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66fdb37c45cf3bb3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