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437a304bca48436a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