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4f8d968ec7aa808c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