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cb1c1c6a77d07fff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