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5cdd42e09dfe5d95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