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c645c080c14f55c1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