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</v>
      </c>
      <c r="J19" s="13" t="n">
        <v>0.72</v>
      </c>
      <c r="K19" s="13" t="n">
        <v>0.74</v>
      </c>
      <c r="L19" s="13" t="n">
        <v>0.76</v>
      </c>
      <c r="M19" s="13" t="n">
        <v>0.78</v>
      </c>
      <c r="N19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13.42</v>
      </c>
      <c r="J20" s="10" t="n">
        <v>14.23</v>
      </c>
      <c r="K20" s="10" t="n">
        <v>14.66</v>
      </c>
      <c r="L20" s="10" t="n">
        <v>14.95</v>
      </c>
      <c r="M20" s="10" t="n">
        <v>15.25</v>
      </c>
      <c r="N20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</v>
      </c>
      <c r="J31" s="25" t="n">
        <v>0.72</v>
      </c>
      <c r="K31" s="25" t="n">
        <v>0.74</v>
      </c>
      <c r="L31" s="25" t="n">
        <v>0.76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13.42</v>
      </c>
      <c r="J32" s="20" t="n">
        <v>14.23</v>
      </c>
      <c r="K32" s="20" t="n">
        <v>14.66</v>
      </c>
      <c r="L32" s="20" t="n">
        <v>14.95</v>
      </c>
      <c r="M32" s="20" t="n">
        <v>15.25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3716f1c0a5dd7c32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