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빌드 시각</t>
        </is>
      </c>
      <c r="B4" t="inlineStr">
        <is>
          <t>2026-08-28 11:31:06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2026-08-28T11:31:06Z</dcterms:created>
  <dcterms:modified xsi:type="dcterms:W3CDTF">2026-08-28T11:31:06Z</dcterms:modified>
</cp:coreProperties>
</file>