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0a1df99a6256d79e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