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EB3A534D-97EE-4C09-8284-F99B47928A5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<sst xmlns="http://schemas.openxmlformats.org/spreadsheetml/2006/main" count="18" uniqueCount="18">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</sst>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D12" sqref="D12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1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2026-08-24T13:34:11Z</dcterms:modified>
</cp:coreProperties>
</file>