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2DDBC476-52ED-46DB-9BE2-D2C5F4483B3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<sst xmlns="http://schemas.openxmlformats.org/spreadsheetml/2006/main" count="18" uniqueCount="18">
  <si>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</si>
  <si>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</si>
  <si>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</si>
  <si>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</si>
  <si>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</si>
  <si>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</si>
  <si>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</si>
  <si>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</si>
  <si>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</si>
  <si>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</si>
  <si>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</si>
  <si>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</si>
  <si>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Henk Wim de Boer</t>
  </si>
  <si>
    <t>Esperantostraat 17, 2518 LJ Den Haag</t>
  </si>
  <si>
    <t>mn_shield-cpk_preview1ls8g7yqd6xngeah8y36r8aslk4v9056wd5yk4gr9jwkvk6gp5ggqtyeytn</t>
  </si>
  <si>
    <t>mn_shield-epk_preview1x9zmtwa053ck6zjsmz95ja94mvyzaculw55ka62ydccwvcaxw5pqd0ysmh</t>
  </si>
  <si>
    <t>mn_shield-cpk_preview1xedyl09xep3lhja5sv4dxdc483wdxxy8hx064x9mlt6ux9nmpnnsm4wr8l</t>
  </si>
  <si>
    <t>mn_shield-epk_preview1j2yrmgdlscuja4f77kw0889lpcygaskp7rd9wuylhtklk3fqzfcqf6fwes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</si>
</sst>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C1" zoomScaleNormal="100" workbookViewId="0">
      <selection activeCell="F6" sqref="F6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2026</v>
      </c>
    </row>
    <row r="2" spans="1:6" x14ac:dyDescent="0.35">
      <c r="B2" s="2" t="s">
        <v>2</v>
      </c>
      <c r="C2" s="3">
        <v>1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14</v>
      </c>
      <c r="F5" t="s">
        <v>15</v>
      </c>
    </row>
    <row r="6" spans="1:6" x14ac:dyDescent="0.35">
      <c r="A6" t="s">
        <v>12</v>
      </c>
      <c r="B6" t="s">
        <v>13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2026-08-20T15:12:46Z</dcterms:created>
  <dcterms:modified xsi:type="dcterms:W3CDTF">2026-08-25T06:31:32Z</dcterms:modified>
</cp:coreProperties>
</file>