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0265C6EF-FBEE-49A7-97EC-3E75535FB7B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<sst xmlns="http://schemas.openxmlformats.org/spreadsheetml/2006/main" count="18" uniqueCount="18">
  <si>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</si>
  <si>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</si>
  <si>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</si>
  <si>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</si>
  <si>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</si>
  <si>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</si>
  <si>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</si>
  <si>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</si>
  <si>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</si>
  <si>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</si>
  <si>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</si>
  <si>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</si>
  <si>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d2ee41f44050b1fba957f2811e7b3a688c86a184ceffe669c60d3f5c2a047126</t>
  </si>
  <si>
    <t>d13f153c335a43c7003161e75c0b077a565b46d0fc979807c4b8343e4d348207</t>
  </si>
  <si>
    <t>Henk Wim de Boer</t>
  </si>
  <si>
    <t>Esperantostraat 17, 2518 LJ Den Haag</t>
  </si>
  <si>
    <t>0df48ceb07abf7d6b7dc8a00ab1d12272b99f1e2978d303aa8b44031723fe9f3</t>
  </si>
  <si>
    <t>57f6731207dd97ab150ce4ed644a72be448961e05f5455961abbfcc29c28ca11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</si>
</sst>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4" fontId="1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C3" sqref="C3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6" x14ac:dyDescent="0.35">
      <c r="A1" s="2" t="s">
        <v>0</v>
      </c>
      <c r="B1" s="2" t="s">
        <v>1</v>
      </c>
      <c r="C1" s="3">
        <v>2026</v>
      </c>
    </row>
    <row r="2" spans="1:6" x14ac:dyDescent="0.35">
      <c r="B2" s="2" t="s">
        <v>2</v>
      </c>
      <c r="C2" s="3">
        <v>6</v>
      </c>
    </row>
    <row r="3" spans="1:6" x14ac:dyDescent="0.35">
      <c r="A3" s="4" t="s">
        <v>3</v>
      </c>
    </row>
    <row r="4" spans="1:6" s="2" customFormat="1" x14ac:dyDescent="0.3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35">
      <c r="A5" t="s">
        <v>10</v>
      </c>
      <c r="B5" t="s">
        <v>11</v>
      </c>
      <c r="C5" s="1">
        <v>220</v>
      </c>
      <c r="E5" t="s">
        <v>12</v>
      </c>
      <c r="F5" t="s">
        <v>13</v>
      </c>
    </row>
    <row r="6" spans="1:6" x14ac:dyDescent="0.35">
      <c r="A6" t="s">
        <v>14</v>
      </c>
      <c r="B6" t="s">
        <v>15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2026-08-20T15:12:46Z</dcterms:created>
  <dcterms:modified xsi:type="dcterms:W3CDTF">2026-08-24T13:34:41Z</dcterms:modified>
</cp:coreProperties>
</file>