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A2B94C63-ACF3-492D-A42A-7593943DDC7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<sst xmlns="http://schemas.openxmlformats.org/spreadsheetml/2006/main" count="18" uniqueCount="18">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</sst>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9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2026-08-24T13:35:02Z</dcterms:modified>
</cp:coreProperties>
</file>