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<sst xmlns="http://schemas.openxmlformats.org/spreadsheetml/2006/main" count="32" uniqueCount="7">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</sst>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Entropy_GEQ!$B$2:$B$183</c:f>
              <c:numCache>
                <c:formatCode>General</c:formatCode>
                <c:ptCount val="18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0.6931471805599453</c:v>
                </c:pt>
                <c:pt idx="18">
                  <c:v>0.7083465777061714</c:v>
                </c:pt>
                <c:pt idx="19">
                  <c:v>0.7083465777061715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0.8018185525433373</c:v>
                </c:pt>
                <c:pt idx="27">
                  <c:v>0.818808456222877</c:v>
                </c:pt>
                <c:pt idx="28">
                  <c:v>0.8237197315118312</c:v>
                </c:pt>
                <c:pt idx="29">
                  <c:v>0.8260651866153443</c:v>
                </c:pt>
                <c:pt idx="30">
                  <c:v>0.8451132568429528</c:v>
                </c:pt>
                <c:pt idx="31">
                  <c:v>0.8556886672556694</c:v>
                </c:pt>
                <c:pt idx="32">
                  <c:v>0.8568409950394724</c:v>
                </c:pt>
                <c:pt idx="33">
                  <c:v>0.8711332705993318</c:v>
                </c:pt>
                <c:pt idx="34">
                  <c:v>0.8711332705993319</c:v>
                </c:pt>
                <c:pt idx="35">
                  <c:v>0.8953799046713388</c:v>
                </c:pt>
                <c:pt idx="36">
                  <c:v>0.8953799046713389</c:v>
                </c:pt>
                <c:pt idx="37">
                  <c:v>0.8979457248567798</c:v>
                </c:pt>
                <c:pt idx="38">
                  <c:v>0.9142855814670989</c:v>
                </c:pt>
                <c:pt idx="39">
                  <c:v>0.926155713095467</c:v>
                </c:pt>
                <c:pt idx="40">
                  <c:v>0.9376369622724492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0.9836002995230935</c:v>
                </c:pt>
                <c:pt idx="44">
                  <c:v>0.9958213213455276</c:v>
                </c:pt>
                <c:pt idx="45">
                  <c:v>0.997271523182384</c:v>
                </c:pt>
                <c:pt idx="46">
                  <c:v>0.9985793315873921</c:v>
                </c:pt>
                <c:pt idx="47">
                  <c:v>1.009762706711321</c:v>
                </c:pt>
                <c:pt idx="48">
                  <c:v>1.010412753780541</c:v>
                </c:pt>
                <c:pt idx="49">
                  <c:v>1.012663110385034</c:v>
                </c:pt>
                <c:pt idx="50">
                  <c:v>1.018230153951394</c:v>
                </c:pt>
                <c:pt idx="51">
                  <c:v>1.033114087516671</c:v>
                </c:pt>
                <c:pt idx="52">
                  <c:v>1.039720770839918</c:v>
                </c:pt>
                <c:pt idx="53">
                  <c:v>1.070047314690476</c:v>
                </c:pt>
                <c:pt idx="54">
                  <c:v>1.079077424767315</c:v>
                </c:pt>
                <c:pt idx="55">
                  <c:v>1.080527626604172</c:v>
                </c:pt>
                <c:pt idx="56">
                  <c:v>1.088899975345224</c:v>
                </c:pt>
                <c:pt idx="57">
                  <c:v>1.094056456831614</c:v>
                </c:pt>
                <c:pt idx="58">
                  <c:v>1.094408629847781</c:v>
                </c:pt>
                <c:pt idx="59">
                  <c:v>1.102428805572666</c:v>
                </c:pt>
                <c:pt idx="60">
                  <c:v>1.105889879024763</c:v>
                </c:pt>
                <c:pt idx="61">
                  <c:v>1.139362032746471</c:v>
                </c:pt>
                <c:pt idx="62">
                  <c:v>1.14839214282331</c:v>
                </c:pt>
                <c:pt idx="63">
                  <c:v>1.161120818283116</c:v>
                </c:pt>
                <c:pt idx="64">
                  <c:v>1.163371174887609</c:v>
                </c:pt>
                <c:pt idx="65">
                  <c:v>1.163723347903776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1.193549604098133</c:v>
                </c:pt>
                <c:pt idx="69">
                  <c:v>1.205215677350367</c:v>
                </c:pt>
                <c:pt idx="70">
                  <c:v>1.220607264553017</c:v>
                </c:pt>
                <c:pt idx="71">
                  <c:v>1.227529411457213</c:v>
                </c:pt>
                <c:pt idx="72">
                  <c:v>1.234839157990693</c:v>
                </c:pt>
                <c:pt idx="73">
                  <c:v>1.237597168232557</c:v>
                </c:pt>
                <c:pt idx="74">
                  <c:v>1.239608039847798</c:v>
                </c:pt>
                <c:pt idx="75">
                  <c:v>1.259200473147998</c:v>
                </c:pt>
                <c:pt idx="76">
                  <c:v>1.26100156517892</c:v>
                </c:pt>
                <c:pt idx="77">
                  <c:v>1.277991468858459</c:v>
                </c:pt>
                <c:pt idx="78">
                  <c:v>1.296844129513207</c:v>
                </c:pt>
                <c:pt idx="79">
                  <c:v>1.306911886288552</c:v>
                </c:pt>
                <c:pt idx="80">
                  <c:v>1.325912661583333</c:v>
                </c:pt>
                <c:pt idx="81">
                  <c:v>1.327362863420189</c:v>
                </c:pt>
                <c:pt idx="82">
                  <c:v>1.328515191203992</c:v>
                </c:pt>
                <c:pt idx="83">
                  <c:v>1.330823936872287</c:v>
                </c:pt>
                <c:pt idx="84">
                  <c:v>1.339996440380974</c:v>
                </c:pt>
                <c:pt idx="85">
                  <c:v>1.344257668600708</c:v>
                </c:pt>
                <c:pt idx="86">
                  <c:v>1.347306186914454</c:v>
                </c:pt>
                <c:pt idx="87">
                  <c:v>1.399631001290909</c:v>
                </c:pt>
                <c:pt idx="88">
                  <c:v>1.400138654928281</c:v>
                </c:pt>
                <c:pt idx="89">
                  <c:v>1.413572386656702</c:v>
                </c:pt>
                <c:pt idx="90">
                  <c:v>1.428551418721001</c:v>
                </c:pt>
                <c:pt idx="91">
                  <c:v>1.435473565625196</c:v>
                </c:pt>
                <c:pt idx="92">
                  <c:v>1.439829892343951</c:v>
                </c:pt>
                <c:pt idx="93">
                  <c:v>1.442080248948443</c:v>
                </c:pt>
                <c:pt idx="94">
                  <c:v>1.442783312158676</c:v>
                </c:pt>
                <c:pt idx="95">
                  <c:v>1.44554132240054</c:v>
                </c:pt>
                <c:pt idx="96">
                  <c:v>1.461635972813424</c:v>
                </c:pt>
                <c:pt idx="97">
                  <c:v>1.468945719346903</c:v>
                </c:pt>
                <c:pt idx="98">
                  <c:v>1.478625876492963</c:v>
                </c:pt>
                <c:pt idx="99">
                  <c:v>1.484337306549553</c:v>
                </c:pt>
                <c:pt idx="100">
                  <c:v>1.497866136776995</c:v>
                </c:pt>
                <c:pt idx="101">
                  <c:v>1.504788283681191</c:v>
                </c:pt>
                <c:pt idx="102">
                  <c:v>1.512098030214671</c:v>
                </c:pt>
                <c:pt idx="103">
                  <c:v>1.514856040456535</c:v>
                </c:pt>
                <c:pt idx="104">
                  <c:v>1.52748961741732</c:v>
                </c:pt>
                <c:pt idx="105">
                  <c:v>1.535307017588172</c:v>
                </c:pt>
                <c:pt idx="106">
                  <c:v>1.538260437402898</c:v>
                </c:pt>
                <c:pt idx="107">
                  <c:v>1.543029319260004</c:v>
                </c:pt>
                <c:pt idx="108">
                  <c:v>1.564930498228498</c:v>
                </c:pt>
                <c:pt idx="109">
                  <c:v>1.56718085483299</c:v>
                </c:pt>
                <c:pt idx="110">
                  <c:v>1.574103001737185</c:v>
                </c:pt>
                <c:pt idx="111">
                  <c:v>1.596804335473315</c:v>
                </c:pt>
                <c:pt idx="112">
                  <c:v>1.596804335473315</c:v>
                </c:pt>
                <c:pt idx="113">
                  <c:v>1.604621735644167</c:v>
                </c:pt>
                <c:pt idx="114">
                  <c:v>1.607575155458892</c:v>
                </c:pt>
                <c:pt idx="115">
                  <c:v>1.607575155458893</c:v>
                </c:pt>
                <c:pt idx="116">
                  <c:v>1.608082809096265</c:v>
                </c:pt>
                <c:pt idx="117">
                  <c:v>1.62642781611364</c:v>
                </c:pt>
                <c:pt idx="118">
                  <c:v>1.638506444504226</c:v>
                </c:pt>
                <c:pt idx="119">
                  <c:v>1.653485476568524</c:v>
                </c:pt>
                <c:pt idx="120">
                  <c:v>1.656946550020622</c:v>
                </c:pt>
                <c:pt idx="121">
                  <c:v>1.676889873514887</c:v>
                </c:pt>
                <c:pt idx="122">
                  <c:v>1.692281460717537</c:v>
                </c:pt>
                <c:pt idx="123">
                  <c:v>1.703559934340487</c:v>
                </c:pt>
                <c:pt idx="124">
                  <c:v>1.705810290944979</c:v>
                </c:pt>
                <c:pt idx="125">
                  <c:v>1.705810290944979</c:v>
                </c:pt>
                <c:pt idx="126">
                  <c:v>1.70782116256022</c:v>
                </c:pt>
                <c:pt idx="127">
                  <c:v>1.70782116256022</c:v>
                </c:pt>
                <c:pt idx="128">
                  <c:v>1.70782116256022</c:v>
                </c:pt>
                <c:pt idx="129">
                  <c:v>1.719339121172421</c:v>
                </c:pt>
                <c:pt idx="130">
                  <c:v>1.721904941357862</c:v>
                </c:pt>
                <c:pt idx="131">
                  <c:v>1.729722341528714</c:v>
                </c:pt>
                <c:pt idx="132">
                  <c:v>1.738894845037402</c:v>
                </c:pt>
                <c:pt idx="133">
                  <c:v>1.755884748716941</c:v>
                </c:pt>
                <c:pt idx="134">
                  <c:v>1.765057252225629</c:v>
                </c:pt>
                <c:pt idx="135">
                  <c:v>1.765057252225629</c:v>
                </c:pt>
                <c:pt idx="136">
                  <c:v>1.772874652396481</c:v>
                </c:pt>
                <c:pt idx="137">
                  <c:v>1.775125009000973</c:v>
                </c:pt>
                <c:pt idx="138">
                  <c:v>1.775125009000974</c:v>
                </c:pt>
                <c:pt idx="139">
                  <c:v>1.778586082453071</c:v>
                </c:pt>
                <c:pt idx="140">
                  <c:v>1.799037059584709</c:v>
                </c:pt>
                <c:pt idx="141">
                  <c:v>1.803298287804442</c:v>
                </c:pt>
                <c:pt idx="142">
                  <c:v>1.818277319868741</c:v>
                </c:pt>
                <c:pt idx="143">
                  <c:v>1.820288191483982</c:v>
                </c:pt>
                <c:pt idx="144">
                  <c:v>1.820288191483982</c:v>
                </c:pt>
                <c:pt idx="145">
                  <c:v>1.821738393320838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1.886696784658078</c:v>
                </c:pt>
                <c:pt idx="149">
                  <c:v>1.886696784658078</c:v>
                </c:pt>
                <c:pt idx="150">
                  <c:v>1.941927723916431</c:v>
                </c:pt>
                <c:pt idx="151">
                  <c:v>1.941927723916431</c:v>
                </c:pt>
                <c:pt idx="152">
                  <c:v>1.986530236621055</c:v>
                </c:pt>
                <c:pt idx="153">
                  <c:v>1.989991310073153</c:v>
                </c:pt>
                <c:pt idx="154">
                  <c:v>1.99916381358184</c:v>
                </c:pt>
                <c:pt idx="155">
                  <c:v>2.011242441972426</c:v>
                </c:pt>
                <c:pt idx="156">
                  <c:v>2.01615371726138</c:v>
                </c:pt>
                <c:pt idx="157">
                  <c:v>2.025326220770067</c:v>
                </c:pt>
                <c:pt idx="158">
                  <c:v>2.025326220770068</c:v>
                </c:pt>
                <c:pt idx="159">
                  <c:v>2.042316124449608</c:v>
                </c:pt>
                <c:pt idx="160">
                  <c:v>2.059306028129147</c:v>
                </c:pt>
                <c:pt idx="161">
                  <c:v>2.080557160028421</c:v>
                </c:pt>
                <c:pt idx="162">
                  <c:v>2.082007361865277</c:v>
                </c:pt>
                <c:pt idx="163">
                  <c:v>2.085468435317374</c:v>
                </c:pt>
                <c:pt idx="164">
                  <c:v>2.106719567216648</c:v>
                </c:pt>
                <c:pt idx="165">
                  <c:v>2.149871878084415</c:v>
                </c:pt>
                <c:pt idx="166">
                  <c:v>2.176034285272642</c:v>
                </c:pt>
                <c:pt idx="167">
                  <c:v>2.176034285272642</c:v>
                </c:pt>
                <c:pt idx="168">
                  <c:v>2.191013317336941</c:v>
                </c:pt>
                <c:pt idx="169">
                  <c:v>2.194474390789038</c:v>
                </c:pt>
                <c:pt idx="170">
                  <c:v>2.25026027861759</c:v>
                </c:pt>
                <c:pt idx="171">
                  <c:v>2.263789108845033</c:v>
                </c:pt>
                <c:pt idx="172">
                  <c:v>2.276422685805818</c:v>
                </c:pt>
                <c:pt idx="173">
                  <c:v>2.359266234089255</c:v>
                </c:pt>
                <c:pt idx="174">
                  <c:v>2.385428641277482</c:v>
                </c:pt>
                <c:pt idx="175">
                  <c:v>2.388889714729579</c:v>
                </c:pt>
                <c:pt idx="176">
                  <c:v>2.38888971472958</c:v>
                </c:pt>
                <c:pt idx="177">
                  <c:v>2.458204432785574</c:v>
                </c:pt>
                <c:pt idx="178">
                  <c:v>2.553681558029796</c:v>
                </c:pt>
                <c:pt idx="179">
                  <c:v>2.596833868897563</c:v>
                </c:pt>
                <c:pt idx="180">
                  <c:v>2.666148586953558</c:v>
                </c:pt>
                <c:pt idx="181">
                  <c:v>2.787788119386008</c:v>
                </c:pt>
              </c:numCache>
            </c:numRef>
          </c:xVal>
          <c:yVal>
            <c:numRef>
              <c:f>Entropy_GEQ!$E$2:$E$183</c:f>
              <c:numCache>
                <c:formatCode>General</c:formatCode>
                <c:ptCount val="182"/>
                <c:pt idx="0">
                  <c:v>0.1838161838161838</c:v>
                </c:pt>
                <c:pt idx="1">
                  <c:v>0.2592592592592592</c:v>
                </c:pt>
                <c:pt idx="2">
                  <c:v>0.3076923076923077</c:v>
                </c:pt>
                <c:pt idx="3">
                  <c:v>0.3208333333333334</c:v>
                </c:pt>
                <c:pt idx="4">
                  <c:v>0.3495145631067961</c:v>
                </c:pt>
                <c:pt idx="5">
                  <c:v>0.360613810741688</c:v>
                </c:pt>
                <c:pt idx="6">
                  <c:v>0.3687002652519894</c:v>
                </c:pt>
                <c:pt idx="7">
                  <c:v>0.3852691218130311</c:v>
                </c:pt>
                <c:pt idx="8">
                  <c:v>0.3874643874643874</c:v>
                </c:pt>
                <c:pt idx="9">
                  <c:v>0.4030769230769231</c:v>
                </c:pt>
                <c:pt idx="10">
                  <c:v>0.4075235109717869</c:v>
                </c:pt>
                <c:pt idx="11">
                  <c:v>0.4096774193548387</c:v>
                </c:pt>
                <c:pt idx="12">
                  <c:v>0.4123376623376623</c:v>
                </c:pt>
                <c:pt idx="13">
                  <c:v>0.4144736842105263</c:v>
                </c:pt>
                <c:pt idx="14">
                  <c:v>0.4152823920265781</c:v>
                </c:pt>
                <c:pt idx="15">
                  <c:v>0.4161073825503356</c:v>
                </c:pt>
                <c:pt idx="16">
                  <c:v>0.4241379310344828</c:v>
                </c:pt>
                <c:pt idx="17">
                  <c:v>0.4285714285714285</c:v>
                </c:pt>
                <c:pt idx="18">
                  <c:v>0.4300699300699301</c:v>
                </c:pt>
                <c:pt idx="19">
                  <c:v>0.4290780141843972</c:v>
                </c:pt>
                <c:pt idx="20">
                  <c:v>0.4375</c:v>
                </c:pt>
                <c:pt idx="21">
                  <c:v>0.4440298507462687</c:v>
                </c:pt>
                <c:pt idx="22">
                  <c:v>0.4513618677042802</c:v>
                </c:pt>
                <c:pt idx="23">
                  <c:v>0.453125</c:v>
                </c:pt>
                <c:pt idx="24">
                  <c:v>0.4549019607843137</c:v>
                </c:pt>
                <c:pt idx="25">
                  <c:v>0.4578313253012048</c:v>
                </c:pt>
                <c:pt idx="26">
                  <c:v>0.4556451612903226</c:v>
                </c:pt>
                <c:pt idx="27">
                  <c:v>0.459349593495935</c:v>
                </c:pt>
                <c:pt idx="28">
                  <c:v>0.4612244897959183</c:v>
                </c:pt>
                <c:pt idx="29">
                  <c:v>0.4625</c:v>
                </c:pt>
                <c:pt idx="30">
                  <c:v>0.4644351464435146</c:v>
                </c:pt>
                <c:pt idx="31">
                  <c:v>0.4621848739495799</c:v>
                </c:pt>
                <c:pt idx="32">
                  <c:v>0.4698275862068966</c:v>
                </c:pt>
                <c:pt idx="33">
                  <c:v>0.4739130434782609</c:v>
                </c:pt>
                <c:pt idx="34">
                  <c:v>0.4716157205240175</c:v>
                </c:pt>
                <c:pt idx="35">
                  <c:v>0.4736842105263158</c:v>
                </c:pt>
                <c:pt idx="36">
                  <c:v>0.4776785714285715</c:v>
                </c:pt>
                <c:pt idx="37">
                  <c:v>0.4885844748858447</c:v>
                </c:pt>
                <c:pt idx="38">
                  <c:v>0.4908256880733945</c:v>
                </c:pt>
                <c:pt idx="39">
                  <c:v>0.4883720930232558</c:v>
                </c:pt>
                <c:pt idx="40">
                  <c:v>0.4905660377358491</c:v>
                </c:pt>
                <c:pt idx="41">
                  <c:v>0.4881516587677725</c:v>
                </c:pt>
                <c:pt idx="42">
                  <c:v>0.4950980392156863</c:v>
                </c:pt>
                <c:pt idx="43">
                  <c:v>0.4975369458128079</c:v>
                </c:pt>
                <c:pt idx="44">
                  <c:v>0.5052083333333334</c:v>
                </c:pt>
                <c:pt idx="45">
                  <c:v>0.5026178010471204</c:v>
                </c:pt>
                <c:pt idx="46">
                  <c:v>0.5052631578947369</c:v>
                </c:pt>
                <c:pt idx="47">
                  <c:v>0.5079365079365079</c:v>
                </c:pt>
                <c:pt idx="48">
                  <c:v>0.5135135135135135</c:v>
                </c:pt>
                <c:pt idx="49">
                  <c:v>0.5163043478260869</c:v>
                </c:pt>
                <c:pt idx="50">
                  <c:v>0.5191256830601093</c:v>
                </c:pt>
                <c:pt idx="51">
                  <c:v>0.521978021978022</c:v>
                </c:pt>
                <c:pt idx="52">
                  <c:v>0.5307262569832403</c:v>
                </c:pt>
                <c:pt idx="53">
                  <c:v>0.5337078651685393</c:v>
                </c:pt>
                <c:pt idx="54">
                  <c:v>0.5340909090909091</c:v>
                </c:pt>
                <c:pt idx="55">
                  <c:v>0.5380116959064327</c:v>
                </c:pt>
                <c:pt idx="56">
                  <c:v>0.5411764705882353</c:v>
                </c:pt>
                <c:pt idx="57">
                  <c:v>0.5384615384615384</c:v>
                </c:pt>
                <c:pt idx="58">
                  <c:v>0.5416666666666666</c:v>
                </c:pt>
                <c:pt idx="59">
                  <c:v>0.5521472392638037</c:v>
                </c:pt>
                <c:pt idx="60">
                  <c:v>0.5590062111801242</c:v>
                </c:pt>
                <c:pt idx="61">
                  <c:v>0.5660377358490566</c:v>
                </c:pt>
                <c:pt idx="62">
                  <c:v>0.5632911392405063</c:v>
                </c:pt>
                <c:pt idx="63">
                  <c:v>0.5641025641025641</c:v>
                </c:pt>
                <c:pt idx="64">
                  <c:v>0.5584415584415584</c:v>
                </c:pt>
                <c:pt idx="65">
                  <c:v>0.5657894736842105</c:v>
                </c:pt>
                <c:pt idx="66">
                  <c:v>0.5771812080536913</c:v>
                </c:pt>
                <c:pt idx="67">
                  <c:v>0.5782312925170068</c:v>
                </c:pt>
                <c:pt idx="68">
                  <c:v>0.5753424657534246</c:v>
                </c:pt>
                <c:pt idx="69">
                  <c:v>0.5793103448275863</c:v>
                </c:pt>
                <c:pt idx="70">
                  <c:v>0.5804195804195804</c:v>
                </c:pt>
                <c:pt idx="71">
                  <c:v>0.5845070422535211</c:v>
                </c:pt>
                <c:pt idx="72">
                  <c:v>0.5886524822695035</c:v>
                </c:pt>
                <c:pt idx="73">
                  <c:v>0.5857142857142857</c:v>
                </c:pt>
                <c:pt idx="74">
                  <c:v>0.5899280575539568</c:v>
                </c:pt>
                <c:pt idx="75">
                  <c:v>0.5942028985507246</c:v>
                </c:pt>
                <c:pt idx="76">
                  <c:v>0.6044776119402985</c:v>
                </c:pt>
                <c:pt idx="77">
                  <c:v>0.6015037593984962</c:v>
                </c:pt>
                <c:pt idx="78">
                  <c:v>0.6060606060606061</c:v>
                </c:pt>
                <c:pt idx="79">
                  <c:v>0.6106870229007634</c:v>
                </c:pt>
                <c:pt idx="80">
                  <c:v>0.6141732283464567</c:v>
                </c:pt>
                <c:pt idx="81">
                  <c:v>0.6190476190476191</c:v>
                </c:pt>
                <c:pt idx="82">
                  <c:v>0.616</c:v>
                </c:pt>
                <c:pt idx="83">
                  <c:v>0.6260162601626016</c:v>
                </c:pt>
                <c:pt idx="84">
                  <c:v>0.6229508196721312</c:v>
                </c:pt>
                <c:pt idx="85">
                  <c:v>0.6333333333333333</c:v>
                </c:pt>
                <c:pt idx="86">
                  <c:v>0.6302521008403361</c:v>
                </c:pt>
                <c:pt idx="87">
                  <c:v>0.6324786324786325</c:v>
                </c:pt>
                <c:pt idx="88">
                  <c:v>0.6293103448275862</c:v>
                </c:pt>
                <c:pt idx="89">
                  <c:v>0.6260869565217392</c:v>
                </c:pt>
                <c:pt idx="90">
                  <c:v>0.631578947368421</c:v>
                </c:pt>
                <c:pt idx="91">
                  <c:v>0.6283185840707964</c:v>
                </c:pt>
                <c:pt idx="92">
                  <c:v>0.6306306306306306</c:v>
                </c:pt>
                <c:pt idx="93">
                  <c:v>0.6388888888888888</c:v>
                </c:pt>
                <c:pt idx="94">
                  <c:v>0.6415094339622641</c:v>
                </c:pt>
                <c:pt idx="95">
                  <c:v>0.6442307692307693</c:v>
                </c:pt>
                <c:pt idx="96">
                  <c:v>0.6470588235294118</c:v>
                </c:pt>
                <c:pt idx="97">
                  <c:v>0.6435643564356436</c:v>
                </c:pt>
                <c:pt idx="98">
                  <c:v>0.65</c:v>
                </c:pt>
                <c:pt idx="99">
                  <c:v>0.6464646464646465</c:v>
                </c:pt>
                <c:pt idx="100">
                  <c:v>0.6428571428571429</c:v>
                </c:pt>
                <c:pt idx="101">
                  <c:v>0.6494845360824743</c:v>
                </c:pt>
                <c:pt idx="102">
                  <c:v>0.65625</c:v>
                </c:pt>
                <c:pt idx="103">
                  <c:v>0.6631578947368421</c:v>
                </c:pt>
                <c:pt idx="104">
                  <c:v>0.6702127659574468</c:v>
                </c:pt>
                <c:pt idx="105">
                  <c:v>0.6847826086956522</c:v>
                </c:pt>
                <c:pt idx="106">
                  <c:v>0.6813186813186813</c:v>
                </c:pt>
                <c:pt idx="107">
                  <c:v>0.6741573033707865</c:v>
                </c:pt>
                <c:pt idx="108">
                  <c:v>0.6818181818181818</c:v>
                </c:pt>
                <c:pt idx="109">
                  <c:v>0.6744186046511628</c:v>
                </c:pt>
                <c:pt idx="110">
                  <c:v>0.6705882352941176</c:v>
                </c:pt>
                <c:pt idx="111">
                  <c:v>0.6666666666666666</c:v>
                </c:pt>
                <c:pt idx="112">
                  <c:v>0.6626506024096386</c:v>
                </c:pt>
                <c:pt idx="113">
                  <c:v>0.654320987654321</c:v>
                </c:pt>
                <c:pt idx="114">
                  <c:v>0.6582278481012658</c:v>
                </c:pt>
                <c:pt idx="115">
                  <c:v>0.6623376623376623</c:v>
                </c:pt>
                <c:pt idx="116">
                  <c:v>0.6666666666666666</c:v>
                </c:pt>
                <c:pt idx="117">
                  <c:v>0.6621621621621622</c:v>
                </c:pt>
                <c:pt idx="118">
                  <c:v>0.6712328767123288</c:v>
                </c:pt>
                <c:pt idx="119">
                  <c:v>0.6666666666666666</c:v>
                </c:pt>
                <c:pt idx="120">
                  <c:v>0.6714285714285714</c:v>
                </c:pt>
                <c:pt idx="121">
                  <c:v>0.6666666666666666</c:v>
                </c:pt>
                <c:pt idx="122">
                  <c:v>0.6764705882352942</c:v>
                </c:pt>
                <c:pt idx="123">
                  <c:v>0.6716417910447762</c:v>
                </c:pt>
                <c:pt idx="124">
                  <c:v>0.6666666666666666</c:v>
                </c:pt>
                <c:pt idx="125">
                  <c:v>0.676923076923077</c:v>
                </c:pt>
                <c:pt idx="126">
                  <c:v>0.6875</c:v>
                </c:pt>
                <c:pt idx="127">
                  <c:v>0.6984126984126984</c:v>
                </c:pt>
                <c:pt idx="128">
                  <c:v>0.6935483870967742</c:v>
                </c:pt>
                <c:pt idx="129">
                  <c:v>0.6885245901639344</c:v>
                </c:pt>
                <c:pt idx="130">
                  <c:v>0.7</c:v>
                </c:pt>
                <c:pt idx="131">
                  <c:v>0.6949152542372882</c:v>
                </c:pt>
                <c:pt idx="132">
                  <c:v>0.7068965517241379</c:v>
                </c:pt>
                <c:pt idx="133">
                  <c:v>0.7142857142857143</c:v>
                </c:pt>
                <c:pt idx="134">
                  <c:v>0.7090909090909091</c:v>
                </c:pt>
                <c:pt idx="135">
                  <c:v>0.7222222222222222</c:v>
                </c:pt>
                <c:pt idx="136">
                  <c:v>0.7358490566037735</c:v>
                </c:pt>
                <c:pt idx="137">
                  <c:v>0.75</c:v>
                </c:pt>
                <c:pt idx="138">
                  <c:v>0.7450980392156863</c:v>
                </c:pt>
                <c:pt idx="139">
                  <c:v>0.74</c:v>
                </c:pt>
                <c:pt idx="140">
                  <c:v>0.7551020408163265</c:v>
                </c:pt>
                <c:pt idx="141">
                  <c:v>0.7708333333333334</c:v>
                </c:pt>
                <c:pt idx="142">
                  <c:v>0.7872340425531915</c:v>
                </c:pt>
                <c:pt idx="143">
                  <c:v>0.7826086956521739</c:v>
                </c:pt>
                <c:pt idx="144">
                  <c:v>0.8</c:v>
                </c:pt>
                <c:pt idx="145">
                  <c:v>0.7906976744186046</c:v>
                </c:pt>
                <c:pt idx="146">
                  <c:v>0.8095238095238095</c:v>
                </c:pt>
                <c:pt idx="147">
                  <c:v>0.8292682926829268</c:v>
                </c:pt>
                <c:pt idx="148">
                  <c:v>0.825</c:v>
                </c:pt>
                <c:pt idx="149">
                  <c:v>0.8205128205128205</c:v>
                </c:pt>
                <c:pt idx="150">
                  <c:v>0.8157894736842105</c:v>
                </c:pt>
                <c:pt idx="151">
                  <c:v>0.8108108108108109</c:v>
                </c:pt>
                <c:pt idx="152">
                  <c:v>0.8055555555555556</c:v>
                </c:pt>
                <c:pt idx="153">
                  <c:v>0.8</c:v>
                </c:pt>
                <c:pt idx="154">
                  <c:v>0.8235294117647058</c:v>
                </c:pt>
                <c:pt idx="155">
                  <c:v>0.8181818181818182</c:v>
                </c:pt>
                <c:pt idx="156">
                  <c:v>0.8064516129032258</c:v>
                </c:pt>
                <c:pt idx="157">
                  <c:v>0.8</c:v>
                </c:pt>
                <c:pt idx="158">
                  <c:v>0.8214285714285714</c:v>
                </c:pt>
                <c:pt idx="159">
                  <c:v>0.8518518518518519</c:v>
                </c:pt>
                <c:pt idx="160">
                  <c:v>0.8461538461538461</c:v>
                </c:pt>
                <c:pt idx="161">
                  <c:v>0.875</c:v>
                </c:pt>
                <c:pt idx="162">
                  <c:v>0.8695652173913043</c:v>
                </c:pt>
                <c:pt idx="163">
                  <c:v>0.8636363636363636</c:v>
                </c:pt>
                <c:pt idx="164">
                  <c:v>0.8571428571428571</c:v>
                </c:pt>
                <c:pt idx="165">
                  <c:v>0.85</c:v>
                </c:pt>
                <c:pt idx="166">
                  <c:v>0.8421052631578947</c:v>
                </c:pt>
                <c:pt idx="167">
                  <c:v>0.8333333333333334</c:v>
                </c:pt>
                <c:pt idx="168">
                  <c:v>0.8235294117647058</c:v>
                </c:pt>
                <c:pt idx="169">
                  <c:v>0.8125</c:v>
                </c:pt>
                <c:pt idx="170">
                  <c:v>0.8</c:v>
                </c:pt>
                <c:pt idx="171">
                  <c:v>0.7857142857142857</c:v>
                </c:pt>
                <c:pt idx="172">
                  <c:v>0.7692307692307693</c:v>
                </c:pt>
                <c:pt idx="173">
                  <c:v>0.8181818181818182</c:v>
                </c:pt>
                <c:pt idx="174">
                  <c:v>0.8</c:v>
                </c:pt>
                <c:pt idx="175">
                  <c:v>0.7777777777777778</c:v>
                </c:pt>
                <c:pt idx="176">
                  <c:v>0.75</c:v>
                </c:pt>
                <c:pt idx="177">
                  <c:v>0.8571428571428571</c:v>
                </c:pt>
                <c:pt idx="178">
                  <c:v>0.8333333333333334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Entropy_LEQ!$B$2:$B$183</c:f>
              <c:numCache>
                <c:formatCode>General</c:formatCode>
                <c:ptCount val="18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0.6931471805599453</c:v>
                </c:pt>
                <c:pt idx="18">
                  <c:v>0.7083465777061714</c:v>
                </c:pt>
                <c:pt idx="19">
                  <c:v>0.7083465777061715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0.8018185525433373</c:v>
                </c:pt>
                <c:pt idx="27">
                  <c:v>0.818808456222877</c:v>
                </c:pt>
                <c:pt idx="28">
                  <c:v>0.8237197315118312</c:v>
                </c:pt>
                <c:pt idx="29">
                  <c:v>0.8260651866153443</c:v>
                </c:pt>
                <c:pt idx="30">
                  <c:v>0.8451132568429528</c:v>
                </c:pt>
                <c:pt idx="31">
                  <c:v>0.8556886672556694</c:v>
                </c:pt>
                <c:pt idx="32">
                  <c:v>0.8568409950394724</c:v>
                </c:pt>
                <c:pt idx="33">
                  <c:v>0.8711332705993318</c:v>
                </c:pt>
                <c:pt idx="34">
                  <c:v>0.8711332705993319</c:v>
                </c:pt>
                <c:pt idx="35">
                  <c:v>0.8953799046713388</c:v>
                </c:pt>
                <c:pt idx="36">
                  <c:v>0.8953799046713389</c:v>
                </c:pt>
                <c:pt idx="37">
                  <c:v>0.8979457248567798</c:v>
                </c:pt>
                <c:pt idx="38">
                  <c:v>0.9142855814670989</c:v>
                </c:pt>
                <c:pt idx="39">
                  <c:v>0.926155713095467</c:v>
                </c:pt>
                <c:pt idx="40">
                  <c:v>0.9376369622724492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0.9836002995230935</c:v>
                </c:pt>
                <c:pt idx="44">
                  <c:v>0.9958213213455276</c:v>
                </c:pt>
                <c:pt idx="45">
                  <c:v>0.997271523182384</c:v>
                </c:pt>
                <c:pt idx="46">
                  <c:v>0.9985793315873921</c:v>
                </c:pt>
                <c:pt idx="47">
                  <c:v>1.009762706711321</c:v>
                </c:pt>
                <c:pt idx="48">
                  <c:v>1.010412753780541</c:v>
                </c:pt>
                <c:pt idx="49">
                  <c:v>1.012663110385034</c:v>
                </c:pt>
                <c:pt idx="50">
                  <c:v>1.018230153951394</c:v>
                </c:pt>
                <c:pt idx="51">
                  <c:v>1.033114087516671</c:v>
                </c:pt>
                <c:pt idx="52">
                  <c:v>1.039720770839918</c:v>
                </c:pt>
                <c:pt idx="53">
                  <c:v>1.070047314690476</c:v>
                </c:pt>
                <c:pt idx="54">
                  <c:v>1.079077424767315</c:v>
                </c:pt>
                <c:pt idx="55">
                  <c:v>1.080527626604172</c:v>
                </c:pt>
                <c:pt idx="56">
                  <c:v>1.088899975345224</c:v>
                </c:pt>
                <c:pt idx="57">
                  <c:v>1.094056456831614</c:v>
                </c:pt>
                <c:pt idx="58">
                  <c:v>1.094408629847781</c:v>
                </c:pt>
                <c:pt idx="59">
                  <c:v>1.102428805572666</c:v>
                </c:pt>
                <c:pt idx="60">
                  <c:v>1.105889879024763</c:v>
                </c:pt>
                <c:pt idx="61">
                  <c:v>1.139362032746471</c:v>
                </c:pt>
                <c:pt idx="62">
                  <c:v>1.14839214282331</c:v>
                </c:pt>
                <c:pt idx="63">
                  <c:v>1.161120818283116</c:v>
                </c:pt>
                <c:pt idx="64">
                  <c:v>1.163371174887609</c:v>
                </c:pt>
                <c:pt idx="65">
                  <c:v>1.163723347903776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1.193549604098133</c:v>
                </c:pt>
                <c:pt idx="69">
                  <c:v>1.205215677350367</c:v>
                </c:pt>
                <c:pt idx="70">
                  <c:v>1.220607264553017</c:v>
                </c:pt>
                <c:pt idx="71">
                  <c:v>1.227529411457213</c:v>
                </c:pt>
                <c:pt idx="72">
                  <c:v>1.234839157990693</c:v>
                </c:pt>
                <c:pt idx="73">
                  <c:v>1.237597168232557</c:v>
                </c:pt>
                <c:pt idx="74">
                  <c:v>1.239608039847798</c:v>
                </c:pt>
                <c:pt idx="75">
                  <c:v>1.259200473147998</c:v>
                </c:pt>
                <c:pt idx="76">
                  <c:v>1.26100156517892</c:v>
                </c:pt>
                <c:pt idx="77">
                  <c:v>1.277991468858459</c:v>
                </c:pt>
                <c:pt idx="78">
                  <c:v>1.296844129513207</c:v>
                </c:pt>
                <c:pt idx="79">
                  <c:v>1.306911886288552</c:v>
                </c:pt>
                <c:pt idx="80">
                  <c:v>1.325912661583333</c:v>
                </c:pt>
                <c:pt idx="81">
                  <c:v>1.327362863420189</c:v>
                </c:pt>
                <c:pt idx="82">
                  <c:v>1.328515191203992</c:v>
                </c:pt>
                <c:pt idx="83">
                  <c:v>1.330823936872287</c:v>
                </c:pt>
                <c:pt idx="84">
                  <c:v>1.339996440380974</c:v>
                </c:pt>
                <c:pt idx="85">
                  <c:v>1.344257668600708</c:v>
                </c:pt>
                <c:pt idx="86">
                  <c:v>1.347306186914454</c:v>
                </c:pt>
                <c:pt idx="87">
                  <c:v>1.399631001290909</c:v>
                </c:pt>
                <c:pt idx="88">
                  <c:v>1.400138654928281</c:v>
                </c:pt>
                <c:pt idx="89">
                  <c:v>1.413572386656702</c:v>
                </c:pt>
                <c:pt idx="90">
                  <c:v>1.428551418721001</c:v>
                </c:pt>
                <c:pt idx="91">
                  <c:v>1.435473565625196</c:v>
                </c:pt>
                <c:pt idx="92">
                  <c:v>1.439829892343951</c:v>
                </c:pt>
                <c:pt idx="93">
                  <c:v>1.442080248948443</c:v>
                </c:pt>
                <c:pt idx="94">
                  <c:v>1.442783312158676</c:v>
                </c:pt>
                <c:pt idx="95">
                  <c:v>1.44554132240054</c:v>
                </c:pt>
                <c:pt idx="96">
                  <c:v>1.461635972813424</c:v>
                </c:pt>
                <c:pt idx="97">
                  <c:v>1.468945719346903</c:v>
                </c:pt>
                <c:pt idx="98">
                  <c:v>1.478625876492963</c:v>
                </c:pt>
                <c:pt idx="99">
                  <c:v>1.484337306549553</c:v>
                </c:pt>
                <c:pt idx="100">
                  <c:v>1.497866136776995</c:v>
                </c:pt>
                <c:pt idx="101">
                  <c:v>1.504788283681191</c:v>
                </c:pt>
                <c:pt idx="102">
                  <c:v>1.512098030214671</c:v>
                </c:pt>
                <c:pt idx="103">
                  <c:v>1.514856040456535</c:v>
                </c:pt>
                <c:pt idx="104">
                  <c:v>1.52748961741732</c:v>
                </c:pt>
                <c:pt idx="105">
                  <c:v>1.535307017588172</c:v>
                </c:pt>
                <c:pt idx="106">
                  <c:v>1.538260437402898</c:v>
                </c:pt>
                <c:pt idx="107">
                  <c:v>1.543029319260004</c:v>
                </c:pt>
                <c:pt idx="108">
                  <c:v>1.564930498228498</c:v>
                </c:pt>
                <c:pt idx="109">
                  <c:v>1.56718085483299</c:v>
                </c:pt>
                <c:pt idx="110">
                  <c:v>1.574103001737185</c:v>
                </c:pt>
                <c:pt idx="111">
                  <c:v>1.596804335473315</c:v>
                </c:pt>
                <c:pt idx="112">
                  <c:v>1.596804335473315</c:v>
                </c:pt>
                <c:pt idx="113">
                  <c:v>1.604621735644167</c:v>
                </c:pt>
                <c:pt idx="114">
                  <c:v>1.607575155458892</c:v>
                </c:pt>
                <c:pt idx="115">
                  <c:v>1.607575155458893</c:v>
                </c:pt>
                <c:pt idx="116">
                  <c:v>1.608082809096265</c:v>
                </c:pt>
                <c:pt idx="117">
                  <c:v>1.62642781611364</c:v>
                </c:pt>
                <c:pt idx="118">
                  <c:v>1.638506444504226</c:v>
                </c:pt>
                <c:pt idx="119">
                  <c:v>1.653485476568524</c:v>
                </c:pt>
                <c:pt idx="120">
                  <c:v>1.656946550020622</c:v>
                </c:pt>
                <c:pt idx="121">
                  <c:v>1.676889873514887</c:v>
                </c:pt>
                <c:pt idx="122">
                  <c:v>1.692281460717537</c:v>
                </c:pt>
                <c:pt idx="123">
                  <c:v>1.703559934340487</c:v>
                </c:pt>
                <c:pt idx="124">
                  <c:v>1.705810290944979</c:v>
                </c:pt>
                <c:pt idx="125">
                  <c:v>1.705810290944979</c:v>
                </c:pt>
                <c:pt idx="126">
                  <c:v>1.70782116256022</c:v>
                </c:pt>
                <c:pt idx="127">
                  <c:v>1.70782116256022</c:v>
                </c:pt>
                <c:pt idx="128">
                  <c:v>1.70782116256022</c:v>
                </c:pt>
                <c:pt idx="129">
                  <c:v>1.719339121172421</c:v>
                </c:pt>
                <c:pt idx="130">
                  <c:v>1.721904941357862</c:v>
                </c:pt>
                <c:pt idx="131">
                  <c:v>1.729722341528714</c:v>
                </c:pt>
                <c:pt idx="132">
                  <c:v>1.738894845037402</c:v>
                </c:pt>
                <c:pt idx="133">
                  <c:v>1.755884748716941</c:v>
                </c:pt>
                <c:pt idx="134">
                  <c:v>1.765057252225629</c:v>
                </c:pt>
                <c:pt idx="135">
                  <c:v>1.765057252225629</c:v>
                </c:pt>
                <c:pt idx="136">
                  <c:v>1.772874652396481</c:v>
                </c:pt>
                <c:pt idx="137">
                  <c:v>1.775125009000973</c:v>
                </c:pt>
                <c:pt idx="138">
                  <c:v>1.775125009000974</c:v>
                </c:pt>
                <c:pt idx="139">
                  <c:v>1.778586082453071</c:v>
                </c:pt>
                <c:pt idx="140">
                  <c:v>1.799037059584709</c:v>
                </c:pt>
                <c:pt idx="141">
                  <c:v>1.803298287804442</c:v>
                </c:pt>
                <c:pt idx="142">
                  <c:v>1.818277319868741</c:v>
                </c:pt>
                <c:pt idx="143">
                  <c:v>1.820288191483982</c:v>
                </c:pt>
                <c:pt idx="144">
                  <c:v>1.820288191483982</c:v>
                </c:pt>
                <c:pt idx="145">
                  <c:v>1.821738393320838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1.886696784658078</c:v>
                </c:pt>
                <c:pt idx="149">
                  <c:v>1.886696784658078</c:v>
                </c:pt>
                <c:pt idx="150">
                  <c:v>1.941927723916431</c:v>
                </c:pt>
                <c:pt idx="151">
                  <c:v>1.941927723916431</c:v>
                </c:pt>
                <c:pt idx="152">
                  <c:v>1.986530236621055</c:v>
                </c:pt>
                <c:pt idx="153">
                  <c:v>1.989991310073153</c:v>
                </c:pt>
                <c:pt idx="154">
                  <c:v>1.99916381358184</c:v>
                </c:pt>
                <c:pt idx="155">
                  <c:v>2.011242441972426</c:v>
                </c:pt>
                <c:pt idx="156">
                  <c:v>2.01615371726138</c:v>
                </c:pt>
                <c:pt idx="157">
                  <c:v>2.025326220770067</c:v>
                </c:pt>
                <c:pt idx="158">
                  <c:v>2.025326220770068</c:v>
                </c:pt>
                <c:pt idx="159">
                  <c:v>2.042316124449608</c:v>
                </c:pt>
                <c:pt idx="160">
                  <c:v>2.059306028129147</c:v>
                </c:pt>
                <c:pt idx="161">
                  <c:v>2.080557160028421</c:v>
                </c:pt>
                <c:pt idx="162">
                  <c:v>2.082007361865277</c:v>
                </c:pt>
                <c:pt idx="163">
                  <c:v>2.085468435317374</c:v>
                </c:pt>
                <c:pt idx="164">
                  <c:v>2.106719567216648</c:v>
                </c:pt>
                <c:pt idx="165">
                  <c:v>2.149871878084415</c:v>
                </c:pt>
                <c:pt idx="166">
                  <c:v>2.176034285272642</c:v>
                </c:pt>
                <c:pt idx="167">
                  <c:v>2.176034285272642</c:v>
                </c:pt>
                <c:pt idx="168">
                  <c:v>2.191013317336941</c:v>
                </c:pt>
                <c:pt idx="169">
                  <c:v>2.194474390789038</c:v>
                </c:pt>
                <c:pt idx="170">
                  <c:v>2.25026027861759</c:v>
                </c:pt>
                <c:pt idx="171">
                  <c:v>2.263789108845033</c:v>
                </c:pt>
                <c:pt idx="172">
                  <c:v>2.276422685805818</c:v>
                </c:pt>
                <c:pt idx="173">
                  <c:v>2.359266234089255</c:v>
                </c:pt>
                <c:pt idx="174">
                  <c:v>2.385428641277482</c:v>
                </c:pt>
                <c:pt idx="175">
                  <c:v>2.388889714729579</c:v>
                </c:pt>
                <c:pt idx="176">
                  <c:v>2.38888971472958</c:v>
                </c:pt>
                <c:pt idx="177">
                  <c:v>2.458204432785574</c:v>
                </c:pt>
                <c:pt idx="178">
                  <c:v>2.553681558029796</c:v>
                </c:pt>
                <c:pt idx="179">
                  <c:v>2.596833868897563</c:v>
                </c:pt>
                <c:pt idx="180">
                  <c:v>2.666148586953558</c:v>
                </c:pt>
                <c:pt idx="181">
                  <c:v>2.787788119386008</c:v>
                </c:pt>
              </c:numCache>
            </c:numRef>
          </c:xVal>
          <c:yVal>
            <c:numRef>
              <c:f>Entropy_LEQ!$E$2:$E$183</c:f>
              <c:numCache>
                <c:formatCode>General</c:formatCode>
                <c:ptCount val="182"/>
                <c:pt idx="0">
                  <c:v>0.0453257790368272</c:v>
                </c:pt>
                <c:pt idx="1">
                  <c:v>0.05668016194331984</c:v>
                </c:pt>
                <c:pt idx="2">
                  <c:v>0.05758157389635317</c:v>
                </c:pt>
                <c:pt idx="3">
                  <c:v>0.06791171477079797</c:v>
                </c:pt>
                <c:pt idx="4">
                  <c:v>0.07049180327868852</c:v>
                </c:pt>
                <c:pt idx="5">
                  <c:v>0.07211538461538461</c:v>
                </c:pt>
                <c:pt idx="6">
                  <c:v>0.07407407407407407</c:v>
                </c:pt>
                <c:pt idx="7">
                  <c:v>0.07384615384615385</c:v>
                </c:pt>
                <c:pt idx="8">
                  <c:v>0.07840236686390532</c:v>
                </c:pt>
                <c:pt idx="9">
                  <c:v>0.07917888563049853</c:v>
                </c:pt>
                <c:pt idx="10">
                  <c:v>0.08248914616497829</c:v>
                </c:pt>
                <c:pt idx="11">
                  <c:v>0.08225108225108226</c:v>
                </c:pt>
                <c:pt idx="12">
                  <c:v>0.08321377331420372</c:v>
                </c:pt>
                <c:pt idx="13">
                  <c:v>0.08428571428571428</c:v>
                </c:pt>
                <c:pt idx="14">
                  <c:v>0.08534850640113797</c:v>
                </c:pt>
                <c:pt idx="15">
                  <c:v>0.08579465541490858</c:v>
                </c:pt>
                <c:pt idx="16">
                  <c:v>0.08543417366946779</c:v>
                </c:pt>
                <c:pt idx="17">
                  <c:v>0.08531468531468532</c:v>
                </c:pt>
                <c:pt idx="18">
                  <c:v>0.08762169680111266</c:v>
                </c:pt>
                <c:pt idx="19">
                  <c:v>0.08916323731138547</c:v>
                </c:pt>
                <c:pt idx="20">
                  <c:v>0.08867667121418826</c:v>
                </c:pt>
                <c:pt idx="21">
                  <c:v>0.09139784946236559</c:v>
                </c:pt>
                <c:pt idx="22">
                  <c:v>0.0912751677852349</c:v>
                </c:pt>
                <c:pt idx="23">
                  <c:v>0.09115281501340483</c:v>
                </c:pt>
                <c:pt idx="24">
                  <c:v>0.09308510638297872</c:v>
                </c:pt>
                <c:pt idx="25">
                  <c:v>0.09428950863213811</c:v>
                </c:pt>
                <c:pt idx="26">
                  <c:v>0.09403973509933775</c:v>
                </c:pt>
                <c:pt idx="27">
                  <c:v>0.09391534391534391</c:v>
                </c:pt>
                <c:pt idx="28">
                  <c:v>0.09592641261498029</c:v>
                </c:pt>
                <c:pt idx="29">
                  <c:v>0.09580052493438321</c:v>
                </c:pt>
                <c:pt idx="30">
                  <c:v>0.09698558322411534</c:v>
                </c:pt>
                <c:pt idx="31">
                  <c:v>0.09752925877763328</c:v>
                </c:pt>
                <c:pt idx="32">
                  <c:v>0.09727626459143969</c:v>
                </c:pt>
                <c:pt idx="33">
                  <c:v>0.09844559585492228</c:v>
                </c:pt>
                <c:pt idx="34">
                  <c:v>0.09831824062095731</c:v>
                </c:pt>
                <c:pt idx="35">
                  <c:v>0.0990990990990991</c:v>
                </c:pt>
                <c:pt idx="36">
                  <c:v>0.09846547314578005</c:v>
                </c:pt>
                <c:pt idx="37">
                  <c:v>0.0983397190293742</c:v>
                </c:pt>
                <c:pt idx="38">
                  <c:v>0.1005089058524173</c:v>
                </c:pt>
                <c:pt idx="39">
                  <c:v>0.1013941698352345</c:v>
                </c:pt>
                <c:pt idx="40">
                  <c:v>0.1025316455696203</c:v>
                </c:pt>
                <c:pt idx="41">
                  <c:v>0.1041405269761606</c:v>
                </c:pt>
                <c:pt idx="42">
                  <c:v>0.1040100250626566</c:v>
                </c:pt>
                <c:pt idx="43">
                  <c:v>0.107540173053152</c:v>
                </c:pt>
                <c:pt idx="44">
                  <c:v>0.108641975308642</c:v>
                </c:pt>
                <c:pt idx="45">
                  <c:v>0.1085080147965475</c:v>
                </c:pt>
                <c:pt idx="46">
                  <c:v>0.1083743842364532</c:v>
                </c:pt>
                <c:pt idx="47">
                  <c:v>0.1090686274509804</c:v>
                </c:pt>
                <c:pt idx="48">
                  <c:v>0.1089351285189718</c:v>
                </c:pt>
                <c:pt idx="49">
                  <c:v>0.1088019559902201</c:v>
                </c:pt>
                <c:pt idx="50">
                  <c:v>0.1086691086691087</c:v>
                </c:pt>
                <c:pt idx="51">
                  <c:v>0.1082725060827251</c:v>
                </c:pt>
                <c:pt idx="52">
                  <c:v>0.1081409477521264</c:v>
                </c:pt>
                <c:pt idx="53">
                  <c:v>0.1090909090909091</c:v>
                </c:pt>
                <c:pt idx="54">
                  <c:v>0.1108433734939759</c:v>
                </c:pt>
                <c:pt idx="55">
                  <c:v>0.1107099879663057</c:v>
                </c:pt>
                <c:pt idx="56">
                  <c:v>0.1117788461538462</c:v>
                </c:pt>
                <c:pt idx="57">
                  <c:v>0.1116446578631453</c:v>
                </c:pt>
                <c:pt idx="58">
                  <c:v>0.1121718377088305</c:v>
                </c:pt>
                <c:pt idx="59">
                  <c:v>0.1119047619047619</c:v>
                </c:pt>
                <c:pt idx="60">
                  <c:v>0.1116389548693587</c:v>
                </c:pt>
                <c:pt idx="61">
                  <c:v>0.1126927639383155</c:v>
                </c:pt>
                <c:pt idx="62">
                  <c:v>0.1136094674556213</c:v>
                </c:pt>
                <c:pt idx="63">
                  <c:v>0.115702479338843</c:v>
                </c:pt>
                <c:pt idx="64">
                  <c:v>0.1154299175500589</c:v>
                </c:pt>
                <c:pt idx="65">
                  <c:v>0.1150234741784038</c:v>
                </c:pt>
                <c:pt idx="66">
                  <c:v>0.1159250585480094</c:v>
                </c:pt>
                <c:pt idx="67">
                  <c:v>0.1169590643274854</c:v>
                </c:pt>
                <c:pt idx="68">
                  <c:v>0.1168224299065421</c:v>
                </c:pt>
                <c:pt idx="69">
                  <c:v>0.1177156177156177</c:v>
                </c:pt>
                <c:pt idx="70">
                  <c:v>0.1175785797438882</c:v>
                </c:pt>
                <c:pt idx="71">
                  <c:v>0.1174418604651163</c:v>
                </c:pt>
                <c:pt idx="72">
                  <c:v>0.1184668989547038</c:v>
                </c:pt>
                <c:pt idx="73">
                  <c:v>0.1183294663573086</c:v>
                </c:pt>
                <c:pt idx="74">
                  <c:v>0.1181923522595597</c:v>
                </c:pt>
                <c:pt idx="75">
                  <c:v>0.118800461361015</c:v>
                </c:pt>
                <c:pt idx="76">
                  <c:v>0.119815668202765</c:v>
                </c:pt>
                <c:pt idx="77">
                  <c:v>0.1196777905638665</c:v>
                </c:pt>
                <c:pt idx="78">
                  <c:v>0.1195402298850575</c:v>
                </c:pt>
                <c:pt idx="79">
                  <c:v>0.1212814645308924</c:v>
                </c:pt>
                <c:pt idx="80">
                  <c:v>0.1211428571428571</c:v>
                </c:pt>
                <c:pt idx="81">
                  <c:v>0.1221461187214612</c:v>
                </c:pt>
                <c:pt idx="82">
                  <c:v>0.1218678815489749</c:v>
                </c:pt>
                <c:pt idx="83">
                  <c:v>0.1228668941979522</c:v>
                </c:pt>
                <c:pt idx="84">
                  <c:v>0.1225879682179342</c:v>
                </c:pt>
                <c:pt idx="85">
                  <c:v>0.1235827664399093</c:v>
                </c:pt>
                <c:pt idx="86">
                  <c:v>0.1244343891402715</c:v>
                </c:pt>
                <c:pt idx="87">
                  <c:v>0.1254237288135593</c:v>
                </c:pt>
                <c:pt idx="88">
                  <c:v>0.126410835214447</c:v>
                </c:pt>
                <c:pt idx="89">
                  <c:v>0.1262683201803833</c:v>
                </c:pt>
                <c:pt idx="90">
                  <c:v>0.1272522522522523</c:v>
                </c:pt>
                <c:pt idx="91">
                  <c:v>0.1280898876404494</c:v>
                </c:pt>
                <c:pt idx="92">
                  <c:v>0.1287793952967525</c:v>
                </c:pt>
                <c:pt idx="93">
                  <c:v>0.129608938547486</c:v>
                </c:pt>
                <c:pt idx="94">
                  <c:v>0.1304347826086956</c:v>
                </c:pt>
                <c:pt idx="95">
                  <c:v>0.1312569521690768</c:v>
                </c:pt>
                <c:pt idx="96">
                  <c:v>0.1322222222222222</c:v>
                </c:pt>
                <c:pt idx="97">
                  <c:v>0.1320754716981132</c:v>
                </c:pt>
                <c:pt idx="98">
                  <c:v>0.1330376940133038</c:v>
                </c:pt>
                <c:pt idx="99">
                  <c:v>0.1339977851605759</c:v>
                </c:pt>
                <c:pt idx="100">
                  <c:v>0.1338495575221239</c:v>
                </c:pt>
                <c:pt idx="101">
                  <c:v>0.1337016574585635</c:v>
                </c:pt>
                <c:pt idx="102">
                  <c:v>0.1335540838852097</c:v>
                </c:pt>
                <c:pt idx="103">
                  <c:v>0.133406835722161</c:v>
                </c:pt>
                <c:pt idx="104">
                  <c:v>0.1331133113311331</c:v>
                </c:pt>
                <c:pt idx="105">
                  <c:v>0.1340659340659341</c:v>
                </c:pt>
                <c:pt idx="106">
                  <c:v>0.1359649122807018</c:v>
                </c:pt>
                <c:pt idx="107">
                  <c:v>0.135815991237678</c:v>
                </c:pt>
                <c:pt idx="108">
                  <c:v>0.1377049180327869</c:v>
                </c:pt>
                <c:pt idx="109">
                  <c:v>0.138646288209607</c:v>
                </c:pt>
                <c:pt idx="110">
                  <c:v>0.1395856052344602</c:v>
                </c:pt>
                <c:pt idx="111">
                  <c:v>0.1405228758169935</c:v>
                </c:pt>
                <c:pt idx="112">
                  <c:v>0.1423913043478261</c:v>
                </c:pt>
                <c:pt idx="113">
                  <c:v>0.1431670281995662</c:v>
                </c:pt>
                <c:pt idx="114">
                  <c:v>0.143939393939394</c:v>
                </c:pt>
                <c:pt idx="115">
                  <c:v>0.1447084233261339</c:v>
                </c:pt>
                <c:pt idx="116">
                  <c:v>0.145631067961165</c:v>
                </c:pt>
                <c:pt idx="117">
                  <c:v>0.1454741379310345</c:v>
                </c:pt>
                <c:pt idx="118">
                  <c:v>0.1463939720129171</c:v>
                </c:pt>
                <c:pt idx="119">
                  <c:v>0.1471535982814178</c:v>
                </c:pt>
                <c:pt idx="120">
                  <c:v>0.148068669527897</c:v>
                </c:pt>
                <c:pt idx="121">
                  <c:v>0.1479099678456592</c:v>
                </c:pt>
                <c:pt idx="122">
                  <c:v>0.1488222698072805</c:v>
                </c:pt>
                <c:pt idx="123">
                  <c:v>0.1497326203208556</c:v>
                </c:pt>
                <c:pt idx="124">
                  <c:v>0.1495726495726496</c:v>
                </c:pt>
                <c:pt idx="125">
                  <c:v>0.1494130202774813</c:v>
                </c:pt>
                <c:pt idx="126">
                  <c:v>0.1492537313432836</c:v>
                </c:pt>
                <c:pt idx="127">
                  <c:v>0.1501597444089457</c:v>
                </c:pt>
                <c:pt idx="128">
                  <c:v>0.151063829787234</c:v>
                </c:pt>
                <c:pt idx="129">
                  <c:v>0.150903294367694</c:v>
                </c:pt>
                <c:pt idx="130">
                  <c:v>0.1518046709129512</c:v>
                </c:pt>
                <c:pt idx="131">
                  <c:v>0.151643690349947</c:v>
                </c:pt>
                <c:pt idx="132">
                  <c:v>0.1523809523809524</c:v>
                </c:pt>
                <c:pt idx="133">
                  <c:v>0.153276955602537</c:v>
                </c:pt>
                <c:pt idx="134">
                  <c:v>0.1531151003167899</c:v>
                </c:pt>
                <c:pt idx="135">
                  <c:v>0.1529535864978903</c:v>
                </c:pt>
                <c:pt idx="136">
                  <c:v>0.1527924130663857</c:v>
                </c:pt>
                <c:pt idx="137">
                  <c:v>0.1536842105263158</c:v>
                </c:pt>
                <c:pt idx="138">
                  <c:v>0.1545741324921136</c:v>
                </c:pt>
                <c:pt idx="139">
                  <c:v>0.1544117647058824</c:v>
                </c:pt>
                <c:pt idx="140">
                  <c:v>0.1542497376705142</c:v>
                </c:pt>
                <c:pt idx="141">
                  <c:v>0.1540880503144654</c:v>
                </c:pt>
                <c:pt idx="142">
                  <c:v>0.1549738219895288</c:v>
                </c:pt>
                <c:pt idx="143">
                  <c:v>0.1548117154811715</c:v>
                </c:pt>
                <c:pt idx="144">
                  <c:v>0.1565762004175365</c:v>
                </c:pt>
                <c:pt idx="145">
                  <c:v>0.1564129301355579</c:v>
                </c:pt>
                <c:pt idx="146">
                  <c:v>0.15625</c:v>
                </c:pt>
                <c:pt idx="147">
                  <c:v>0.1571279916753382</c:v>
                </c:pt>
                <c:pt idx="148">
                  <c:v>0.158004158004158</c:v>
                </c:pt>
                <c:pt idx="149">
                  <c:v>0.1588785046728972</c:v>
                </c:pt>
                <c:pt idx="150">
                  <c:v>0.1597510373443983</c:v>
                </c:pt>
                <c:pt idx="151">
                  <c:v>0.1606217616580311</c:v>
                </c:pt>
                <c:pt idx="152">
                  <c:v>0.1614906832298137</c:v>
                </c:pt>
                <c:pt idx="153">
                  <c:v>0.1613236814891417</c:v>
                </c:pt>
                <c:pt idx="154">
                  <c:v>0.1621900826446281</c:v>
                </c:pt>
                <c:pt idx="155">
                  <c:v>0.1639175257731959</c:v>
                </c:pt>
                <c:pt idx="156">
                  <c:v>0.164778578784758</c:v>
                </c:pt>
                <c:pt idx="157">
                  <c:v>0.1654676258992806</c:v>
                </c:pt>
                <c:pt idx="158">
                  <c:v>0.1652977412731006</c:v>
                </c:pt>
                <c:pt idx="159">
                  <c:v>0.1661538461538462</c:v>
                </c:pt>
                <c:pt idx="160">
                  <c:v>0.1668372569089048</c:v>
                </c:pt>
                <c:pt idx="161">
                  <c:v>0.1676891615541922</c:v>
                </c:pt>
                <c:pt idx="162">
                  <c:v>0.1685393258426966</c:v>
                </c:pt>
                <c:pt idx="163">
                  <c:v>0.1693877551020408</c:v>
                </c:pt>
                <c:pt idx="164">
                  <c:v>0.1702344546381244</c:v>
                </c:pt>
                <c:pt idx="165">
                  <c:v>0.1710794297352342</c:v>
                </c:pt>
                <c:pt idx="166">
                  <c:v>0.1719226856561546</c:v>
                </c:pt>
                <c:pt idx="167">
                  <c:v>0.1727642276422764</c:v>
                </c:pt>
                <c:pt idx="168">
                  <c:v>0.1736040609137056</c:v>
                </c:pt>
                <c:pt idx="169">
                  <c:v>0.1744421906693712</c:v>
                </c:pt>
                <c:pt idx="170">
                  <c:v>0.1752786220871327</c:v>
                </c:pt>
                <c:pt idx="171">
                  <c:v>0.1761133603238866</c:v>
                </c:pt>
                <c:pt idx="172">
                  <c:v>0.1767676767676768</c:v>
                </c:pt>
                <c:pt idx="173">
                  <c:v>0.177598385469223</c:v>
                </c:pt>
                <c:pt idx="174">
                  <c:v>0.1784274193548387</c:v>
                </c:pt>
                <c:pt idx="175">
                  <c:v>0.1792547834843907</c:v>
                </c:pt>
                <c:pt idx="176">
                  <c:v>0.1790744466800805</c:v>
                </c:pt>
                <c:pt idx="177">
                  <c:v>0.1798994974874372</c:v>
                </c:pt>
                <c:pt idx="178">
                  <c:v>0.1805416248746239</c:v>
                </c:pt>
                <c:pt idx="179">
                  <c:v>0.1813627254509018</c:v>
                </c:pt>
                <c:pt idx="180">
                  <c:v>0.1821821821821822</c:v>
                </c:pt>
                <c:pt idx="181">
                  <c:v>0.183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Gini_Impurity_LEQ!$B$2:$B$124</c:f>
              <c:numCache>
                <c:formatCode>General</c:formatCode>
                <c:ptCount val="123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0.1849999999999999</c:v>
                </c:pt>
                <c:pt idx="4">
                  <c:v>0.1850000000000001</c:v>
                </c:pt>
                <c:pt idx="5">
                  <c:v>0.2550000000000001</c:v>
                </c:pt>
                <c:pt idx="6">
                  <c:v>0.2650000000000001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</c:v>
                </c:pt>
                <c:pt idx="36">
                  <c:v>0.5049999999999999</c:v>
                </c:pt>
                <c:pt idx="37">
                  <c:v>0.51</c:v>
                </c:pt>
                <c:pt idx="38">
                  <c:v>0.515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0.615</c:v>
                </c:pt>
                <c:pt idx="58">
                  <c:v>0.6199999999999999</c:v>
                </c:pt>
                <c:pt idx="59">
                  <c:v>0.62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0.6499999999999999</c:v>
                </c:pt>
                <c:pt idx="67">
                  <c:v>0.65</c:v>
                </c:pt>
                <c:pt idx="68">
                  <c:v>0.6549999999999999</c:v>
                </c:pt>
                <c:pt idx="69">
                  <c:v>0.655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0.6850000000000001</c:v>
                </c:pt>
                <c:pt idx="77">
                  <c:v>0.6899999999999999</c:v>
                </c:pt>
                <c:pt idx="78">
                  <c:v>0.695</c:v>
                </c:pt>
                <c:pt idx="79">
                  <c:v>0.6950000000000001</c:v>
                </c:pt>
                <c:pt idx="80">
                  <c:v>0.7</c:v>
                </c:pt>
                <c:pt idx="81">
                  <c:v>0.705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0.7349999999999999</c:v>
                </c:pt>
                <c:pt idx="87">
                  <c:v>0.735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0.7549999999999999</c:v>
                </c:pt>
                <c:pt idx="92">
                  <c:v>0.755</c:v>
                </c:pt>
                <c:pt idx="93">
                  <c:v>0.76</c:v>
                </c:pt>
                <c:pt idx="94">
                  <c:v>0.7649999999999999</c:v>
                </c:pt>
                <c:pt idx="95">
                  <c:v>0.765</c:v>
                </c:pt>
                <c:pt idx="96">
                  <c:v>0.7749999999999999</c:v>
                </c:pt>
                <c:pt idx="97">
                  <c:v>0.775</c:v>
                </c:pt>
                <c:pt idx="98">
                  <c:v>0.7799999999999999</c:v>
                </c:pt>
                <c:pt idx="99">
                  <c:v>0.785</c:v>
                </c:pt>
                <c:pt idx="100">
                  <c:v>0.79</c:v>
                </c:pt>
                <c:pt idx="101">
                  <c:v>0.7949999999999999</c:v>
                </c:pt>
                <c:pt idx="102">
                  <c:v>0.7999999999999999</c:v>
                </c:pt>
                <c:pt idx="103">
                  <c:v>0.8</c:v>
                </c:pt>
                <c:pt idx="104">
                  <c:v>0.8049999999999999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0.8200000000000001</c:v>
                </c:pt>
                <c:pt idx="108">
                  <c:v>0.825</c:v>
                </c:pt>
                <c:pt idx="109">
                  <c:v>0.83</c:v>
                </c:pt>
                <c:pt idx="110">
                  <c:v>0.8300000000000001</c:v>
                </c:pt>
                <c:pt idx="111">
                  <c:v>0.835</c:v>
                </c:pt>
                <c:pt idx="112">
                  <c:v>0.84</c:v>
                </c:pt>
                <c:pt idx="113">
                  <c:v>0.85</c:v>
                </c:pt>
                <c:pt idx="114">
                  <c:v>0.86</c:v>
                </c:pt>
                <c:pt idx="115">
                  <c:v>0.865</c:v>
                </c:pt>
                <c:pt idx="116">
                  <c:v>0.87</c:v>
                </c:pt>
                <c:pt idx="117">
                  <c:v>0.875</c:v>
                </c:pt>
                <c:pt idx="118">
                  <c:v>0.88</c:v>
                </c:pt>
                <c:pt idx="119">
                  <c:v>0.885</c:v>
                </c:pt>
                <c:pt idx="120">
                  <c:v>0.905</c:v>
                </c:pt>
                <c:pt idx="121">
                  <c:v>0.915</c:v>
                </c:pt>
                <c:pt idx="122">
                  <c:v>0.9199999999999999</c:v>
                </c:pt>
              </c:numCache>
            </c:numRef>
          </c:xVal>
          <c:yVal>
            <c:numRef>
              <c:f>Gini_Impurity_LEQ!$E$2:$E$124</c:f>
              <c:numCache>
                <c:formatCode>General</c:formatCode>
                <c:ptCount val="123"/>
                <c:pt idx="0">
                  <c:v>0.1838161838161838</c:v>
                </c:pt>
                <c:pt idx="1">
                  <c:v>0.2592592592592592</c:v>
                </c:pt>
                <c:pt idx="2">
                  <c:v>0.3076923076923077</c:v>
                </c:pt>
                <c:pt idx="3">
                  <c:v>0.3208333333333334</c:v>
                </c:pt>
                <c:pt idx="4">
                  <c:v>0.3200836820083682</c:v>
                </c:pt>
                <c:pt idx="5">
                  <c:v>0.3495145631067961</c:v>
                </c:pt>
                <c:pt idx="6">
                  <c:v>0.360613810741688</c:v>
                </c:pt>
                <c:pt idx="7">
                  <c:v>0.3760217983651226</c:v>
                </c:pt>
                <c:pt idx="8">
                  <c:v>0.3900293255131965</c:v>
                </c:pt>
                <c:pt idx="9">
                  <c:v>0.400611620795107</c:v>
                </c:pt>
                <c:pt idx="10">
                  <c:v>0.4050632911392405</c:v>
                </c:pt>
                <c:pt idx="11">
                  <c:v>0.407051282051282</c:v>
                </c:pt>
                <c:pt idx="12">
                  <c:v>0.412751677852349</c:v>
                </c:pt>
                <c:pt idx="13">
                  <c:v>0.4181184668989547</c:v>
                </c:pt>
                <c:pt idx="14">
                  <c:v>0.4210526315789473</c:v>
                </c:pt>
                <c:pt idx="15">
                  <c:v>0.4296028880866426</c:v>
                </c:pt>
                <c:pt idx="16">
                  <c:v>0.4296296296296296</c:v>
                </c:pt>
                <c:pt idx="17">
                  <c:v>0.4312267657992565</c:v>
                </c:pt>
                <c:pt idx="18">
                  <c:v>0.4372623574144487</c:v>
                </c:pt>
                <c:pt idx="19">
                  <c:v>0.4488188976377953</c:v>
                </c:pt>
                <c:pt idx="20">
                  <c:v>0.4534412955465587</c:v>
                </c:pt>
                <c:pt idx="21">
                  <c:v>0.4609053497942387</c:v>
                </c:pt>
                <c:pt idx="22">
                  <c:v>0.4625</c:v>
                </c:pt>
                <c:pt idx="23">
                  <c:v>0.4663865546218487</c:v>
                </c:pt>
                <c:pt idx="24">
                  <c:v>0.4703389830508475</c:v>
                </c:pt>
                <c:pt idx="25">
                  <c:v>0.4680851063829787</c:v>
                </c:pt>
                <c:pt idx="26">
                  <c:v>0.4655172413793103</c:v>
                </c:pt>
                <c:pt idx="27">
                  <c:v>0.4672489082969432</c:v>
                </c:pt>
                <c:pt idx="28">
                  <c:v>0.4755555555555556</c:v>
                </c:pt>
                <c:pt idx="29">
                  <c:v>0.4724770642201835</c:v>
                </c:pt>
                <c:pt idx="30">
                  <c:v>0.4768518518518519</c:v>
                </c:pt>
                <c:pt idx="31">
                  <c:v>0.4811320754716981</c:v>
                </c:pt>
                <c:pt idx="32">
                  <c:v>0.4834123222748815</c:v>
                </c:pt>
                <c:pt idx="33">
                  <c:v>0.4830917874396135</c:v>
                </c:pt>
                <c:pt idx="34">
                  <c:v>0.4901960784313725</c:v>
                </c:pt>
                <c:pt idx="35">
                  <c:v>0.4900990099009901</c:v>
                </c:pt>
                <c:pt idx="36">
                  <c:v>0.4925373134328358</c:v>
                </c:pt>
                <c:pt idx="37">
                  <c:v>0.4974874371859296</c:v>
                </c:pt>
                <c:pt idx="38">
                  <c:v>0.5</c:v>
                </c:pt>
                <c:pt idx="39">
                  <c:v>0.5026178010471204</c:v>
                </c:pt>
                <c:pt idx="40">
                  <c:v>0.5</c:v>
                </c:pt>
                <c:pt idx="41">
                  <c:v>0.5081081081081081</c:v>
                </c:pt>
                <c:pt idx="42">
                  <c:v>0.5108695652173914</c:v>
                </c:pt>
                <c:pt idx="43">
                  <c:v>0.5314285714285715</c:v>
                </c:pt>
                <c:pt idx="44">
                  <c:v>0.5344827586206896</c:v>
                </c:pt>
                <c:pt idx="45">
                  <c:v>0.5348837209302325</c:v>
                </c:pt>
                <c:pt idx="46">
                  <c:v>0.5416666666666666</c:v>
                </c:pt>
                <c:pt idx="47">
                  <c:v>0.5389221556886228</c:v>
                </c:pt>
                <c:pt idx="48">
                  <c:v>0.5454545454545454</c:v>
                </c:pt>
                <c:pt idx="49">
                  <c:v>0.5555555555555556</c:v>
                </c:pt>
                <c:pt idx="50">
                  <c:v>0.5527950310559007</c:v>
                </c:pt>
                <c:pt idx="51">
                  <c:v>0.559748427672956</c:v>
                </c:pt>
                <c:pt idx="52">
                  <c:v>0.5569620253164557</c:v>
                </c:pt>
                <c:pt idx="53">
                  <c:v>0.5605095541401274</c:v>
                </c:pt>
                <c:pt idx="54">
                  <c:v>0.567741935483871</c:v>
                </c:pt>
                <c:pt idx="55">
                  <c:v>0.5723684210526315</c:v>
                </c:pt>
                <c:pt idx="56">
                  <c:v>0.5695364238410596</c:v>
                </c:pt>
                <c:pt idx="57">
                  <c:v>0.5850340136054422</c:v>
                </c:pt>
                <c:pt idx="58">
                  <c:v>0.5944055944055944</c:v>
                </c:pt>
                <c:pt idx="59">
                  <c:v>0.5957446808510638</c:v>
                </c:pt>
                <c:pt idx="60">
                  <c:v>0.6086956521739131</c:v>
                </c:pt>
                <c:pt idx="61">
                  <c:v>0.6222222222222222</c:v>
                </c:pt>
                <c:pt idx="62">
                  <c:v>0.6194029850746269</c:v>
                </c:pt>
                <c:pt idx="63">
                  <c:v>0.6165413533834586</c:v>
                </c:pt>
                <c:pt idx="64">
                  <c:v>0.6212121212121212</c:v>
                </c:pt>
                <c:pt idx="65">
                  <c:v>0.6201550387596899</c:v>
                </c:pt>
                <c:pt idx="66">
                  <c:v>0.625</c:v>
                </c:pt>
                <c:pt idx="67">
                  <c:v>0.6190476190476191</c:v>
                </c:pt>
                <c:pt idx="68">
                  <c:v>0.6229508196721312</c:v>
                </c:pt>
                <c:pt idx="69">
                  <c:v>0.625</c:v>
                </c:pt>
                <c:pt idx="70">
                  <c:v>0.6302521008403361</c:v>
                </c:pt>
                <c:pt idx="71">
                  <c:v>0.6521739130434783</c:v>
                </c:pt>
                <c:pt idx="72">
                  <c:v>0.6460176991150443</c:v>
                </c:pt>
                <c:pt idx="73">
                  <c:v>0.6486486486486487</c:v>
                </c:pt>
                <c:pt idx="74">
                  <c:v>0.6542056074766355</c:v>
                </c:pt>
                <c:pt idx="75">
                  <c:v>0.660377358490566</c:v>
                </c:pt>
                <c:pt idx="76">
                  <c:v>0.6634615384615384</c:v>
                </c:pt>
                <c:pt idx="77">
                  <c:v>0.6568627450980392</c:v>
                </c:pt>
                <c:pt idx="78">
                  <c:v>0.6597938144329897</c:v>
                </c:pt>
                <c:pt idx="79">
                  <c:v>0.6631578947368421</c:v>
                </c:pt>
                <c:pt idx="80">
                  <c:v>0.6666666666666666</c:v>
                </c:pt>
                <c:pt idx="81">
                  <c:v>0.6739130434782609</c:v>
                </c:pt>
                <c:pt idx="82">
                  <c:v>0.6853932584269663</c:v>
                </c:pt>
                <c:pt idx="83">
                  <c:v>0.6976744186046512</c:v>
                </c:pt>
                <c:pt idx="84">
                  <c:v>0.691358024691358</c:v>
                </c:pt>
                <c:pt idx="85">
                  <c:v>0.6835443037974683</c:v>
                </c:pt>
                <c:pt idx="86">
                  <c:v>0.6794871794871795</c:v>
                </c:pt>
                <c:pt idx="87">
                  <c:v>0.6883116883116883</c:v>
                </c:pt>
                <c:pt idx="88">
                  <c:v>0.6842105263157895</c:v>
                </c:pt>
                <c:pt idx="89">
                  <c:v>0.7123287671232876</c:v>
                </c:pt>
                <c:pt idx="90">
                  <c:v>0.6956521739130435</c:v>
                </c:pt>
                <c:pt idx="91">
                  <c:v>0.7164179104477612</c:v>
                </c:pt>
                <c:pt idx="92">
                  <c:v>0.7230769230769231</c:v>
                </c:pt>
                <c:pt idx="93">
                  <c:v>0.7301587301587301</c:v>
                </c:pt>
                <c:pt idx="94">
                  <c:v>0.7258064516129032</c:v>
                </c:pt>
                <c:pt idx="95">
                  <c:v>0.7213114754098361</c:v>
                </c:pt>
                <c:pt idx="96">
                  <c:v>0.711864406779661</c:v>
                </c:pt>
                <c:pt idx="97">
                  <c:v>0.7368421052631579</c:v>
                </c:pt>
                <c:pt idx="98">
                  <c:v>0.7454545454545455</c:v>
                </c:pt>
                <c:pt idx="99">
                  <c:v>0.7358490566037735</c:v>
                </c:pt>
                <c:pt idx="100">
                  <c:v>0.74</c:v>
                </c:pt>
                <c:pt idx="101">
                  <c:v>0.7291666666666666</c:v>
                </c:pt>
                <c:pt idx="102">
                  <c:v>0.7727272727272727</c:v>
                </c:pt>
                <c:pt idx="103">
                  <c:v>0.8048780487804879</c:v>
                </c:pt>
                <c:pt idx="104">
                  <c:v>0.8333333333333334</c:v>
                </c:pt>
                <c:pt idx="105">
                  <c:v>0.8571428571428571</c:v>
                </c:pt>
                <c:pt idx="106">
                  <c:v>0.8484848484848485</c:v>
                </c:pt>
                <c:pt idx="107">
                  <c:v>0.8387096774193549</c:v>
                </c:pt>
                <c:pt idx="108">
                  <c:v>0.8275862068965517</c:v>
                </c:pt>
                <c:pt idx="109">
                  <c:v>0.8214285714285714</c:v>
                </c:pt>
                <c:pt idx="110">
                  <c:v>0.8076923076923077</c:v>
                </c:pt>
                <c:pt idx="111">
                  <c:v>0.8</c:v>
                </c:pt>
                <c:pt idx="112">
                  <c:v>0.8095238095238095</c:v>
                </c:pt>
                <c:pt idx="113">
                  <c:v>0.8421052631578947</c:v>
                </c:pt>
                <c:pt idx="114">
                  <c:v>0.8235294117647058</c:v>
                </c:pt>
                <c:pt idx="115">
                  <c:v>0.8125</c:v>
                </c:pt>
                <c:pt idx="116">
                  <c:v>0.7857142857142857</c:v>
                </c:pt>
                <c:pt idx="117">
                  <c:v>0.8181818181818182</c:v>
                </c:pt>
                <c:pt idx="118">
                  <c:v>0.8888888888888888</c:v>
                </c:pt>
                <c:pt idx="119">
                  <c:v>0.875</c:v>
                </c:pt>
                <c:pt idx="120">
                  <c:v>0.8571428571428571</c:v>
                </c:pt>
                <c:pt idx="121">
                  <c:v>1</c:v>
                </c:pt>
                <c:pt idx="122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Gini_Impurity_GEQ!$B$2:$B$124</c:f>
              <c:numCache>
                <c:formatCode>General</c:formatCode>
                <c:ptCount val="123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0.1849999999999999</c:v>
                </c:pt>
                <c:pt idx="4">
                  <c:v>0.1850000000000001</c:v>
                </c:pt>
                <c:pt idx="5">
                  <c:v>0.2550000000000001</c:v>
                </c:pt>
                <c:pt idx="6">
                  <c:v>0.2650000000000001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</c:v>
                </c:pt>
                <c:pt idx="36">
                  <c:v>0.5049999999999999</c:v>
                </c:pt>
                <c:pt idx="37">
                  <c:v>0.51</c:v>
                </c:pt>
                <c:pt idx="38">
                  <c:v>0.515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0.615</c:v>
                </c:pt>
                <c:pt idx="58">
                  <c:v>0.6199999999999999</c:v>
                </c:pt>
                <c:pt idx="59">
                  <c:v>0.62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0.6499999999999999</c:v>
                </c:pt>
                <c:pt idx="67">
                  <c:v>0.65</c:v>
                </c:pt>
                <c:pt idx="68">
                  <c:v>0.6549999999999999</c:v>
                </c:pt>
                <c:pt idx="69">
                  <c:v>0.655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0.6850000000000001</c:v>
                </c:pt>
                <c:pt idx="77">
                  <c:v>0.6899999999999999</c:v>
                </c:pt>
                <c:pt idx="78">
                  <c:v>0.695</c:v>
                </c:pt>
                <c:pt idx="79">
                  <c:v>0.6950000000000001</c:v>
                </c:pt>
                <c:pt idx="80">
                  <c:v>0.7</c:v>
                </c:pt>
                <c:pt idx="81">
                  <c:v>0.705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0.7349999999999999</c:v>
                </c:pt>
                <c:pt idx="87">
                  <c:v>0.735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0.7549999999999999</c:v>
                </c:pt>
                <c:pt idx="92">
                  <c:v>0.755</c:v>
                </c:pt>
                <c:pt idx="93">
                  <c:v>0.76</c:v>
                </c:pt>
                <c:pt idx="94">
                  <c:v>0.7649999999999999</c:v>
                </c:pt>
                <c:pt idx="95">
                  <c:v>0.765</c:v>
                </c:pt>
                <c:pt idx="96">
                  <c:v>0.7749999999999999</c:v>
                </c:pt>
                <c:pt idx="97">
                  <c:v>0.775</c:v>
                </c:pt>
                <c:pt idx="98">
                  <c:v>0.7799999999999999</c:v>
                </c:pt>
                <c:pt idx="99">
                  <c:v>0.785</c:v>
                </c:pt>
                <c:pt idx="100">
                  <c:v>0.79</c:v>
                </c:pt>
                <c:pt idx="101">
                  <c:v>0.7949999999999999</c:v>
                </c:pt>
                <c:pt idx="102">
                  <c:v>0.7999999999999999</c:v>
                </c:pt>
                <c:pt idx="103">
                  <c:v>0.8</c:v>
                </c:pt>
                <c:pt idx="104">
                  <c:v>0.8049999999999999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0.8200000000000001</c:v>
                </c:pt>
                <c:pt idx="108">
                  <c:v>0.825</c:v>
                </c:pt>
                <c:pt idx="109">
                  <c:v>0.83</c:v>
                </c:pt>
                <c:pt idx="110">
                  <c:v>0.8300000000000001</c:v>
                </c:pt>
                <c:pt idx="111">
                  <c:v>0.835</c:v>
                </c:pt>
                <c:pt idx="112">
                  <c:v>0.84</c:v>
                </c:pt>
                <c:pt idx="113">
                  <c:v>0.85</c:v>
                </c:pt>
                <c:pt idx="114">
                  <c:v>0.86</c:v>
                </c:pt>
                <c:pt idx="115">
                  <c:v>0.865</c:v>
                </c:pt>
                <c:pt idx="116">
                  <c:v>0.87</c:v>
                </c:pt>
                <c:pt idx="117">
                  <c:v>0.875</c:v>
                </c:pt>
                <c:pt idx="118">
                  <c:v>0.88</c:v>
                </c:pt>
                <c:pt idx="119">
                  <c:v>0.885</c:v>
                </c:pt>
                <c:pt idx="120">
                  <c:v>0.905</c:v>
                </c:pt>
                <c:pt idx="121">
                  <c:v>0.915</c:v>
                </c:pt>
                <c:pt idx="122">
                  <c:v>0.9199999999999999</c:v>
                </c:pt>
              </c:numCache>
            </c:numRef>
          </c:xVal>
          <c:yVal>
            <c:numRef>
              <c:f>Gini_Impurity_GEQ!$E$2:$E$124</c:f>
              <c:numCache>
                <c:formatCode>General</c:formatCode>
                <c:ptCount val="123"/>
                <c:pt idx="0">
                  <c:v>0.0453257790368272</c:v>
                </c:pt>
                <c:pt idx="1">
                  <c:v>0.05668016194331984</c:v>
                </c:pt>
                <c:pt idx="2">
                  <c:v>0.05758157389635317</c:v>
                </c:pt>
                <c:pt idx="3">
                  <c:v>0.05927342256214149</c:v>
                </c:pt>
                <c:pt idx="4">
                  <c:v>0.06791171477079797</c:v>
                </c:pt>
                <c:pt idx="5">
                  <c:v>0.07049180327868852</c:v>
                </c:pt>
                <c:pt idx="6">
                  <c:v>0.07255520504731862</c:v>
                </c:pt>
                <c:pt idx="7">
                  <c:v>0.07727272727272727</c:v>
                </c:pt>
                <c:pt idx="8">
                  <c:v>0.07863501483679525</c:v>
                </c:pt>
                <c:pt idx="9">
                  <c:v>0.08175182481751825</c:v>
                </c:pt>
                <c:pt idx="10">
                  <c:v>0.08272859216255443</c:v>
                </c:pt>
                <c:pt idx="11">
                  <c:v>0.08677098150782361</c:v>
                </c:pt>
                <c:pt idx="12">
                  <c:v>0.0896358543417367</c:v>
                </c:pt>
                <c:pt idx="13">
                  <c:v>0.0893854748603352</c:v>
                </c:pt>
                <c:pt idx="14">
                  <c:v>0.08977900552486189</c:v>
                </c:pt>
                <c:pt idx="15">
                  <c:v>0.09302325581395349</c:v>
                </c:pt>
                <c:pt idx="16">
                  <c:v>0.09289617486338798</c:v>
                </c:pt>
                <c:pt idx="17">
                  <c:v>0.09349593495934959</c:v>
                </c:pt>
                <c:pt idx="18">
                  <c:v>0.09370816599732262</c:v>
                </c:pt>
                <c:pt idx="19">
                  <c:v>0.09549071618037135</c:v>
                </c:pt>
                <c:pt idx="20">
                  <c:v>0.09498680738786279</c:v>
                </c:pt>
                <c:pt idx="21">
                  <c:v>0.09592641261498029</c:v>
                </c:pt>
                <c:pt idx="22">
                  <c:v>0.09567496723460026</c:v>
                </c:pt>
                <c:pt idx="23">
                  <c:v>0.09542483660130718</c:v>
                </c:pt>
                <c:pt idx="24">
                  <c:v>0.09660574412532637</c:v>
                </c:pt>
                <c:pt idx="25">
                  <c:v>0.0988296488946684</c:v>
                </c:pt>
                <c:pt idx="26">
                  <c:v>0.09974093264248704</c:v>
                </c:pt>
                <c:pt idx="27">
                  <c:v>0.09922680412371133</c:v>
                </c:pt>
                <c:pt idx="28">
                  <c:v>0.103448275862069</c:v>
                </c:pt>
                <c:pt idx="29">
                  <c:v>0.1031847133757962</c:v>
                </c:pt>
                <c:pt idx="30">
                  <c:v>0.1039290240811153</c:v>
                </c:pt>
                <c:pt idx="31">
                  <c:v>0.1037974683544304</c:v>
                </c:pt>
                <c:pt idx="32">
                  <c:v>0.1057934508816121</c:v>
                </c:pt>
                <c:pt idx="33">
                  <c:v>0.1053952321204517</c:v>
                </c:pt>
                <c:pt idx="34">
                  <c:v>0.1063829787234043</c:v>
                </c:pt>
                <c:pt idx="35">
                  <c:v>0.10625</c:v>
                </c:pt>
                <c:pt idx="36">
                  <c:v>0.1059850374064838</c:v>
                </c:pt>
                <c:pt idx="37">
                  <c:v>0.106832298136646</c:v>
                </c:pt>
                <c:pt idx="38">
                  <c:v>0.108641975308642</c:v>
                </c:pt>
                <c:pt idx="39">
                  <c:v>0.1097410604192355</c:v>
                </c:pt>
                <c:pt idx="40">
                  <c:v>0.1102941176470588</c:v>
                </c:pt>
                <c:pt idx="41">
                  <c:v>0.1101591187270502</c:v>
                </c:pt>
                <c:pt idx="42">
                  <c:v>0.1101694915254237</c:v>
                </c:pt>
                <c:pt idx="43">
                  <c:v>0.1100362756952842</c:v>
                </c:pt>
                <c:pt idx="44">
                  <c:v>0.1109770808202654</c:v>
                </c:pt>
                <c:pt idx="45">
                  <c:v>0.1116446578631453</c:v>
                </c:pt>
                <c:pt idx="46">
                  <c:v>0.1127098321342926</c:v>
                </c:pt>
                <c:pt idx="47">
                  <c:v>0.1124401913875598</c:v>
                </c:pt>
                <c:pt idx="48">
                  <c:v>0.1120381406436234</c:v>
                </c:pt>
                <c:pt idx="49">
                  <c:v>0.1130952380952381</c:v>
                </c:pt>
                <c:pt idx="50">
                  <c:v>0.1128266033254157</c:v>
                </c:pt>
                <c:pt idx="51">
                  <c:v>0.1138790035587189</c:v>
                </c:pt>
                <c:pt idx="52">
                  <c:v>0.1137440758293839</c:v>
                </c:pt>
                <c:pt idx="53">
                  <c:v>0.1134751773049645</c:v>
                </c:pt>
                <c:pt idx="54">
                  <c:v>0.1142520612485277</c:v>
                </c:pt>
                <c:pt idx="55">
                  <c:v>0.1152941176470588</c:v>
                </c:pt>
                <c:pt idx="56">
                  <c:v>0.1147540983606557</c:v>
                </c:pt>
                <c:pt idx="57">
                  <c:v>0.1153846153846154</c:v>
                </c:pt>
                <c:pt idx="58">
                  <c:v>0.1162790697674419</c:v>
                </c:pt>
                <c:pt idx="59">
                  <c:v>0.1158748551564311</c:v>
                </c:pt>
                <c:pt idx="60">
                  <c:v>0.115473441108545</c:v>
                </c:pt>
                <c:pt idx="61">
                  <c:v>0.1164936562860438</c:v>
                </c:pt>
                <c:pt idx="62">
                  <c:v>0.1175115207373272</c:v>
                </c:pt>
                <c:pt idx="63">
                  <c:v>0.1173762945914845</c:v>
                </c:pt>
                <c:pt idx="64">
                  <c:v>0.1192660550458716</c:v>
                </c:pt>
                <c:pt idx="65">
                  <c:v>0.1191294387170676</c:v>
                </c:pt>
                <c:pt idx="66">
                  <c:v>0.1211428571428571</c:v>
                </c:pt>
                <c:pt idx="67">
                  <c:v>0.1228668941979522</c:v>
                </c:pt>
                <c:pt idx="68">
                  <c:v>0.1237230419977298</c:v>
                </c:pt>
                <c:pt idx="69">
                  <c:v>0.1235827664399093</c:v>
                </c:pt>
                <c:pt idx="70">
                  <c:v>0.1230248306997743</c:v>
                </c:pt>
                <c:pt idx="71">
                  <c:v>0.125</c:v>
                </c:pt>
                <c:pt idx="72">
                  <c:v>0.1258426966292135</c:v>
                </c:pt>
                <c:pt idx="73">
                  <c:v>0.1275167785234899</c:v>
                </c:pt>
                <c:pt idx="74">
                  <c:v>0.1273743016759777</c:v>
                </c:pt>
                <c:pt idx="75">
                  <c:v>0.1282051282051282</c:v>
                </c:pt>
                <c:pt idx="76">
                  <c:v>0.1301446051167964</c:v>
                </c:pt>
                <c:pt idx="77">
                  <c:v>0.1327433628318584</c:v>
                </c:pt>
                <c:pt idx="78">
                  <c:v>0.1335540838852097</c:v>
                </c:pt>
                <c:pt idx="79">
                  <c:v>0.1343612334801762</c:v>
                </c:pt>
                <c:pt idx="80">
                  <c:v>0.1342134213421342</c:v>
                </c:pt>
                <c:pt idx="81">
                  <c:v>0.1348684210526316</c:v>
                </c:pt>
                <c:pt idx="82">
                  <c:v>0.1355191256830601</c:v>
                </c:pt>
                <c:pt idx="83">
                  <c:v>0.1391304347826087</c:v>
                </c:pt>
                <c:pt idx="84">
                  <c:v>0.140997830802603</c:v>
                </c:pt>
                <c:pt idx="85">
                  <c:v>0.1419284940411701</c:v>
                </c:pt>
                <c:pt idx="86">
                  <c:v>0.1417748917748918</c:v>
                </c:pt>
                <c:pt idx="87">
                  <c:v>0.1427027027027027</c:v>
                </c:pt>
                <c:pt idx="88">
                  <c:v>0.1422413793103448</c:v>
                </c:pt>
                <c:pt idx="89">
                  <c:v>0.1459227467811159</c:v>
                </c:pt>
                <c:pt idx="90">
                  <c:v>0.145610278372591</c:v>
                </c:pt>
                <c:pt idx="91">
                  <c:v>0.1463675213675214</c:v>
                </c:pt>
                <c:pt idx="92">
                  <c:v>0.1471215351812367</c:v>
                </c:pt>
                <c:pt idx="93">
                  <c:v>0.1480298189563365</c:v>
                </c:pt>
                <c:pt idx="94">
                  <c:v>0.148936170212766</c:v>
                </c:pt>
                <c:pt idx="95">
                  <c:v>0.1507430997876858</c:v>
                </c:pt>
                <c:pt idx="96">
                  <c:v>0.1504237288135593</c:v>
                </c:pt>
                <c:pt idx="97">
                  <c:v>0.1511627906976744</c:v>
                </c:pt>
                <c:pt idx="98">
                  <c:v>0.1529535864978903</c:v>
                </c:pt>
                <c:pt idx="99">
                  <c:v>0.1545741324921136</c:v>
                </c:pt>
                <c:pt idx="100">
                  <c:v>0.1563483735571878</c:v>
                </c:pt>
                <c:pt idx="101">
                  <c:v>0.1567398119122257</c:v>
                </c:pt>
                <c:pt idx="102">
                  <c:v>0.1572916666666667</c:v>
                </c:pt>
                <c:pt idx="103">
                  <c:v>0.1595854922279793</c:v>
                </c:pt>
                <c:pt idx="104">
                  <c:v>0.1594202898550725</c:v>
                </c:pt>
                <c:pt idx="105">
                  <c:v>0.1611570247933884</c:v>
                </c:pt>
                <c:pt idx="106">
                  <c:v>0.1628865979381443</c:v>
                </c:pt>
                <c:pt idx="107">
                  <c:v>0.1646090534979424</c:v>
                </c:pt>
                <c:pt idx="108">
                  <c:v>0.1654676258992806</c:v>
                </c:pt>
                <c:pt idx="109">
                  <c:v>0.1671794871794872</c:v>
                </c:pt>
                <c:pt idx="110">
                  <c:v>0.1680327868852459</c:v>
                </c:pt>
                <c:pt idx="111">
                  <c:v>0.1704081632653061</c:v>
                </c:pt>
                <c:pt idx="112">
                  <c:v>0.1710794297352342</c:v>
                </c:pt>
                <c:pt idx="113">
                  <c:v>0.1727642276422764</c:v>
                </c:pt>
                <c:pt idx="114">
                  <c:v>0.1736040609137056</c:v>
                </c:pt>
                <c:pt idx="115">
                  <c:v>0.1752786220871327</c:v>
                </c:pt>
                <c:pt idx="116">
                  <c:v>0.1767676767676768</c:v>
                </c:pt>
                <c:pt idx="117">
                  <c:v>0.1774193548387097</c:v>
                </c:pt>
                <c:pt idx="118">
                  <c:v>0.1782477341389728</c:v>
                </c:pt>
                <c:pt idx="119">
                  <c:v>0.1790744466800805</c:v>
                </c:pt>
                <c:pt idx="120">
                  <c:v>0.179718875502008</c:v>
                </c:pt>
                <c:pt idx="121">
                  <c:v>0.1813627254509018</c:v>
                </c:pt>
                <c:pt idx="122">
                  <c:v>0.1821821821821822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Avg_Distance_LEQ!$B$2:$B$998</c:f>
              <c:numCache>
                <c:formatCode>General</c:formatCode>
                <c:ptCount val="997"/>
                <c:pt idx="0">
                  <c:v>0.09560681134462357</c:v>
                </c:pt>
                <c:pt idx="1">
                  <c:v>0.1072155758738518</c:v>
                </c:pt>
                <c:pt idx="2">
                  <c:v>0.1089931055903435</c:v>
                </c:pt>
                <c:pt idx="3">
                  <c:v>0.1094560772180557</c:v>
                </c:pt>
                <c:pt idx="4">
                  <c:v>0.1125865876674652</c:v>
                </c:pt>
                <c:pt idx="5">
                  <c:v>0.1133794561028481</c:v>
                </c:pt>
                <c:pt idx="6">
                  <c:v>0.1142876446247101</c:v>
                </c:pt>
                <c:pt idx="7">
                  <c:v>0.1167889535427094</c:v>
                </c:pt>
                <c:pt idx="8">
                  <c:v>0.1191775873303413</c:v>
                </c:pt>
                <c:pt idx="9">
                  <c:v>0.1232118606567383</c:v>
                </c:pt>
                <c:pt idx="10">
                  <c:v>0.1235833540558815</c:v>
                </c:pt>
                <c:pt idx="11">
                  <c:v>0.1254434287548065</c:v>
                </c:pt>
                <c:pt idx="12">
                  <c:v>0.1270718574523926</c:v>
                </c:pt>
                <c:pt idx="13">
                  <c:v>0.1284232288599014</c:v>
                </c:pt>
                <c:pt idx="14">
                  <c:v>0.1290521323680878</c:v>
                </c:pt>
                <c:pt idx="15">
                  <c:v>0.1301849186420441</c:v>
                </c:pt>
                <c:pt idx="16">
                  <c:v>0.1323473304510117</c:v>
                </c:pt>
                <c:pt idx="17">
                  <c:v>0.1326098889112473</c:v>
                </c:pt>
                <c:pt idx="18">
                  <c:v>0.132780447602272</c:v>
                </c:pt>
                <c:pt idx="19">
                  <c:v>0.1331586986780167</c:v>
                </c:pt>
                <c:pt idx="20">
                  <c:v>0.1336246877908707</c:v>
                </c:pt>
                <c:pt idx="21">
                  <c:v>0.134067714214325</c:v>
                </c:pt>
                <c:pt idx="22">
                  <c:v>0.1343653798103333</c:v>
                </c:pt>
                <c:pt idx="23">
                  <c:v>0.1343939155340195</c:v>
                </c:pt>
                <c:pt idx="24">
                  <c:v>0.1344835758209229</c:v>
                </c:pt>
                <c:pt idx="25">
                  <c:v>0.1349798738956451</c:v>
                </c:pt>
                <c:pt idx="26">
                  <c:v>0.1356787234544754</c:v>
                </c:pt>
                <c:pt idx="27">
                  <c:v>0.1363802850246429</c:v>
                </c:pt>
                <c:pt idx="28">
                  <c:v>0.1367802172899246</c:v>
                </c:pt>
                <c:pt idx="29">
                  <c:v>0.1387376487255096</c:v>
                </c:pt>
                <c:pt idx="30">
                  <c:v>0.1406765580177307</c:v>
                </c:pt>
                <c:pt idx="31">
                  <c:v>0.1407832205295563</c:v>
                </c:pt>
                <c:pt idx="32">
                  <c:v>0.1414299309253693</c:v>
                </c:pt>
                <c:pt idx="33">
                  <c:v>0.142367035150528</c:v>
                </c:pt>
                <c:pt idx="34">
                  <c:v>0.1426976323127747</c:v>
                </c:pt>
                <c:pt idx="35">
                  <c:v>0.1442037224769592</c:v>
                </c:pt>
                <c:pt idx="36">
                  <c:v>0.1442417502403259</c:v>
                </c:pt>
                <c:pt idx="37">
                  <c:v>0.1472112536430359</c:v>
                </c:pt>
                <c:pt idx="38">
                  <c:v>0.1473330110311508</c:v>
                </c:pt>
                <c:pt idx="39">
                  <c:v>0.1473786681890488</c:v>
                </c:pt>
                <c:pt idx="40">
                  <c:v>0.1479430645704269</c:v>
                </c:pt>
                <c:pt idx="41">
                  <c:v>0.148656502366066</c:v>
                </c:pt>
                <c:pt idx="42">
                  <c:v>0.1486641764640808</c:v>
                </c:pt>
                <c:pt idx="43">
                  <c:v>0.1488455533981323</c:v>
                </c:pt>
                <c:pt idx="44">
                  <c:v>0.1491933017969131</c:v>
                </c:pt>
                <c:pt idx="45">
                  <c:v>0.1497960984706879</c:v>
                </c:pt>
                <c:pt idx="46">
                  <c:v>0.1510854065418243</c:v>
                </c:pt>
                <c:pt idx="47">
                  <c:v>0.1512913107872009</c:v>
                </c:pt>
                <c:pt idx="48">
                  <c:v>0.1520644128322601</c:v>
                </c:pt>
                <c:pt idx="49">
                  <c:v>0.1535942703485489</c:v>
                </c:pt>
                <c:pt idx="50">
                  <c:v>0.1541557312011719</c:v>
                </c:pt>
                <c:pt idx="51">
                  <c:v>0.1543850600719452</c:v>
                </c:pt>
                <c:pt idx="52">
                  <c:v>0.1546872705221176</c:v>
                </c:pt>
                <c:pt idx="53">
                  <c:v>0.1551443636417389</c:v>
                </c:pt>
                <c:pt idx="54">
                  <c:v>0.1558229029178619</c:v>
                </c:pt>
                <c:pt idx="55">
                  <c:v>0.1559216529130936</c:v>
                </c:pt>
                <c:pt idx="56">
                  <c:v>0.1565916389226913</c:v>
                </c:pt>
                <c:pt idx="57">
                  <c:v>0.1569505035877228</c:v>
                </c:pt>
                <c:pt idx="58">
                  <c:v>0.1571807265281677</c:v>
                </c:pt>
                <c:pt idx="59">
                  <c:v>0.1573250293731689</c:v>
                </c:pt>
                <c:pt idx="60">
                  <c:v>0.1576211750507355</c:v>
                </c:pt>
                <c:pt idx="61">
                  <c:v>0.1584950238466263</c:v>
                </c:pt>
                <c:pt idx="62">
                  <c:v>0.1587314754724503</c:v>
                </c:pt>
                <c:pt idx="63">
                  <c:v>0.1593658626079559</c:v>
                </c:pt>
                <c:pt idx="64">
                  <c:v>0.1595264673233032</c:v>
                </c:pt>
                <c:pt idx="65">
                  <c:v>0.1601242125034332</c:v>
                </c:pt>
                <c:pt idx="66">
                  <c:v>0.1608592420816422</c:v>
                </c:pt>
                <c:pt idx="67">
                  <c:v>0.1609040498733521</c:v>
                </c:pt>
                <c:pt idx="68">
                  <c:v>0.1612464636564255</c:v>
                </c:pt>
                <c:pt idx="69">
                  <c:v>0.1627385765314102</c:v>
                </c:pt>
                <c:pt idx="70">
                  <c:v>0.1629487723112106</c:v>
                </c:pt>
                <c:pt idx="71">
                  <c:v>0.1633122265338898</c:v>
                </c:pt>
                <c:pt idx="72">
                  <c:v>0.1635318249464035</c:v>
                </c:pt>
                <c:pt idx="73">
                  <c:v>0.1637265086174011</c:v>
                </c:pt>
                <c:pt idx="74">
                  <c:v>0.1641125231981277</c:v>
                </c:pt>
                <c:pt idx="75">
                  <c:v>0.1646196693181992</c:v>
                </c:pt>
                <c:pt idx="76">
                  <c:v>0.1648759692907333</c:v>
                </c:pt>
                <c:pt idx="77">
                  <c:v>0.1649059057235718</c:v>
                </c:pt>
                <c:pt idx="78">
                  <c:v>0.1654348820447922</c:v>
                </c:pt>
                <c:pt idx="79">
                  <c:v>0.1655632704496384</c:v>
                </c:pt>
                <c:pt idx="80">
                  <c:v>0.1659957468509674</c:v>
                </c:pt>
                <c:pt idx="81">
                  <c:v>0.1674471348524094</c:v>
                </c:pt>
                <c:pt idx="82">
                  <c:v>0.1677141338586807</c:v>
                </c:pt>
                <c:pt idx="83">
                  <c:v>0.1678200364112854</c:v>
                </c:pt>
                <c:pt idx="84">
                  <c:v>0.1682948172092438</c:v>
                </c:pt>
                <c:pt idx="85">
                  <c:v>0.1685514003038406</c:v>
                </c:pt>
                <c:pt idx="86">
                  <c:v>0.1686925441026688</c:v>
                </c:pt>
                <c:pt idx="87">
                  <c:v>0.1700455546379089</c:v>
                </c:pt>
                <c:pt idx="88">
                  <c:v>0.1712638735771179</c:v>
                </c:pt>
                <c:pt idx="89">
                  <c:v>0.1715672165155411</c:v>
                </c:pt>
                <c:pt idx="90">
                  <c:v>0.1720722764730453</c:v>
                </c:pt>
                <c:pt idx="91">
                  <c:v>0.1733478754758835</c:v>
                </c:pt>
                <c:pt idx="92">
                  <c:v>0.1740248203277588</c:v>
                </c:pt>
                <c:pt idx="93">
                  <c:v>0.1741571575403214</c:v>
                </c:pt>
                <c:pt idx="94">
                  <c:v>0.1742459237575531</c:v>
                </c:pt>
                <c:pt idx="95">
                  <c:v>0.1745896637439728</c:v>
                </c:pt>
                <c:pt idx="96">
                  <c:v>0.1748305261135101</c:v>
                </c:pt>
                <c:pt idx="97">
                  <c:v>0.1748683601617813</c:v>
                </c:pt>
                <c:pt idx="98">
                  <c:v>0.1748712062835693</c:v>
                </c:pt>
                <c:pt idx="99">
                  <c:v>0.1750282794237137</c:v>
                </c:pt>
                <c:pt idx="100">
                  <c:v>0.1751047372817993</c:v>
                </c:pt>
                <c:pt idx="101">
                  <c:v>0.1753094345331192</c:v>
                </c:pt>
                <c:pt idx="102">
                  <c:v>0.1755791455507278</c:v>
                </c:pt>
                <c:pt idx="103">
                  <c:v>0.1758384555578232</c:v>
                </c:pt>
                <c:pt idx="104">
                  <c:v>0.1762050539255142</c:v>
                </c:pt>
                <c:pt idx="105">
                  <c:v>0.1762441396713257</c:v>
                </c:pt>
                <c:pt idx="106">
                  <c:v>0.1764183342456818</c:v>
                </c:pt>
                <c:pt idx="107">
                  <c:v>0.1765391230583191</c:v>
                </c:pt>
                <c:pt idx="108">
                  <c:v>0.1768243461847305</c:v>
                </c:pt>
                <c:pt idx="109">
                  <c:v>0.1769271343946457</c:v>
                </c:pt>
                <c:pt idx="110">
                  <c:v>0.1770757138729095</c:v>
                </c:pt>
                <c:pt idx="111">
                  <c:v>0.1770906299352646</c:v>
                </c:pt>
                <c:pt idx="112">
                  <c:v>0.1772362142801285</c:v>
                </c:pt>
                <c:pt idx="113">
                  <c:v>0.177686482667923</c:v>
                </c:pt>
                <c:pt idx="114">
                  <c:v>0.1780077069997787</c:v>
                </c:pt>
                <c:pt idx="115">
                  <c:v>0.1781425476074219</c:v>
                </c:pt>
                <c:pt idx="116">
                  <c:v>0.1782074123620987</c:v>
                </c:pt>
                <c:pt idx="117">
                  <c:v>0.1783716529607773</c:v>
                </c:pt>
                <c:pt idx="118">
                  <c:v>0.1784146130084991</c:v>
                </c:pt>
                <c:pt idx="119">
                  <c:v>0.1790551245212555</c:v>
                </c:pt>
                <c:pt idx="120">
                  <c:v>0.1790717542171478</c:v>
                </c:pt>
                <c:pt idx="121">
                  <c:v>0.1793111711740494</c:v>
                </c:pt>
                <c:pt idx="122">
                  <c:v>0.1805911064147949</c:v>
                </c:pt>
                <c:pt idx="123">
                  <c:v>0.1811460852622986</c:v>
                </c:pt>
                <c:pt idx="124">
                  <c:v>0.1812594085931778</c:v>
                </c:pt>
                <c:pt idx="125">
                  <c:v>0.1812731027603149</c:v>
                </c:pt>
                <c:pt idx="126">
                  <c:v>0.1813269555568695</c:v>
                </c:pt>
                <c:pt idx="127">
                  <c:v>0.1816152930259705</c:v>
                </c:pt>
                <c:pt idx="128">
                  <c:v>0.1816538572311401</c:v>
                </c:pt>
                <c:pt idx="129">
                  <c:v>0.1818462759256363</c:v>
                </c:pt>
                <c:pt idx="130">
                  <c:v>0.1819381415843964</c:v>
                </c:pt>
                <c:pt idx="131">
                  <c:v>0.1824439913034439</c:v>
                </c:pt>
                <c:pt idx="132">
                  <c:v>0.1825790852308273</c:v>
                </c:pt>
                <c:pt idx="133">
                  <c:v>0.1831222176551819</c:v>
                </c:pt>
                <c:pt idx="134">
                  <c:v>0.1831956803798676</c:v>
                </c:pt>
                <c:pt idx="135">
                  <c:v>0.1832771152257919</c:v>
                </c:pt>
                <c:pt idx="136">
                  <c:v>0.1833069324493408</c:v>
                </c:pt>
                <c:pt idx="137">
                  <c:v>0.1838947385549545</c:v>
                </c:pt>
                <c:pt idx="138">
                  <c:v>0.1840899735689163</c:v>
                </c:pt>
                <c:pt idx="139">
                  <c:v>0.1843418776988983</c:v>
                </c:pt>
                <c:pt idx="140">
                  <c:v>0.1843640953302383</c:v>
                </c:pt>
                <c:pt idx="141">
                  <c:v>0.1845084875822067</c:v>
                </c:pt>
                <c:pt idx="142">
                  <c:v>0.1847224235534668</c:v>
                </c:pt>
                <c:pt idx="143">
                  <c:v>0.1851376891136169</c:v>
                </c:pt>
                <c:pt idx="144">
                  <c:v>0.185310423374176</c:v>
                </c:pt>
                <c:pt idx="145">
                  <c:v>0.185748279094696</c:v>
                </c:pt>
                <c:pt idx="146">
                  <c:v>0.1861962080001831</c:v>
                </c:pt>
                <c:pt idx="147">
                  <c:v>0.1863488256931305</c:v>
                </c:pt>
                <c:pt idx="148">
                  <c:v>0.1867290586233139</c:v>
                </c:pt>
                <c:pt idx="149">
                  <c:v>0.186768963932991</c:v>
                </c:pt>
                <c:pt idx="150">
                  <c:v>0.1879141628742218</c:v>
                </c:pt>
                <c:pt idx="151">
                  <c:v>0.1879142820835114</c:v>
                </c:pt>
                <c:pt idx="152">
                  <c:v>0.1879356056451797</c:v>
                </c:pt>
                <c:pt idx="153">
                  <c:v>0.1880732029676437</c:v>
                </c:pt>
                <c:pt idx="154">
                  <c:v>0.1881731003522873</c:v>
                </c:pt>
                <c:pt idx="155">
                  <c:v>0.1883537024259567</c:v>
                </c:pt>
                <c:pt idx="156">
                  <c:v>0.1888507157564163</c:v>
                </c:pt>
                <c:pt idx="157">
                  <c:v>0.189043864607811</c:v>
                </c:pt>
                <c:pt idx="158">
                  <c:v>0.1893482804298401</c:v>
                </c:pt>
                <c:pt idx="159">
                  <c:v>0.1894274204969406</c:v>
                </c:pt>
                <c:pt idx="160">
                  <c:v>0.1896686255931854</c:v>
                </c:pt>
                <c:pt idx="161">
                  <c:v>0.1899208426475525</c:v>
                </c:pt>
                <c:pt idx="162">
                  <c:v>0.1903157979249954</c:v>
                </c:pt>
                <c:pt idx="163">
                  <c:v>0.1905276328325272</c:v>
                </c:pt>
                <c:pt idx="164">
                  <c:v>0.1906241327524185</c:v>
                </c:pt>
                <c:pt idx="165">
                  <c:v>0.1906671971082687</c:v>
                </c:pt>
                <c:pt idx="166">
                  <c:v>0.1915396898984909</c:v>
                </c:pt>
                <c:pt idx="167">
                  <c:v>0.191673219203949</c:v>
                </c:pt>
                <c:pt idx="168">
                  <c:v>0.1924456357955933</c:v>
                </c:pt>
                <c:pt idx="169">
                  <c:v>0.1926841586828232</c:v>
                </c:pt>
                <c:pt idx="170">
                  <c:v>0.1927993297576904</c:v>
                </c:pt>
                <c:pt idx="171">
                  <c:v>0.1929973661899567</c:v>
                </c:pt>
                <c:pt idx="172">
                  <c:v>0.1930312216281891</c:v>
                </c:pt>
                <c:pt idx="173">
                  <c:v>0.1932604610919952</c:v>
                </c:pt>
                <c:pt idx="174">
                  <c:v>0.1934608668088913</c:v>
                </c:pt>
                <c:pt idx="175">
                  <c:v>0.1934646815061569</c:v>
                </c:pt>
                <c:pt idx="176">
                  <c:v>0.1936696916818619</c:v>
                </c:pt>
                <c:pt idx="177">
                  <c:v>0.1938926130533218</c:v>
                </c:pt>
                <c:pt idx="178">
                  <c:v>0.1941823810338974</c:v>
                </c:pt>
                <c:pt idx="179">
                  <c:v>0.1942638158798218</c:v>
                </c:pt>
                <c:pt idx="180">
                  <c:v>0.194627121090889</c:v>
                </c:pt>
                <c:pt idx="181">
                  <c:v>0.1948543190956116</c:v>
                </c:pt>
                <c:pt idx="182">
                  <c:v>0.1949161142110825</c:v>
                </c:pt>
                <c:pt idx="183">
                  <c:v>0.1954391151666641</c:v>
                </c:pt>
                <c:pt idx="184">
                  <c:v>0.1961524933576584</c:v>
                </c:pt>
                <c:pt idx="185">
                  <c:v>0.1962424665689468</c:v>
                </c:pt>
                <c:pt idx="186">
                  <c:v>0.1963036954402924</c:v>
                </c:pt>
                <c:pt idx="187">
                  <c:v>0.1967648714780807</c:v>
                </c:pt>
                <c:pt idx="188">
                  <c:v>0.1967892795801163</c:v>
                </c:pt>
                <c:pt idx="189">
                  <c:v>0.1969673186540604</c:v>
                </c:pt>
                <c:pt idx="190">
                  <c:v>0.1970454454421997</c:v>
                </c:pt>
                <c:pt idx="191">
                  <c:v>0.1973357051610947</c:v>
                </c:pt>
                <c:pt idx="192">
                  <c:v>0.1973701566457748</c:v>
                </c:pt>
                <c:pt idx="193">
                  <c:v>0.1975937485694885</c:v>
                </c:pt>
                <c:pt idx="194">
                  <c:v>0.1976214498281479</c:v>
                </c:pt>
                <c:pt idx="195">
                  <c:v>0.197884812951088</c:v>
                </c:pt>
                <c:pt idx="196">
                  <c:v>0.1980294436216354</c:v>
                </c:pt>
                <c:pt idx="197">
                  <c:v>0.198057547211647</c:v>
                </c:pt>
                <c:pt idx="198">
                  <c:v>0.1982807666063309</c:v>
                </c:pt>
                <c:pt idx="199">
                  <c:v>0.1985323429107666</c:v>
                </c:pt>
                <c:pt idx="200">
                  <c:v>0.1989068984985352</c:v>
                </c:pt>
                <c:pt idx="201">
                  <c:v>0.199054628610611</c:v>
                </c:pt>
                <c:pt idx="202">
                  <c:v>0.1990968883037567</c:v>
                </c:pt>
                <c:pt idx="203">
                  <c:v>0.1994990855455399</c:v>
                </c:pt>
                <c:pt idx="204">
                  <c:v>0.1996676027774811</c:v>
                </c:pt>
                <c:pt idx="205">
                  <c:v>0.1998872607946396</c:v>
                </c:pt>
                <c:pt idx="206">
                  <c:v>0.2002595961093903</c:v>
                </c:pt>
                <c:pt idx="207">
                  <c:v>0.200868234038353</c:v>
                </c:pt>
                <c:pt idx="208">
                  <c:v>0.2011984586715698</c:v>
                </c:pt>
                <c:pt idx="209">
                  <c:v>0.2012206017971039</c:v>
                </c:pt>
                <c:pt idx="210">
                  <c:v>0.2013513296842575</c:v>
                </c:pt>
                <c:pt idx="211">
                  <c:v>0.2017341256141663</c:v>
                </c:pt>
                <c:pt idx="212">
                  <c:v>0.2018401324748993</c:v>
                </c:pt>
                <c:pt idx="213">
                  <c:v>0.2022661864757538</c:v>
                </c:pt>
                <c:pt idx="214">
                  <c:v>0.202960804104805</c:v>
                </c:pt>
                <c:pt idx="215">
                  <c:v>0.2029613852500916</c:v>
                </c:pt>
                <c:pt idx="216">
                  <c:v>0.2029652744531631</c:v>
                </c:pt>
                <c:pt idx="217">
                  <c:v>0.2030616104602814</c:v>
                </c:pt>
                <c:pt idx="218">
                  <c:v>0.2030874341726303</c:v>
                </c:pt>
                <c:pt idx="219">
                  <c:v>0.2032694816589355</c:v>
                </c:pt>
                <c:pt idx="220">
                  <c:v>0.2037097066640854</c:v>
                </c:pt>
                <c:pt idx="221">
                  <c:v>0.2038226872682571</c:v>
                </c:pt>
                <c:pt idx="222">
                  <c:v>0.2038695812225342</c:v>
                </c:pt>
                <c:pt idx="223">
                  <c:v>0.2040646523237228</c:v>
                </c:pt>
                <c:pt idx="224">
                  <c:v>0.2045828998088837</c:v>
                </c:pt>
                <c:pt idx="225">
                  <c:v>0.2047486454248428</c:v>
                </c:pt>
                <c:pt idx="226">
                  <c:v>0.2047909200191498</c:v>
                </c:pt>
                <c:pt idx="227">
                  <c:v>0.2053127288818359</c:v>
                </c:pt>
                <c:pt idx="228">
                  <c:v>0.205451563000679</c:v>
                </c:pt>
                <c:pt idx="229">
                  <c:v>0.2055445462465286</c:v>
                </c:pt>
                <c:pt idx="230">
                  <c:v>0.2055637240409851</c:v>
                </c:pt>
                <c:pt idx="231">
                  <c:v>0.2056802213191986</c:v>
                </c:pt>
                <c:pt idx="232">
                  <c:v>0.2057310193777084</c:v>
                </c:pt>
                <c:pt idx="233">
                  <c:v>0.2057980448007584</c:v>
                </c:pt>
                <c:pt idx="234">
                  <c:v>0.2062317579984665</c:v>
                </c:pt>
                <c:pt idx="235">
                  <c:v>0.2062362432479858</c:v>
                </c:pt>
                <c:pt idx="236">
                  <c:v>0.2064416408538818</c:v>
                </c:pt>
                <c:pt idx="237">
                  <c:v>0.2064831256866455</c:v>
                </c:pt>
                <c:pt idx="238">
                  <c:v>0.206581249833107</c:v>
                </c:pt>
                <c:pt idx="239">
                  <c:v>0.2065832167863846</c:v>
                </c:pt>
                <c:pt idx="240">
                  <c:v>0.2069373577833176</c:v>
                </c:pt>
                <c:pt idx="241">
                  <c:v>0.2070673704147339</c:v>
                </c:pt>
                <c:pt idx="242">
                  <c:v>0.2072691321372986</c:v>
                </c:pt>
                <c:pt idx="243">
                  <c:v>0.2073046565055847</c:v>
                </c:pt>
                <c:pt idx="244">
                  <c:v>0.2074864208698273</c:v>
                </c:pt>
                <c:pt idx="245">
                  <c:v>0.207641065120697</c:v>
                </c:pt>
                <c:pt idx="246">
                  <c:v>0.2079225331544876</c:v>
                </c:pt>
                <c:pt idx="247">
                  <c:v>0.2080249190330505</c:v>
                </c:pt>
                <c:pt idx="248">
                  <c:v>0.2080728709697723</c:v>
                </c:pt>
                <c:pt idx="249">
                  <c:v>0.2081074863672256</c:v>
                </c:pt>
                <c:pt idx="250">
                  <c:v>0.2081259340047836</c:v>
                </c:pt>
                <c:pt idx="251">
                  <c:v>0.208569124341011</c:v>
                </c:pt>
                <c:pt idx="252">
                  <c:v>0.2087212651968002</c:v>
                </c:pt>
                <c:pt idx="253">
                  <c:v>0.209007665514946</c:v>
                </c:pt>
                <c:pt idx="254">
                  <c:v>0.2091110795736313</c:v>
                </c:pt>
                <c:pt idx="255">
                  <c:v>0.2093567699193954</c:v>
                </c:pt>
                <c:pt idx="256">
                  <c:v>0.2095885425806046</c:v>
                </c:pt>
                <c:pt idx="257">
                  <c:v>0.2098516523838043</c:v>
                </c:pt>
                <c:pt idx="258">
                  <c:v>0.2099165320396423</c:v>
                </c:pt>
                <c:pt idx="259">
                  <c:v>0.2104932814836502</c:v>
                </c:pt>
                <c:pt idx="260">
                  <c:v>0.2105587273836136</c:v>
                </c:pt>
                <c:pt idx="261">
                  <c:v>0.2109175175428391</c:v>
                </c:pt>
                <c:pt idx="262">
                  <c:v>0.2112625688314438</c:v>
                </c:pt>
                <c:pt idx="263">
                  <c:v>0.2118795365095139</c:v>
                </c:pt>
                <c:pt idx="264">
                  <c:v>0.2121668756008148</c:v>
                </c:pt>
                <c:pt idx="265">
                  <c:v>0.2122920751571655</c:v>
                </c:pt>
                <c:pt idx="266">
                  <c:v>0.2124181240797043</c:v>
                </c:pt>
                <c:pt idx="267">
                  <c:v>0.212569385766983</c:v>
                </c:pt>
                <c:pt idx="268">
                  <c:v>0.2127835899591446</c:v>
                </c:pt>
                <c:pt idx="269">
                  <c:v>0.2130330353975296</c:v>
                </c:pt>
                <c:pt idx="270">
                  <c:v>0.2134201377630234</c:v>
                </c:pt>
                <c:pt idx="271">
                  <c:v>0.2135046720504761</c:v>
                </c:pt>
                <c:pt idx="272">
                  <c:v>0.214002400636673</c:v>
                </c:pt>
                <c:pt idx="273">
                  <c:v>0.2140733301639557</c:v>
                </c:pt>
                <c:pt idx="274">
                  <c:v>0.2141615152359009</c:v>
                </c:pt>
                <c:pt idx="275">
                  <c:v>0.2145809233188629</c:v>
                </c:pt>
                <c:pt idx="276">
                  <c:v>0.2149276435375214</c:v>
                </c:pt>
                <c:pt idx="277">
                  <c:v>0.2151529043912888</c:v>
                </c:pt>
                <c:pt idx="278">
                  <c:v>0.2153797149658203</c:v>
                </c:pt>
                <c:pt idx="279">
                  <c:v>0.2155381441116333</c:v>
                </c:pt>
                <c:pt idx="280">
                  <c:v>0.2156745791435242</c:v>
                </c:pt>
                <c:pt idx="281">
                  <c:v>0.2160187810659409</c:v>
                </c:pt>
                <c:pt idx="282">
                  <c:v>0.2162920385599136</c:v>
                </c:pt>
                <c:pt idx="283">
                  <c:v>0.2162979543209076</c:v>
                </c:pt>
                <c:pt idx="284">
                  <c:v>0.2165394425392151</c:v>
                </c:pt>
                <c:pt idx="285">
                  <c:v>0.2166064977645874</c:v>
                </c:pt>
                <c:pt idx="286">
                  <c:v>0.2166124284267426</c:v>
                </c:pt>
                <c:pt idx="287">
                  <c:v>0.2166526764631271</c:v>
                </c:pt>
                <c:pt idx="288">
                  <c:v>0.2167411595582962</c:v>
                </c:pt>
                <c:pt idx="289">
                  <c:v>0.2167942672967911</c:v>
                </c:pt>
                <c:pt idx="290">
                  <c:v>0.2168904840946198</c:v>
                </c:pt>
                <c:pt idx="291">
                  <c:v>0.2169579118490219</c:v>
                </c:pt>
                <c:pt idx="292">
                  <c:v>0.2171348184347153</c:v>
                </c:pt>
                <c:pt idx="293">
                  <c:v>0.217237263917923</c:v>
                </c:pt>
                <c:pt idx="294">
                  <c:v>0.2173015177249908</c:v>
                </c:pt>
                <c:pt idx="295">
                  <c:v>0.2174399942159653</c:v>
                </c:pt>
                <c:pt idx="296">
                  <c:v>0.2175465673208237</c:v>
                </c:pt>
                <c:pt idx="297">
                  <c:v>0.2175633907318115</c:v>
                </c:pt>
                <c:pt idx="298">
                  <c:v>0.2177478969097137</c:v>
                </c:pt>
                <c:pt idx="299">
                  <c:v>0.217802420258522</c:v>
                </c:pt>
                <c:pt idx="300">
                  <c:v>0.2180908918380737</c:v>
                </c:pt>
                <c:pt idx="301">
                  <c:v>0.2180947065353394</c:v>
                </c:pt>
                <c:pt idx="302">
                  <c:v>0.2187513113021851</c:v>
                </c:pt>
                <c:pt idx="303">
                  <c:v>0.2189233154058456</c:v>
                </c:pt>
                <c:pt idx="304">
                  <c:v>0.2190136611461639</c:v>
                </c:pt>
                <c:pt idx="305">
                  <c:v>0.2191685289144516</c:v>
                </c:pt>
                <c:pt idx="306">
                  <c:v>0.2191791385412216</c:v>
                </c:pt>
                <c:pt idx="307">
                  <c:v>0.2193548083305359</c:v>
                </c:pt>
                <c:pt idx="308">
                  <c:v>0.2195007354021072</c:v>
                </c:pt>
                <c:pt idx="309">
                  <c:v>0.2197003066539764</c:v>
                </c:pt>
                <c:pt idx="310">
                  <c:v>0.2197850197553635</c:v>
                </c:pt>
                <c:pt idx="311">
                  <c:v>0.2200234085321426</c:v>
                </c:pt>
                <c:pt idx="312">
                  <c:v>0.2203459888696671</c:v>
                </c:pt>
                <c:pt idx="313">
                  <c:v>0.2205016016960144</c:v>
                </c:pt>
                <c:pt idx="314">
                  <c:v>0.2205325067043304</c:v>
                </c:pt>
                <c:pt idx="315">
                  <c:v>0.2206246852874756</c:v>
                </c:pt>
                <c:pt idx="316">
                  <c:v>0.2206578999757767</c:v>
                </c:pt>
                <c:pt idx="317">
                  <c:v>0.2207696139812469</c:v>
                </c:pt>
                <c:pt idx="318">
                  <c:v>0.2209576815366745</c:v>
                </c:pt>
                <c:pt idx="319">
                  <c:v>0.2209720015525818</c:v>
                </c:pt>
                <c:pt idx="320">
                  <c:v>0.2210500985383987</c:v>
                </c:pt>
                <c:pt idx="321">
                  <c:v>0.2210884839296341</c:v>
                </c:pt>
                <c:pt idx="322">
                  <c:v>0.2212082594633102</c:v>
                </c:pt>
                <c:pt idx="323">
                  <c:v>0.2214652746915817</c:v>
                </c:pt>
                <c:pt idx="324">
                  <c:v>0.2217578440904617</c:v>
                </c:pt>
                <c:pt idx="325">
                  <c:v>0.2220353633165359</c:v>
                </c:pt>
                <c:pt idx="326">
                  <c:v>0.2222056984901428</c:v>
                </c:pt>
                <c:pt idx="327">
                  <c:v>0.2222860902547836</c:v>
                </c:pt>
                <c:pt idx="328">
                  <c:v>0.2223605662584305</c:v>
                </c:pt>
                <c:pt idx="329">
                  <c:v>0.2225098013877869</c:v>
                </c:pt>
                <c:pt idx="330">
                  <c:v>0.2226978987455368</c:v>
                </c:pt>
                <c:pt idx="331">
                  <c:v>0.2227780371904373</c:v>
                </c:pt>
                <c:pt idx="332">
                  <c:v>0.2228298187255859</c:v>
                </c:pt>
                <c:pt idx="333">
                  <c:v>0.2238258272409439</c:v>
                </c:pt>
                <c:pt idx="334">
                  <c:v>0.2248138636350632</c:v>
                </c:pt>
                <c:pt idx="335">
                  <c:v>0.225034698843956</c:v>
                </c:pt>
                <c:pt idx="336">
                  <c:v>0.22519451379776</c:v>
                </c:pt>
                <c:pt idx="337">
                  <c:v>0.2252612262964249</c:v>
                </c:pt>
                <c:pt idx="338">
                  <c:v>0.2253197878599167</c:v>
                </c:pt>
                <c:pt idx="339">
                  <c:v>0.2253897935152054</c:v>
                </c:pt>
                <c:pt idx="340">
                  <c:v>0.2258511185646057</c:v>
                </c:pt>
                <c:pt idx="341">
                  <c:v>0.2262656092643738</c:v>
                </c:pt>
                <c:pt idx="342">
                  <c:v>0.2263902723789215</c:v>
                </c:pt>
                <c:pt idx="343">
                  <c:v>0.2265925705432892</c:v>
                </c:pt>
                <c:pt idx="344">
                  <c:v>0.226594939827919</c:v>
                </c:pt>
                <c:pt idx="345">
                  <c:v>0.226763129234314</c:v>
                </c:pt>
                <c:pt idx="346">
                  <c:v>0.2272092998027802</c:v>
                </c:pt>
                <c:pt idx="347">
                  <c:v>0.2272400707006454</c:v>
                </c:pt>
                <c:pt idx="348">
                  <c:v>0.227697879076004</c:v>
                </c:pt>
                <c:pt idx="349">
                  <c:v>0.2281921952962875</c:v>
                </c:pt>
                <c:pt idx="350">
                  <c:v>0.2282403409481049</c:v>
                </c:pt>
                <c:pt idx="351">
                  <c:v>0.2283260077238083</c:v>
                </c:pt>
                <c:pt idx="352">
                  <c:v>0.2286660671234131</c:v>
                </c:pt>
                <c:pt idx="353">
                  <c:v>0.2288615703582764</c:v>
                </c:pt>
                <c:pt idx="354">
                  <c:v>0.2291570603847504</c:v>
                </c:pt>
                <c:pt idx="355">
                  <c:v>0.229196697473526</c:v>
                </c:pt>
                <c:pt idx="356">
                  <c:v>0.2296018451452255</c:v>
                </c:pt>
                <c:pt idx="357">
                  <c:v>0.2296438664197922</c:v>
                </c:pt>
                <c:pt idx="358">
                  <c:v>0.2297839373350143</c:v>
                </c:pt>
                <c:pt idx="359">
                  <c:v>0.2297878861427307</c:v>
                </c:pt>
                <c:pt idx="360">
                  <c:v>0.2300407439470291</c:v>
                </c:pt>
                <c:pt idx="361">
                  <c:v>0.2302940487861633</c:v>
                </c:pt>
                <c:pt idx="362">
                  <c:v>0.2303557246923447</c:v>
                </c:pt>
                <c:pt idx="363">
                  <c:v>0.2305035591125488</c:v>
                </c:pt>
                <c:pt idx="364">
                  <c:v>0.2308086603879929</c:v>
                </c:pt>
                <c:pt idx="365">
                  <c:v>0.2308395951986313</c:v>
                </c:pt>
                <c:pt idx="366">
                  <c:v>0.2311032116413116</c:v>
                </c:pt>
                <c:pt idx="367">
                  <c:v>0.2311776578426361</c:v>
                </c:pt>
                <c:pt idx="368">
                  <c:v>0.2313014417886734</c:v>
                </c:pt>
                <c:pt idx="369">
                  <c:v>0.2313935160636902</c:v>
                </c:pt>
                <c:pt idx="370">
                  <c:v>0.2314373552799225</c:v>
                </c:pt>
                <c:pt idx="371">
                  <c:v>0.231539785861969</c:v>
                </c:pt>
                <c:pt idx="372">
                  <c:v>0.2317356765270233</c:v>
                </c:pt>
                <c:pt idx="373">
                  <c:v>0.2319781184196472</c:v>
                </c:pt>
                <c:pt idx="374">
                  <c:v>0.2321506440639496</c:v>
                </c:pt>
                <c:pt idx="375">
                  <c:v>0.2321896553039551</c:v>
                </c:pt>
                <c:pt idx="376">
                  <c:v>0.2327424287796021</c:v>
                </c:pt>
                <c:pt idx="377">
                  <c:v>0.2332370281219482</c:v>
                </c:pt>
                <c:pt idx="378">
                  <c:v>0.233381450176239</c:v>
                </c:pt>
                <c:pt idx="379">
                  <c:v>0.2334303706884384</c:v>
                </c:pt>
                <c:pt idx="380">
                  <c:v>0.2339392304420471</c:v>
                </c:pt>
                <c:pt idx="381">
                  <c:v>0.2340088337659836</c:v>
                </c:pt>
                <c:pt idx="382">
                  <c:v>0.2341033071279526</c:v>
                </c:pt>
                <c:pt idx="383">
                  <c:v>0.2348120361566544</c:v>
                </c:pt>
                <c:pt idx="384">
                  <c:v>0.2352617233991623</c:v>
                </c:pt>
                <c:pt idx="385">
                  <c:v>0.2353463917970657</c:v>
                </c:pt>
                <c:pt idx="386">
                  <c:v>0.2354031503200531</c:v>
                </c:pt>
                <c:pt idx="387">
                  <c:v>0.235492154955864</c:v>
                </c:pt>
                <c:pt idx="388">
                  <c:v>0.2355709969997406</c:v>
                </c:pt>
                <c:pt idx="389">
                  <c:v>0.2358086109161377</c:v>
                </c:pt>
                <c:pt idx="390">
                  <c:v>0.2358709424734116</c:v>
                </c:pt>
                <c:pt idx="391">
                  <c:v>0.2361626178026199</c:v>
                </c:pt>
                <c:pt idx="392">
                  <c:v>0.2361900955438614</c:v>
                </c:pt>
                <c:pt idx="393">
                  <c:v>0.2363615483045578</c:v>
                </c:pt>
                <c:pt idx="394">
                  <c:v>0.2364592850208282</c:v>
                </c:pt>
                <c:pt idx="395">
                  <c:v>0.2366986274719238</c:v>
                </c:pt>
                <c:pt idx="396">
                  <c:v>0.2368579804897308</c:v>
                </c:pt>
                <c:pt idx="397">
                  <c:v>0.2368770986795425</c:v>
                </c:pt>
                <c:pt idx="398">
                  <c:v>0.2370934337377548</c:v>
                </c:pt>
                <c:pt idx="399">
                  <c:v>0.2371866703033447</c:v>
                </c:pt>
                <c:pt idx="400">
                  <c:v>0.2373728901147842</c:v>
                </c:pt>
                <c:pt idx="401">
                  <c:v>0.2374574244022369</c:v>
                </c:pt>
                <c:pt idx="402">
                  <c:v>0.2375548034906387</c:v>
                </c:pt>
                <c:pt idx="403">
                  <c:v>0.2377961575984955</c:v>
                </c:pt>
                <c:pt idx="404">
                  <c:v>0.2378343939781189</c:v>
                </c:pt>
                <c:pt idx="405">
                  <c:v>0.2380597293376923</c:v>
                </c:pt>
                <c:pt idx="406">
                  <c:v>0.238477885723114</c:v>
                </c:pt>
                <c:pt idx="407">
                  <c:v>0.2388069629669189</c:v>
                </c:pt>
                <c:pt idx="408">
                  <c:v>0.2392685413360596</c:v>
                </c:pt>
                <c:pt idx="409">
                  <c:v>0.2393481880426407</c:v>
                </c:pt>
                <c:pt idx="410">
                  <c:v>0.2393917441368103</c:v>
                </c:pt>
                <c:pt idx="411">
                  <c:v>0.2394533902406693</c:v>
                </c:pt>
                <c:pt idx="412">
                  <c:v>0.2395232319831848</c:v>
                </c:pt>
                <c:pt idx="413">
                  <c:v>0.2396860867738724</c:v>
                </c:pt>
                <c:pt idx="414">
                  <c:v>0.2398156523704529</c:v>
                </c:pt>
                <c:pt idx="415">
                  <c:v>0.2405855804681778</c:v>
                </c:pt>
                <c:pt idx="416">
                  <c:v>0.2406246215105057</c:v>
                </c:pt>
                <c:pt idx="417">
                  <c:v>0.2408591210842133</c:v>
                </c:pt>
                <c:pt idx="418">
                  <c:v>0.2409501075744629</c:v>
                </c:pt>
                <c:pt idx="419">
                  <c:v>0.2409960478544235</c:v>
                </c:pt>
                <c:pt idx="420">
                  <c:v>0.2414956241846085</c:v>
                </c:pt>
                <c:pt idx="421">
                  <c:v>0.2416124641895294</c:v>
                </c:pt>
                <c:pt idx="422">
                  <c:v>0.2420734763145447</c:v>
                </c:pt>
                <c:pt idx="423">
                  <c:v>0.2423246651887894</c:v>
                </c:pt>
                <c:pt idx="424">
                  <c:v>0.2429617792367935</c:v>
                </c:pt>
                <c:pt idx="425">
                  <c:v>0.2430669516324997</c:v>
                </c:pt>
                <c:pt idx="426">
                  <c:v>0.2432029396295547</c:v>
                </c:pt>
                <c:pt idx="427">
                  <c:v>0.243278980255127</c:v>
                </c:pt>
                <c:pt idx="428">
                  <c:v>0.2432897686958313</c:v>
                </c:pt>
                <c:pt idx="429">
                  <c:v>0.2433851659297943</c:v>
                </c:pt>
                <c:pt idx="430">
                  <c:v>0.243748739361763</c:v>
                </c:pt>
                <c:pt idx="431">
                  <c:v>0.2438160926103592</c:v>
                </c:pt>
                <c:pt idx="432">
                  <c:v>0.2443217039108276</c:v>
                </c:pt>
                <c:pt idx="433">
                  <c:v>0.2443704754114151</c:v>
                </c:pt>
                <c:pt idx="434">
                  <c:v>0.2443787902593613</c:v>
                </c:pt>
                <c:pt idx="435">
                  <c:v>0.2443934679031372</c:v>
                </c:pt>
                <c:pt idx="436">
                  <c:v>0.2445556819438934</c:v>
                </c:pt>
                <c:pt idx="437">
                  <c:v>0.2451810389757156</c:v>
                </c:pt>
                <c:pt idx="438">
                  <c:v>0.2452024817466736</c:v>
                </c:pt>
                <c:pt idx="439">
                  <c:v>0.2452997863292694</c:v>
                </c:pt>
                <c:pt idx="440">
                  <c:v>0.2457229346036911</c:v>
                </c:pt>
                <c:pt idx="441">
                  <c:v>0.2459871917963028</c:v>
                </c:pt>
                <c:pt idx="442">
                  <c:v>0.2460189014673233</c:v>
                </c:pt>
                <c:pt idx="443">
                  <c:v>0.2461001574993134</c:v>
                </c:pt>
                <c:pt idx="444">
                  <c:v>0.2461119741201401</c:v>
                </c:pt>
                <c:pt idx="445">
                  <c:v>0.2467250376939774</c:v>
                </c:pt>
                <c:pt idx="446">
                  <c:v>0.2470871955156326</c:v>
                </c:pt>
                <c:pt idx="447">
                  <c:v>0.2472610175609589</c:v>
                </c:pt>
                <c:pt idx="448">
                  <c:v>0.2473891377449036</c:v>
                </c:pt>
                <c:pt idx="449">
                  <c:v>0.2475181818008423</c:v>
                </c:pt>
                <c:pt idx="450">
                  <c:v>0.2475535124540329</c:v>
                </c:pt>
                <c:pt idx="451">
                  <c:v>0.2477070093154907</c:v>
                </c:pt>
                <c:pt idx="452">
                  <c:v>0.2477356344461441</c:v>
                </c:pt>
                <c:pt idx="453">
                  <c:v>0.2477403581142426</c:v>
                </c:pt>
                <c:pt idx="454">
                  <c:v>0.2480979561805725</c:v>
                </c:pt>
                <c:pt idx="455">
                  <c:v>0.2482241839170456</c:v>
                </c:pt>
                <c:pt idx="456">
                  <c:v>0.248426541686058</c:v>
                </c:pt>
                <c:pt idx="457">
                  <c:v>0.2491077780723572</c:v>
                </c:pt>
                <c:pt idx="458">
                  <c:v>0.2492759227752686</c:v>
                </c:pt>
                <c:pt idx="459">
                  <c:v>0.2497200965881348</c:v>
                </c:pt>
                <c:pt idx="460">
                  <c:v>0.2497292757034302</c:v>
                </c:pt>
                <c:pt idx="461">
                  <c:v>0.2498751133680344</c:v>
                </c:pt>
                <c:pt idx="462">
                  <c:v>0.2501057088375092</c:v>
                </c:pt>
                <c:pt idx="463">
                  <c:v>0.2501699924468994</c:v>
                </c:pt>
                <c:pt idx="464">
                  <c:v>0.2502851784229279</c:v>
                </c:pt>
                <c:pt idx="465">
                  <c:v>0.2503700256347656</c:v>
                </c:pt>
                <c:pt idx="466">
                  <c:v>0.2504959106445312</c:v>
                </c:pt>
                <c:pt idx="467">
                  <c:v>0.2505144774913788</c:v>
                </c:pt>
                <c:pt idx="468">
                  <c:v>0.2505265772342682</c:v>
                </c:pt>
                <c:pt idx="469">
                  <c:v>0.2509743273258209</c:v>
                </c:pt>
                <c:pt idx="470">
                  <c:v>0.2511952519416809</c:v>
                </c:pt>
                <c:pt idx="471">
                  <c:v>0.2512595355510712</c:v>
                </c:pt>
                <c:pt idx="472">
                  <c:v>0.2513982355594635</c:v>
                </c:pt>
                <c:pt idx="473">
                  <c:v>0.2515056431293488</c:v>
                </c:pt>
                <c:pt idx="474">
                  <c:v>0.2515980899333954</c:v>
                </c:pt>
                <c:pt idx="475">
                  <c:v>0.2517691254615784</c:v>
                </c:pt>
                <c:pt idx="476">
                  <c:v>0.2520003318786621</c:v>
                </c:pt>
                <c:pt idx="477">
                  <c:v>0.2520343065261841</c:v>
                </c:pt>
                <c:pt idx="478">
                  <c:v>0.2520803213119507</c:v>
                </c:pt>
                <c:pt idx="479">
                  <c:v>0.25216144323349</c:v>
                </c:pt>
                <c:pt idx="480">
                  <c:v>0.2522453367710114</c:v>
                </c:pt>
                <c:pt idx="481">
                  <c:v>0.2524339258670807</c:v>
                </c:pt>
                <c:pt idx="482">
                  <c:v>0.2528196275234222</c:v>
                </c:pt>
                <c:pt idx="483">
                  <c:v>0.252871036529541</c:v>
                </c:pt>
                <c:pt idx="484">
                  <c:v>0.2530075311660767</c:v>
                </c:pt>
                <c:pt idx="485">
                  <c:v>0.2530634999275208</c:v>
                </c:pt>
                <c:pt idx="486">
                  <c:v>0.2530911266803741</c:v>
                </c:pt>
                <c:pt idx="487">
                  <c:v>0.2530930042266846</c:v>
                </c:pt>
                <c:pt idx="488">
                  <c:v>0.2530980706214905</c:v>
                </c:pt>
                <c:pt idx="489">
                  <c:v>0.2534577548503876</c:v>
                </c:pt>
                <c:pt idx="490">
                  <c:v>0.2540518045425415</c:v>
                </c:pt>
                <c:pt idx="491">
                  <c:v>0.2542039155960083</c:v>
                </c:pt>
                <c:pt idx="492">
                  <c:v>0.2543275654315948</c:v>
                </c:pt>
                <c:pt idx="493">
                  <c:v>0.2544921338558197</c:v>
                </c:pt>
                <c:pt idx="494">
                  <c:v>0.2545303404331207</c:v>
                </c:pt>
                <c:pt idx="495">
                  <c:v>0.2548495531082153</c:v>
                </c:pt>
                <c:pt idx="496">
                  <c:v>0.2549264132976532</c:v>
                </c:pt>
                <c:pt idx="497">
                  <c:v>0.2554070353507996</c:v>
                </c:pt>
                <c:pt idx="498">
                  <c:v>0.2555399537086487</c:v>
                </c:pt>
                <c:pt idx="499">
                  <c:v>0.2559552490711212</c:v>
                </c:pt>
                <c:pt idx="500">
                  <c:v>0.2560648322105408</c:v>
                </c:pt>
                <c:pt idx="501">
                  <c:v>0.2560889720916748</c:v>
                </c:pt>
                <c:pt idx="502">
                  <c:v>0.2561739385128021</c:v>
                </c:pt>
                <c:pt idx="503">
                  <c:v>0.2565313875675201</c:v>
                </c:pt>
                <c:pt idx="504">
                  <c:v>0.256542980670929</c:v>
                </c:pt>
                <c:pt idx="505">
                  <c:v>0.2565435469150543</c:v>
                </c:pt>
                <c:pt idx="506">
                  <c:v>0.2566933929920197</c:v>
                </c:pt>
                <c:pt idx="507">
                  <c:v>0.2570269703865051</c:v>
                </c:pt>
                <c:pt idx="508">
                  <c:v>0.2572917938232422</c:v>
                </c:pt>
                <c:pt idx="509">
                  <c:v>0.2575015127658844</c:v>
                </c:pt>
                <c:pt idx="510">
                  <c:v>0.2575984299182892</c:v>
                </c:pt>
                <c:pt idx="511">
                  <c:v>0.2576287686824799</c:v>
                </c:pt>
                <c:pt idx="512">
                  <c:v>0.2576498687267303</c:v>
                </c:pt>
                <c:pt idx="513">
                  <c:v>0.2579027116298676</c:v>
                </c:pt>
                <c:pt idx="514">
                  <c:v>0.2582124471664429</c:v>
                </c:pt>
                <c:pt idx="515">
                  <c:v>0.2583133280277252</c:v>
                </c:pt>
                <c:pt idx="516">
                  <c:v>0.2584056854248047</c:v>
                </c:pt>
                <c:pt idx="517">
                  <c:v>0.2584554553031921</c:v>
                </c:pt>
                <c:pt idx="518">
                  <c:v>0.2586494982242584</c:v>
                </c:pt>
                <c:pt idx="519">
                  <c:v>0.2587713301181793</c:v>
                </c:pt>
                <c:pt idx="520">
                  <c:v>0.2591972947120667</c:v>
                </c:pt>
                <c:pt idx="521">
                  <c:v>0.2596768438816071</c:v>
                </c:pt>
                <c:pt idx="522">
                  <c:v>0.2596876919269562</c:v>
                </c:pt>
                <c:pt idx="523">
                  <c:v>0.2598170638084412</c:v>
                </c:pt>
                <c:pt idx="524">
                  <c:v>0.2598695456981659</c:v>
                </c:pt>
                <c:pt idx="525">
                  <c:v>0.2599352300167084</c:v>
                </c:pt>
                <c:pt idx="526">
                  <c:v>0.2600233852863312</c:v>
                </c:pt>
                <c:pt idx="527">
                  <c:v>0.2601943910121918</c:v>
                </c:pt>
                <c:pt idx="528">
                  <c:v>0.2602341175079346</c:v>
                </c:pt>
                <c:pt idx="529">
                  <c:v>0.2606577277183533</c:v>
                </c:pt>
                <c:pt idx="530">
                  <c:v>0.2612225711345673</c:v>
                </c:pt>
                <c:pt idx="531">
                  <c:v>0.2612301707267761</c:v>
                </c:pt>
                <c:pt idx="532">
                  <c:v>0.2613463401794434</c:v>
                </c:pt>
                <c:pt idx="533">
                  <c:v>0.2616975903511047</c:v>
                </c:pt>
                <c:pt idx="534">
                  <c:v>0.2618008255958557</c:v>
                </c:pt>
                <c:pt idx="535">
                  <c:v>0.2619697153568268</c:v>
                </c:pt>
                <c:pt idx="536">
                  <c:v>0.2625207006931305</c:v>
                </c:pt>
                <c:pt idx="537">
                  <c:v>0.2626301348209381</c:v>
                </c:pt>
                <c:pt idx="538">
                  <c:v>0.2627072334289551</c:v>
                </c:pt>
                <c:pt idx="539">
                  <c:v>0.2628037929534912</c:v>
                </c:pt>
                <c:pt idx="540">
                  <c:v>0.2628642916679382</c:v>
                </c:pt>
                <c:pt idx="541">
                  <c:v>0.2629627883434296</c:v>
                </c:pt>
                <c:pt idx="542">
                  <c:v>0.2630301117897034</c:v>
                </c:pt>
                <c:pt idx="543">
                  <c:v>0.2631790041923523</c:v>
                </c:pt>
                <c:pt idx="544">
                  <c:v>0.2632304430007935</c:v>
                </c:pt>
                <c:pt idx="545">
                  <c:v>0.2634257674217224</c:v>
                </c:pt>
                <c:pt idx="546">
                  <c:v>0.2635181546211243</c:v>
                </c:pt>
                <c:pt idx="547">
                  <c:v>0.2636319696903229</c:v>
                </c:pt>
                <c:pt idx="548">
                  <c:v>0.2636653780937195</c:v>
                </c:pt>
                <c:pt idx="549">
                  <c:v>0.2644692659378052</c:v>
                </c:pt>
                <c:pt idx="550">
                  <c:v>0.2646014988422394</c:v>
                </c:pt>
                <c:pt idx="551">
                  <c:v>0.2647912204265594</c:v>
                </c:pt>
                <c:pt idx="552">
                  <c:v>0.264982134103775</c:v>
                </c:pt>
                <c:pt idx="553">
                  <c:v>0.2650148272514343</c:v>
                </c:pt>
                <c:pt idx="554">
                  <c:v>0.26520636677742</c:v>
                </c:pt>
                <c:pt idx="555">
                  <c:v>0.2653773427009583</c:v>
                </c:pt>
                <c:pt idx="556">
                  <c:v>0.2654395699501038</c:v>
                </c:pt>
                <c:pt idx="557">
                  <c:v>0.2656749784946442</c:v>
                </c:pt>
                <c:pt idx="558">
                  <c:v>0.2658621966838837</c:v>
                </c:pt>
                <c:pt idx="559">
                  <c:v>0.2659831047058105</c:v>
                </c:pt>
                <c:pt idx="560">
                  <c:v>0.2660393416881561</c:v>
                </c:pt>
                <c:pt idx="561">
                  <c:v>0.2661640048027039</c:v>
                </c:pt>
                <c:pt idx="562">
                  <c:v>0.2664674818515778</c:v>
                </c:pt>
                <c:pt idx="563">
                  <c:v>0.2671498954296112</c:v>
                </c:pt>
                <c:pt idx="564">
                  <c:v>0.2675449252128601</c:v>
                </c:pt>
                <c:pt idx="565">
                  <c:v>0.2678232789039612</c:v>
                </c:pt>
                <c:pt idx="566">
                  <c:v>0.2679628133773804</c:v>
                </c:pt>
                <c:pt idx="567">
                  <c:v>0.2680673599243164</c:v>
                </c:pt>
                <c:pt idx="568">
                  <c:v>0.2681350111961365</c:v>
                </c:pt>
                <c:pt idx="569">
                  <c:v>0.2682547569274902</c:v>
                </c:pt>
                <c:pt idx="570">
                  <c:v>0.2682989835739136</c:v>
                </c:pt>
                <c:pt idx="571">
                  <c:v>0.2683590650558472</c:v>
                </c:pt>
                <c:pt idx="572">
                  <c:v>0.2687418162822723</c:v>
                </c:pt>
                <c:pt idx="573">
                  <c:v>0.2689917385578156</c:v>
                </c:pt>
                <c:pt idx="574">
                  <c:v>0.2690223455429077</c:v>
                </c:pt>
                <c:pt idx="575">
                  <c:v>0.2691909372806549</c:v>
                </c:pt>
                <c:pt idx="576">
                  <c:v>0.2693259119987488</c:v>
                </c:pt>
                <c:pt idx="577">
                  <c:v>0.2697094976902008</c:v>
                </c:pt>
                <c:pt idx="578">
                  <c:v>0.2699938714504242</c:v>
                </c:pt>
                <c:pt idx="579">
                  <c:v>0.2704014182090759</c:v>
                </c:pt>
                <c:pt idx="580">
                  <c:v>0.2704886794090271</c:v>
                </c:pt>
                <c:pt idx="581">
                  <c:v>0.2705153524875641</c:v>
                </c:pt>
                <c:pt idx="582">
                  <c:v>0.2705806493759155</c:v>
                </c:pt>
                <c:pt idx="583">
                  <c:v>0.2706167995929718</c:v>
                </c:pt>
                <c:pt idx="584">
                  <c:v>0.2706313133239746</c:v>
                </c:pt>
                <c:pt idx="585">
                  <c:v>0.2712260186672211</c:v>
                </c:pt>
                <c:pt idx="586">
                  <c:v>0.2717403173446655</c:v>
                </c:pt>
                <c:pt idx="587">
                  <c:v>0.2719296514987946</c:v>
                </c:pt>
                <c:pt idx="588">
                  <c:v>0.2719471752643585</c:v>
                </c:pt>
                <c:pt idx="589">
                  <c:v>0.2722726166248322</c:v>
                </c:pt>
                <c:pt idx="590">
                  <c:v>0.2723263800144196</c:v>
                </c:pt>
                <c:pt idx="591">
                  <c:v>0.2728365361690521</c:v>
                </c:pt>
                <c:pt idx="592">
                  <c:v>0.272939920425415</c:v>
                </c:pt>
                <c:pt idx="593">
                  <c:v>0.2734167575836182</c:v>
                </c:pt>
                <c:pt idx="594">
                  <c:v>0.2740763127803802</c:v>
                </c:pt>
                <c:pt idx="595">
                  <c:v>0.2742714285850525</c:v>
                </c:pt>
                <c:pt idx="596">
                  <c:v>0.2747896313667297</c:v>
                </c:pt>
                <c:pt idx="597">
                  <c:v>0.2748738527297974</c:v>
                </c:pt>
                <c:pt idx="598">
                  <c:v>0.2750036716461182</c:v>
                </c:pt>
                <c:pt idx="599">
                  <c:v>0.275371253490448</c:v>
                </c:pt>
                <c:pt idx="600">
                  <c:v>0.2755512595176697</c:v>
                </c:pt>
                <c:pt idx="601">
                  <c:v>0.2759423851966858</c:v>
                </c:pt>
                <c:pt idx="602">
                  <c:v>0.2759791612625122</c:v>
                </c:pt>
                <c:pt idx="603">
                  <c:v>0.2764512002468109</c:v>
                </c:pt>
                <c:pt idx="604">
                  <c:v>0.2764545977115631</c:v>
                </c:pt>
                <c:pt idx="605">
                  <c:v>0.2765527963638306</c:v>
                </c:pt>
                <c:pt idx="606">
                  <c:v>0.2766212821006775</c:v>
                </c:pt>
                <c:pt idx="607">
                  <c:v>0.2767616510391235</c:v>
                </c:pt>
                <c:pt idx="608">
                  <c:v>0.2769641578197479</c:v>
                </c:pt>
                <c:pt idx="609">
                  <c:v>0.2770457565784454</c:v>
                </c:pt>
                <c:pt idx="610">
                  <c:v>0.2774147987365723</c:v>
                </c:pt>
                <c:pt idx="611">
                  <c:v>0.2774649262428284</c:v>
                </c:pt>
                <c:pt idx="612">
                  <c:v>0.2775087058544159</c:v>
                </c:pt>
                <c:pt idx="613">
                  <c:v>0.2778341174125671</c:v>
                </c:pt>
                <c:pt idx="614">
                  <c:v>0.2782766819000244</c:v>
                </c:pt>
                <c:pt idx="615">
                  <c:v>0.2791795432567596</c:v>
                </c:pt>
                <c:pt idx="616">
                  <c:v>0.2792751491069794</c:v>
                </c:pt>
                <c:pt idx="617">
                  <c:v>0.2792887985706329</c:v>
                </c:pt>
                <c:pt idx="618">
                  <c:v>0.2792990207672119</c:v>
                </c:pt>
                <c:pt idx="619">
                  <c:v>0.2794125974178314</c:v>
                </c:pt>
                <c:pt idx="620">
                  <c:v>0.2798113226890564</c:v>
                </c:pt>
                <c:pt idx="621">
                  <c:v>0.2801114618778229</c:v>
                </c:pt>
                <c:pt idx="622">
                  <c:v>0.2801655232906342</c:v>
                </c:pt>
                <c:pt idx="623">
                  <c:v>0.2804912328720093</c:v>
                </c:pt>
                <c:pt idx="624">
                  <c:v>0.2807442843914032</c:v>
                </c:pt>
                <c:pt idx="625">
                  <c:v>0.2808668613433838</c:v>
                </c:pt>
                <c:pt idx="626">
                  <c:v>0.2810811400413513</c:v>
                </c:pt>
                <c:pt idx="627">
                  <c:v>0.281580775976181</c:v>
                </c:pt>
                <c:pt idx="628">
                  <c:v>0.2820509076118469</c:v>
                </c:pt>
                <c:pt idx="629">
                  <c:v>0.2820576727390289</c:v>
                </c:pt>
                <c:pt idx="630">
                  <c:v>0.2821039855480194</c:v>
                </c:pt>
                <c:pt idx="631">
                  <c:v>0.2821133732795715</c:v>
                </c:pt>
                <c:pt idx="632">
                  <c:v>0.2824999094009399</c:v>
                </c:pt>
                <c:pt idx="633">
                  <c:v>0.2825801968574524</c:v>
                </c:pt>
                <c:pt idx="634">
                  <c:v>0.2830937504768372</c:v>
                </c:pt>
                <c:pt idx="635">
                  <c:v>0.2834536135196686</c:v>
                </c:pt>
                <c:pt idx="636">
                  <c:v>0.2836394608020782</c:v>
                </c:pt>
                <c:pt idx="637">
                  <c:v>0.2838020324707031</c:v>
                </c:pt>
                <c:pt idx="638">
                  <c:v>0.2839227318763733</c:v>
                </c:pt>
                <c:pt idx="639">
                  <c:v>0.2849173247814178</c:v>
                </c:pt>
                <c:pt idx="640">
                  <c:v>0.2855189442634583</c:v>
                </c:pt>
                <c:pt idx="641">
                  <c:v>0.285612165927887</c:v>
                </c:pt>
                <c:pt idx="642">
                  <c:v>0.286395400762558</c:v>
                </c:pt>
                <c:pt idx="643">
                  <c:v>0.2866001725196838</c:v>
                </c:pt>
                <c:pt idx="644">
                  <c:v>0.2868601381778717</c:v>
                </c:pt>
                <c:pt idx="645">
                  <c:v>0.2873330414295197</c:v>
                </c:pt>
                <c:pt idx="646">
                  <c:v>0.2874415516853333</c:v>
                </c:pt>
                <c:pt idx="647">
                  <c:v>0.2874471843242645</c:v>
                </c:pt>
                <c:pt idx="648">
                  <c:v>0.2874667346477509</c:v>
                </c:pt>
                <c:pt idx="649">
                  <c:v>0.2874710261821747</c:v>
                </c:pt>
                <c:pt idx="650">
                  <c:v>0.2875707447528839</c:v>
                </c:pt>
                <c:pt idx="651">
                  <c:v>0.288093239068985</c:v>
                </c:pt>
                <c:pt idx="652">
                  <c:v>0.2881578803062439</c:v>
                </c:pt>
                <c:pt idx="653">
                  <c:v>0.2881846129894257</c:v>
                </c:pt>
                <c:pt idx="654">
                  <c:v>0.2882424890995026</c:v>
                </c:pt>
                <c:pt idx="655">
                  <c:v>0.288555771112442</c:v>
                </c:pt>
                <c:pt idx="656">
                  <c:v>0.2886616885662079</c:v>
                </c:pt>
                <c:pt idx="657">
                  <c:v>0.288726270198822</c:v>
                </c:pt>
                <c:pt idx="658">
                  <c:v>0.2887406051158905</c:v>
                </c:pt>
                <c:pt idx="659">
                  <c:v>0.2892566323280334</c:v>
                </c:pt>
                <c:pt idx="660">
                  <c:v>0.2894226610660553</c:v>
                </c:pt>
                <c:pt idx="661">
                  <c:v>0.289473682641983</c:v>
                </c:pt>
                <c:pt idx="662">
                  <c:v>0.2895195782184601</c:v>
                </c:pt>
                <c:pt idx="663">
                  <c:v>0.290427565574646</c:v>
                </c:pt>
                <c:pt idx="664">
                  <c:v>0.2906019389629364</c:v>
                </c:pt>
                <c:pt idx="665">
                  <c:v>0.2908617258071899</c:v>
                </c:pt>
                <c:pt idx="666">
                  <c:v>0.2910094261169434</c:v>
                </c:pt>
                <c:pt idx="667">
                  <c:v>0.2913419306278229</c:v>
                </c:pt>
                <c:pt idx="668">
                  <c:v>0.291473001241684</c:v>
                </c:pt>
                <c:pt idx="669">
                  <c:v>0.2915451526641846</c:v>
                </c:pt>
                <c:pt idx="670">
                  <c:v>0.2919804155826569</c:v>
                </c:pt>
                <c:pt idx="671">
                  <c:v>0.2929122447967529</c:v>
                </c:pt>
                <c:pt idx="672">
                  <c:v>0.2929227948188782</c:v>
                </c:pt>
                <c:pt idx="673">
                  <c:v>0.2929574847221375</c:v>
                </c:pt>
                <c:pt idx="674">
                  <c:v>0.293051153421402</c:v>
                </c:pt>
                <c:pt idx="675">
                  <c:v>0.2934261858463287</c:v>
                </c:pt>
                <c:pt idx="676">
                  <c:v>0.2934364676475525</c:v>
                </c:pt>
                <c:pt idx="677">
                  <c:v>0.2938716411590576</c:v>
                </c:pt>
                <c:pt idx="678">
                  <c:v>0.2941257357597351</c:v>
                </c:pt>
                <c:pt idx="679">
                  <c:v>0.2942629158496857</c:v>
                </c:pt>
                <c:pt idx="680">
                  <c:v>0.2943373024463654</c:v>
                </c:pt>
                <c:pt idx="681">
                  <c:v>0.2943856418132782</c:v>
                </c:pt>
                <c:pt idx="682">
                  <c:v>0.294603556394577</c:v>
                </c:pt>
                <c:pt idx="683">
                  <c:v>0.2946812808513641</c:v>
                </c:pt>
                <c:pt idx="684">
                  <c:v>0.2947280406951904</c:v>
                </c:pt>
                <c:pt idx="685">
                  <c:v>0.2949815392494202</c:v>
                </c:pt>
                <c:pt idx="686">
                  <c:v>0.2952025532722473</c:v>
                </c:pt>
                <c:pt idx="687">
                  <c:v>0.2952271401882172</c:v>
                </c:pt>
                <c:pt idx="688">
                  <c:v>0.2952860295772552</c:v>
                </c:pt>
                <c:pt idx="689">
                  <c:v>0.2955138981342316</c:v>
                </c:pt>
                <c:pt idx="690">
                  <c:v>0.295672595500946</c:v>
                </c:pt>
                <c:pt idx="691">
                  <c:v>0.2961106300354004</c:v>
                </c:pt>
                <c:pt idx="692">
                  <c:v>0.2968074381351471</c:v>
                </c:pt>
                <c:pt idx="693">
                  <c:v>0.2968725860118866</c:v>
                </c:pt>
                <c:pt idx="694">
                  <c:v>0.2970027327537537</c:v>
                </c:pt>
                <c:pt idx="695">
                  <c:v>0.2971452176570892</c:v>
                </c:pt>
                <c:pt idx="696">
                  <c:v>0.2971616089344025</c:v>
                </c:pt>
                <c:pt idx="697">
                  <c:v>0.2972570061683655</c:v>
                </c:pt>
                <c:pt idx="698">
                  <c:v>0.2975030839443207</c:v>
                </c:pt>
                <c:pt idx="699">
                  <c:v>0.2976493835449219</c:v>
                </c:pt>
                <c:pt idx="700">
                  <c:v>0.2977534234523773</c:v>
                </c:pt>
                <c:pt idx="701">
                  <c:v>0.2979519069194794</c:v>
                </c:pt>
                <c:pt idx="702">
                  <c:v>0.2980861365795135</c:v>
                </c:pt>
                <c:pt idx="703">
                  <c:v>0.298207700252533</c:v>
                </c:pt>
                <c:pt idx="704">
                  <c:v>0.2985928058624268</c:v>
                </c:pt>
                <c:pt idx="705">
                  <c:v>0.2994964420795441</c:v>
                </c:pt>
                <c:pt idx="706">
                  <c:v>0.2998759746551514</c:v>
                </c:pt>
                <c:pt idx="707">
                  <c:v>0.2999490201473236</c:v>
                </c:pt>
                <c:pt idx="708">
                  <c:v>0.3003441095352173</c:v>
                </c:pt>
                <c:pt idx="709">
                  <c:v>0.3005084097385406</c:v>
                </c:pt>
                <c:pt idx="710">
                  <c:v>0.3007437586784363</c:v>
                </c:pt>
                <c:pt idx="711">
                  <c:v>0.3008140623569489</c:v>
                </c:pt>
                <c:pt idx="712">
                  <c:v>0.3013511896133423</c:v>
                </c:pt>
                <c:pt idx="713">
                  <c:v>0.3015227019786835</c:v>
                </c:pt>
                <c:pt idx="714">
                  <c:v>0.3015560805797577</c:v>
                </c:pt>
                <c:pt idx="715">
                  <c:v>0.3015970289707184</c:v>
                </c:pt>
                <c:pt idx="716">
                  <c:v>0.3019453585147858</c:v>
                </c:pt>
                <c:pt idx="717">
                  <c:v>0.3019943833351135</c:v>
                </c:pt>
                <c:pt idx="718">
                  <c:v>0.3021828532218933</c:v>
                </c:pt>
                <c:pt idx="719">
                  <c:v>0.3021924495697021</c:v>
                </c:pt>
                <c:pt idx="720">
                  <c:v>0.3024767637252808</c:v>
                </c:pt>
                <c:pt idx="721">
                  <c:v>0.3025941550731659</c:v>
                </c:pt>
                <c:pt idx="722">
                  <c:v>0.3026015758514404</c:v>
                </c:pt>
                <c:pt idx="723">
                  <c:v>0.3028057515621185</c:v>
                </c:pt>
                <c:pt idx="724">
                  <c:v>0.3029542863368988</c:v>
                </c:pt>
                <c:pt idx="725">
                  <c:v>0.303126335144043</c:v>
                </c:pt>
                <c:pt idx="726">
                  <c:v>0.3034273982048035</c:v>
                </c:pt>
                <c:pt idx="727">
                  <c:v>0.3036618828773499</c:v>
                </c:pt>
                <c:pt idx="728">
                  <c:v>0.3040646910667419</c:v>
                </c:pt>
                <c:pt idx="729">
                  <c:v>0.3042447566986084</c:v>
                </c:pt>
                <c:pt idx="730">
                  <c:v>0.3042725920677185</c:v>
                </c:pt>
                <c:pt idx="731">
                  <c:v>0.3042898178100586</c:v>
                </c:pt>
                <c:pt idx="732">
                  <c:v>0.3042971789836884</c:v>
                </c:pt>
                <c:pt idx="733">
                  <c:v>0.3044469654560089</c:v>
                </c:pt>
                <c:pt idx="734">
                  <c:v>0.3049973249435425</c:v>
                </c:pt>
                <c:pt idx="735">
                  <c:v>0.3050820827484131</c:v>
                </c:pt>
                <c:pt idx="736">
                  <c:v>0.3053379952907562</c:v>
                </c:pt>
                <c:pt idx="737">
                  <c:v>0.3053755462169647</c:v>
                </c:pt>
                <c:pt idx="738">
                  <c:v>0.305885374546051</c:v>
                </c:pt>
                <c:pt idx="739">
                  <c:v>0.3060353994369507</c:v>
                </c:pt>
                <c:pt idx="740">
                  <c:v>0.3065741658210754</c:v>
                </c:pt>
                <c:pt idx="741">
                  <c:v>0.3065876960754395</c:v>
                </c:pt>
                <c:pt idx="742">
                  <c:v>0.3079372048377991</c:v>
                </c:pt>
                <c:pt idx="743">
                  <c:v>0.3084152638912201</c:v>
                </c:pt>
                <c:pt idx="744">
                  <c:v>0.3092598021030426</c:v>
                </c:pt>
                <c:pt idx="745">
                  <c:v>0.3093650341033936</c:v>
                </c:pt>
                <c:pt idx="746">
                  <c:v>0.3095505237579346</c:v>
                </c:pt>
                <c:pt idx="747">
                  <c:v>0.3096904456615448</c:v>
                </c:pt>
                <c:pt idx="748">
                  <c:v>0.3101024031639099</c:v>
                </c:pt>
                <c:pt idx="749">
                  <c:v>0.3103070855140686</c:v>
                </c:pt>
                <c:pt idx="750">
                  <c:v>0.3105078041553497</c:v>
                </c:pt>
                <c:pt idx="751">
                  <c:v>0.3106364905834198</c:v>
                </c:pt>
                <c:pt idx="752">
                  <c:v>0.3108348846435547</c:v>
                </c:pt>
                <c:pt idx="753">
                  <c:v>0.3109633922576904</c:v>
                </c:pt>
                <c:pt idx="754">
                  <c:v>0.3112431466579437</c:v>
                </c:pt>
                <c:pt idx="755">
                  <c:v>0.3122878968715668</c:v>
                </c:pt>
                <c:pt idx="756">
                  <c:v>0.3135886490345001</c:v>
                </c:pt>
                <c:pt idx="757">
                  <c:v>0.3136487603187561</c:v>
                </c:pt>
                <c:pt idx="758">
                  <c:v>0.3145579397678375</c:v>
                </c:pt>
                <c:pt idx="759">
                  <c:v>0.3146453201770782</c:v>
                </c:pt>
                <c:pt idx="760">
                  <c:v>0.3150405883789062</c:v>
                </c:pt>
                <c:pt idx="761">
                  <c:v>0.3154677152633667</c:v>
                </c:pt>
                <c:pt idx="762">
                  <c:v>0.315799742937088</c:v>
                </c:pt>
                <c:pt idx="763">
                  <c:v>0.3165461122989655</c:v>
                </c:pt>
                <c:pt idx="764">
                  <c:v>0.3182045221328735</c:v>
                </c:pt>
                <c:pt idx="765">
                  <c:v>0.3185016512870789</c:v>
                </c:pt>
                <c:pt idx="766">
                  <c:v>0.3185632824897766</c:v>
                </c:pt>
                <c:pt idx="767">
                  <c:v>0.3185944557189941</c:v>
                </c:pt>
                <c:pt idx="768">
                  <c:v>0.3189329206943512</c:v>
                </c:pt>
                <c:pt idx="769">
                  <c:v>0.3191552460193634</c:v>
                </c:pt>
                <c:pt idx="770">
                  <c:v>0.3191789090633392</c:v>
                </c:pt>
                <c:pt idx="771">
                  <c:v>0.3196665942668915</c:v>
                </c:pt>
                <c:pt idx="772">
                  <c:v>0.319851279258728</c:v>
                </c:pt>
                <c:pt idx="773">
                  <c:v>0.3198968768119812</c:v>
                </c:pt>
                <c:pt idx="774">
                  <c:v>0.3207150399684906</c:v>
                </c:pt>
                <c:pt idx="775">
                  <c:v>0.3208131790161133</c:v>
                </c:pt>
                <c:pt idx="776">
                  <c:v>0.3209977447986603</c:v>
                </c:pt>
                <c:pt idx="777">
                  <c:v>0.3213378489017487</c:v>
                </c:pt>
                <c:pt idx="778">
                  <c:v>0.3214310109615326</c:v>
                </c:pt>
                <c:pt idx="779">
                  <c:v>0.3215062022209167</c:v>
                </c:pt>
                <c:pt idx="780">
                  <c:v>0.3216212689876556</c:v>
                </c:pt>
                <c:pt idx="781">
                  <c:v>0.3224112391471863</c:v>
                </c:pt>
                <c:pt idx="782">
                  <c:v>0.3228626251220703</c:v>
                </c:pt>
                <c:pt idx="783">
                  <c:v>0.3238789737224579</c:v>
                </c:pt>
                <c:pt idx="784">
                  <c:v>0.3242747485637665</c:v>
                </c:pt>
                <c:pt idx="785">
                  <c:v>0.3251514136791229</c:v>
                </c:pt>
                <c:pt idx="786">
                  <c:v>0.3255279958248138</c:v>
                </c:pt>
                <c:pt idx="787">
                  <c:v>0.3258750438690186</c:v>
                </c:pt>
                <c:pt idx="788">
                  <c:v>0.3259458839893341</c:v>
                </c:pt>
                <c:pt idx="789">
                  <c:v>0.3263974785804749</c:v>
                </c:pt>
                <c:pt idx="790">
                  <c:v>0.3265113234519958</c:v>
                </c:pt>
                <c:pt idx="791">
                  <c:v>0.3267039656639099</c:v>
                </c:pt>
                <c:pt idx="792">
                  <c:v>0.3269100487232208</c:v>
                </c:pt>
                <c:pt idx="793">
                  <c:v>0.3271305859088898</c:v>
                </c:pt>
                <c:pt idx="794">
                  <c:v>0.3271753191947937</c:v>
                </c:pt>
                <c:pt idx="795">
                  <c:v>0.3275138139724731</c:v>
                </c:pt>
                <c:pt idx="796">
                  <c:v>0.3283627927303314</c:v>
                </c:pt>
                <c:pt idx="797">
                  <c:v>0.3289796710014343</c:v>
                </c:pt>
                <c:pt idx="798">
                  <c:v>0.3297745883464813</c:v>
                </c:pt>
                <c:pt idx="799">
                  <c:v>0.3298283517360687</c:v>
                </c:pt>
                <c:pt idx="800">
                  <c:v>0.330360621213913</c:v>
                </c:pt>
                <c:pt idx="801">
                  <c:v>0.3306358158588409</c:v>
                </c:pt>
                <c:pt idx="802">
                  <c:v>0.3314558863639832</c:v>
                </c:pt>
                <c:pt idx="803">
                  <c:v>0.3316047191619873</c:v>
                </c:pt>
                <c:pt idx="804">
                  <c:v>0.3334178030490875</c:v>
                </c:pt>
                <c:pt idx="805">
                  <c:v>0.333800196647644</c:v>
                </c:pt>
                <c:pt idx="806">
                  <c:v>0.3339354395866394</c:v>
                </c:pt>
                <c:pt idx="807">
                  <c:v>0.3341257274150848</c:v>
                </c:pt>
                <c:pt idx="808">
                  <c:v>0.3345213532447815</c:v>
                </c:pt>
                <c:pt idx="809">
                  <c:v>0.3346394300460815</c:v>
                </c:pt>
                <c:pt idx="810">
                  <c:v>0.3347435891628265</c:v>
                </c:pt>
                <c:pt idx="811">
                  <c:v>0.3351570963859558</c:v>
                </c:pt>
                <c:pt idx="812">
                  <c:v>0.3355409502983093</c:v>
                </c:pt>
                <c:pt idx="813">
                  <c:v>0.3358887434005737</c:v>
                </c:pt>
                <c:pt idx="814">
                  <c:v>0.3360990285873413</c:v>
                </c:pt>
                <c:pt idx="815">
                  <c:v>0.3361347615718842</c:v>
                </c:pt>
                <c:pt idx="816">
                  <c:v>0.3361836671829224</c:v>
                </c:pt>
                <c:pt idx="817">
                  <c:v>0.3364830613136292</c:v>
                </c:pt>
                <c:pt idx="818">
                  <c:v>0.3365075886249542</c:v>
                </c:pt>
                <c:pt idx="819">
                  <c:v>0.3367228507995605</c:v>
                </c:pt>
                <c:pt idx="820">
                  <c:v>0.3368455767631531</c:v>
                </c:pt>
                <c:pt idx="821">
                  <c:v>0.3376504182815552</c:v>
                </c:pt>
                <c:pt idx="822">
                  <c:v>0.338148295879364</c:v>
                </c:pt>
                <c:pt idx="823">
                  <c:v>0.3382188975811005</c:v>
                </c:pt>
                <c:pt idx="824">
                  <c:v>0.3382221758365631</c:v>
                </c:pt>
                <c:pt idx="825">
                  <c:v>0.3386427462100983</c:v>
                </c:pt>
                <c:pt idx="826">
                  <c:v>0.3409459590911865</c:v>
                </c:pt>
                <c:pt idx="827">
                  <c:v>0.3412633836269379</c:v>
                </c:pt>
                <c:pt idx="828">
                  <c:v>0.3415734171867371</c:v>
                </c:pt>
                <c:pt idx="829">
                  <c:v>0.3416525423526764</c:v>
                </c:pt>
                <c:pt idx="830">
                  <c:v>0.3419063985347748</c:v>
                </c:pt>
                <c:pt idx="831">
                  <c:v>0.3419397175312042</c:v>
                </c:pt>
                <c:pt idx="832">
                  <c:v>0.3422548770904541</c:v>
                </c:pt>
                <c:pt idx="833">
                  <c:v>0.3423042297363281</c:v>
                </c:pt>
                <c:pt idx="834">
                  <c:v>0.3426185548305511</c:v>
                </c:pt>
                <c:pt idx="835">
                  <c:v>0.3444198071956635</c:v>
                </c:pt>
                <c:pt idx="836">
                  <c:v>0.3450528085231781</c:v>
                </c:pt>
                <c:pt idx="837">
                  <c:v>0.3451278507709503</c:v>
                </c:pt>
                <c:pt idx="838">
                  <c:v>0.3454131484031677</c:v>
                </c:pt>
                <c:pt idx="839">
                  <c:v>0.3455326557159424</c:v>
                </c:pt>
                <c:pt idx="840">
                  <c:v>0.3460551798343658</c:v>
                </c:pt>
                <c:pt idx="841">
                  <c:v>0.346093088388443</c:v>
                </c:pt>
                <c:pt idx="842">
                  <c:v>0.3461989462375641</c:v>
                </c:pt>
                <c:pt idx="843">
                  <c:v>0.346426248550415</c:v>
                </c:pt>
                <c:pt idx="844">
                  <c:v>0.3465314507484436</c:v>
                </c:pt>
                <c:pt idx="845">
                  <c:v>0.3468079268932343</c:v>
                </c:pt>
                <c:pt idx="846">
                  <c:v>0.3468280136585236</c:v>
                </c:pt>
                <c:pt idx="847">
                  <c:v>0.3477485477924347</c:v>
                </c:pt>
                <c:pt idx="848">
                  <c:v>0.3481718301773071</c:v>
                </c:pt>
                <c:pt idx="849">
                  <c:v>0.348426342010498</c:v>
                </c:pt>
                <c:pt idx="850">
                  <c:v>0.3491920828819275</c:v>
                </c:pt>
                <c:pt idx="851">
                  <c:v>0.3502057492733002</c:v>
                </c:pt>
                <c:pt idx="852">
                  <c:v>0.351043164730072</c:v>
                </c:pt>
                <c:pt idx="853">
                  <c:v>0.3512187600135803</c:v>
                </c:pt>
                <c:pt idx="854">
                  <c:v>0.351560652256012</c:v>
                </c:pt>
                <c:pt idx="855">
                  <c:v>0.3517191112041473</c:v>
                </c:pt>
                <c:pt idx="856">
                  <c:v>0.3521894812583923</c:v>
                </c:pt>
                <c:pt idx="857">
                  <c:v>0.3533048033714294</c:v>
                </c:pt>
                <c:pt idx="858">
                  <c:v>0.3538995683193207</c:v>
                </c:pt>
                <c:pt idx="859">
                  <c:v>0.3542578220367432</c:v>
                </c:pt>
                <c:pt idx="860">
                  <c:v>0.3545311093330383</c:v>
                </c:pt>
                <c:pt idx="861">
                  <c:v>0.3551774024963379</c:v>
                </c:pt>
                <c:pt idx="862">
                  <c:v>0.3553408980369568</c:v>
                </c:pt>
                <c:pt idx="863">
                  <c:v>0.3558659851551056</c:v>
                </c:pt>
                <c:pt idx="864">
                  <c:v>0.3569988608360291</c:v>
                </c:pt>
                <c:pt idx="865">
                  <c:v>0.357105553150177</c:v>
                </c:pt>
                <c:pt idx="866">
                  <c:v>0.3572745025157928</c:v>
                </c:pt>
                <c:pt idx="867">
                  <c:v>0.3573763370513916</c:v>
                </c:pt>
                <c:pt idx="868">
                  <c:v>0.3573900759220123</c:v>
                </c:pt>
                <c:pt idx="869">
                  <c:v>0.3574379682540894</c:v>
                </c:pt>
                <c:pt idx="870">
                  <c:v>0.3574621081352234</c:v>
                </c:pt>
                <c:pt idx="871">
                  <c:v>0.3580273389816284</c:v>
                </c:pt>
                <c:pt idx="872">
                  <c:v>0.3584729433059692</c:v>
                </c:pt>
                <c:pt idx="873">
                  <c:v>0.3587161302566528</c:v>
                </c:pt>
                <c:pt idx="874">
                  <c:v>0.3589931130409241</c:v>
                </c:pt>
                <c:pt idx="875">
                  <c:v>0.3590728342533112</c:v>
                </c:pt>
                <c:pt idx="876">
                  <c:v>0.3594936728477478</c:v>
                </c:pt>
                <c:pt idx="877">
                  <c:v>0.3605654239654541</c:v>
                </c:pt>
                <c:pt idx="878">
                  <c:v>0.3612438440322876</c:v>
                </c:pt>
                <c:pt idx="879">
                  <c:v>0.3614519834518433</c:v>
                </c:pt>
                <c:pt idx="880">
                  <c:v>0.3614617586135864</c:v>
                </c:pt>
                <c:pt idx="881">
                  <c:v>0.3617559373378754</c:v>
                </c:pt>
                <c:pt idx="882">
                  <c:v>0.3623110949993134</c:v>
                </c:pt>
                <c:pt idx="883">
                  <c:v>0.3628020882606506</c:v>
                </c:pt>
                <c:pt idx="884">
                  <c:v>0.3631556332111359</c:v>
                </c:pt>
                <c:pt idx="885">
                  <c:v>0.3631649613380432</c:v>
                </c:pt>
                <c:pt idx="886">
                  <c:v>0.3633297383785248</c:v>
                </c:pt>
                <c:pt idx="887">
                  <c:v>0.3637377321720123</c:v>
                </c:pt>
                <c:pt idx="888">
                  <c:v>0.3638181388378143</c:v>
                </c:pt>
                <c:pt idx="889">
                  <c:v>0.3640161454677582</c:v>
                </c:pt>
                <c:pt idx="890">
                  <c:v>0.3647703528404236</c:v>
                </c:pt>
                <c:pt idx="891">
                  <c:v>0.3670988976955414</c:v>
                </c:pt>
                <c:pt idx="892">
                  <c:v>0.3671262562274933</c:v>
                </c:pt>
                <c:pt idx="893">
                  <c:v>0.3674157559871674</c:v>
                </c:pt>
                <c:pt idx="894">
                  <c:v>0.3680335283279419</c:v>
                </c:pt>
                <c:pt idx="895">
                  <c:v>0.3681584894657135</c:v>
                </c:pt>
                <c:pt idx="896">
                  <c:v>0.3683283627033234</c:v>
                </c:pt>
                <c:pt idx="897">
                  <c:v>0.3683698773384094</c:v>
                </c:pt>
                <c:pt idx="898">
                  <c:v>0.3683910965919495</c:v>
                </c:pt>
                <c:pt idx="899">
                  <c:v>0.3691931962966919</c:v>
                </c:pt>
                <c:pt idx="900">
                  <c:v>0.3693676888942719</c:v>
                </c:pt>
                <c:pt idx="901">
                  <c:v>0.3693678677082062</c:v>
                </c:pt>
                <c:pt idx="902">
                  <c:v>0.3698078393936157</c:v>
                </c:pt>
                <c:pt idx="903">
                  <c:v>0.3707040250301361</c:v>
                </c:pt>
                <c:pt idx="904">
                  <c:v>0.3711947202682495</c:v>
                </c:pt>
                <c:pt idx="905">
                  <c:v>0.3718467354774475</c:v>
                </c:pt>
                <c:pt idx="906">
                  <c:v>0.373203456401825</c:v>
                </c:pt>
                <c:pt idx="907">
                  <c:v>0.3733094930648804</c:v>
                </c:pt>
                <c:pt idx="908">
                  <c:v>0.3771381378173828</c:v>
                </c:pt>
                <c:pt idx="909">
                  <c:v>0.3786023557186127</c:v>
                </c:pt>
                <c:pt idx="910">
                  <c:v>0.3791922032833099</c:v>
                </c:pt>
                <c:pt idx="911">
                  <c:v>0.3792964518070221</c:v>
                </c:pt>
                <c:pt idx="912">
                  <c:v>0.3799416720867157</c:v>
                </c:pt>
                <c:pt idx="913">
                  <c:v>0.3810499906539917</c:v>
                </c:pt>
                <c:pt idx="914">
                  <c:v>0.3814195096492767</c:v>
                </c:pt>
                <c:pt idx="915">
                  <c:v>0.3817425072193146</c:v>
                </c:pt>
                <c:pt idx="916">
                  <c:v>0.3818081021308899</c:v>
                </c:pt>
                <c:pt idx="917">
                  <c:v>0.3828219771385193</c:v>
                </c:pt>
                <c:pt idx="918">
                  <c:v>0.383159339427948</c:v>
                </c:pt>
                <c:pt idx="919">
                  <c:v>0.3838761746883392</c:v>
                </c:pt>
                <c:pt idx="920">
                  <c:v>0.3858831226825714</c:v>
                </c:pt>
                <c:pt idx="921">
                  <c:v>0.3871784806251526</c:v>
                </c:pt>
                <c:pt idx="922">
                  <c:v>0.3873366713523865</c:v>
                </c:pt>
                <c:pt idx="923">
                  <c:v>0.3876848816871643</c:v>
                </c:pt>
                <c:pt idx="924">
                  <c:v>0.3902564644813538</c:v>
                </c:pt>
                <c:pt idx="925">
                  <c:v>0.3906875252723694</c:v>
                </c:pt>
                <c:pt idx="926">
                  <c:v>0.3907480537891388</c:v>
                </c:pt>
                <c:pt idx="927">
                  <c:v>0.391310065984726</c:v>
                </c:pt>
                <c:pt idx="928">
                  <c:v>0.3914142251014709</c:v>
                </c:pt>
                <c:pt idx="929">
                  <c:v>0.3914468586444855</c:v>
                </c:pt>
                <c:pt idx="930">
                  <c:v>0.39159095287323</c:v>
                </c:pt>
                <c:pt idx="931">
                  <c:v>0.3936652541160583</c:v>
                </c:pt>
                <c:pt idx="932">
                  <c:v>0.393849641084671</c:v>
                </c:pt>
                <c:pt idx="933">
                  <c:v>0.3959231078624725</c:v>
                </c:pt>
                <c:pt idx="934">
                  <c:v>0.3967243731021881</c:v>
                </c:pt>
                <c:pt idx="935">
                  <c:v>0.397788017988205</c:v>
                </c:pt>
                <c:pt idx="936">
                  <c:v>0.3980006575584412</c:v>
                </c:pt>
                <c:pt idx="937">
                  <c:v>0.3991051316261292</c:v>
                </c:pt>
                <c:pt idx="938">
                  <c:v>0.4003244936466217</c:v>
                </c:pt>
                <c:pt idx="939">
                  <c:v>0.400393009185791</c:v>
                </c:pt>
                <c:pt idx="940">
                  <c:v>0.4028483033180237</c:v>
                </c:pt>
                <c:pt idx="941">
                  <c:v>0.4030618965625763</c:v>
                </c:pt>
                <c:pt idx="942">
                  <c:v>0.4031994640827179</c:v>
                </c:pt>
                <c:pt idx="943">
                  <c:v>0.4034115374088287</c:v>
                </c:pt>
                <c:pt idx="944">
                  <c:v>0.4037063419818878</c:v>
                </c:pt>
                <c:pt idx="945">
                  <c:v>0.4046268463134766</c:v>
                </c:pt>
                <c:pt idx="946">
                  <c:v>0.4054931104183197</c:v>
                </c:pt>
                <c:pt idx="947">
                  <c:v>0.4061460793018341</c:v>
                </c:pt>
                <c:pt idx="948">
                  <c:v>0.4062198996543884</c:v>
                </c:pt>
                <c:pt idx="949">
                  <c:v>0.406582772731781</c:v>
                </c:pt>
                <c:pt idx="950">
                  <c:v>0.4069183468818665</c:v>
                </c:pt>
                <c:pt idx="951">
                  <c:v>0.407257616519928</c:v>
                </c:pt>
                <c:pt idx="952">
                  <c:v>0.407304584980011</c:v>
                </c:pt>
                <c:pt idx="953">
                  <c:v>0.4088558256626129</c:v>
                </c:pt>
                <c:pt idx="954">
                  <c:v>0.4091879427433014</c:v>
                </c:pt>
                <c:pt idx="955">
                  <c:v>0.4093367755413055</c:v>
                </c:pt>
                <c:pt idx="956">
                  <c:v>0.4106257557868958</c:v>
                </c:pt>
                <c:pt idx="957">
                  <c:v>0.4112847745418549</c:v>
                </c:pt>
                <c:pt idx="958">
                  <c:v>0.411794513463974</c:v>
                </c:pt>
                <c:pt idx="959">
                  <c:v>0.4122294187545776</c:v>
                </c:pt>
                <c:pt idx="960">
                  <c:v>0.4127771854400635</c:v>
                </c:pt>
                <c:pt idx="961">
                  <c:v>0.4127980470657349</c:v>
                </c:pt>
                <c:pt idx="962">
                  <c:v>0.4141404032707214</c:v>
                </c:pt>
                <c:pt idx="963">
                  <c:v>0.4141900837421417</c:v>
                </c:pt>
                <c:pt idx="964">
                  <c:v>0.4152189493179321</c:v>
                </c:pt>
                <c:pt idx="965">
                  <c:v>0.4175244867801666</c:v>
                </c:pt>
                <c:pt idx="966">
                  <c:v>0.4182869493961334</c:v>
                </c:pt>
                <c:pt idx="967">
                  <c:v>0.4206863939762115</c:v>
                </c:pt>
                <c:pt idx="968">
                  <c:v>0.4220950901508331</c:v>
                </c:pt>
                <c:pt idx="969">
                  <c:v>0.4229188859462738</c:v>
                </c:pt>
                <c:pt idx="970">
                  <c:v>0.4231278002262115</c:v>
                </c:pt>
                <c:pt idx="971">
                  <c:v>0.4330875277519226</c:v>
                </c:pt>
                <c:pt idx="972">
                  <c:v>0.4352205395698547</c:v>
                </c:pt>
                <c:pt idx="973">
                  <c:v>0.4366227984428406</c:v>
                </c:pt>
                <c:pt idx="974">
                  <c:v>0.4386415481567383</c:v>
                </c:pt>
                <c:pt idx="975">
                  <c:v>0.4424243867397308</c:v>
                </c:pt>
                <c:pt idx="976">
                  <c:v>0.4442535042762756</c:v>
                </c:pt>
                <c:pt idx="977">
                  <c:v>0.4486092925071716</c:v>
                </c:pt>
                <c:pt idx="978">
                  <c:v>0.452902615070343</c:v>
                </c:pt>
                <c:pt idx="979">
                  <c:v>0.4548494815826416</c:v>
                </c:pt>
                <c:pt idx="980">
                  <c:v>0.459331601858139</c:v>
                </c:pt>
                <c:pt idx="981">
                  <c:v>0.4604011178016663</c:v>
                </c:pt>
                <c:pt idx="982">
                  <c:v>0.4623552262783051</c:v>
                </c:pt>
                <c:pt idx="983">
                  <c:v>0.4639244377613068</c:v>
                </c:pt>
                <c:pt idx="984">
                  <c:v>0.4657569825649261</c:v>
                </c:pt>
                <c:pt idx="985">
                  <c:v>0.4699376225471497</c:v>
                </c:pt>
                <c:pt idx="986">
                  <c:v>0.4707446694374084</c:v>
                </c:pt>
                <c:pt idx="987">
                  <c:v>0.4749249815940857</c:v>
                </c:pt>
                <c:pt idx="988">
                  <c:v>0.4784826934337616</c:v>
                </c:pt>
                <c:pt idx="989">
                  <c:v>0.487721860408783</c:v>
                </c:pt>
                <c:pt idx="990">
                  <c:v>0.489535927772522</c:v>
                </c:pt>
                <c:pt idx="991">
                  <c:v>0.490641862154007</c:v>
                </c:pt>
                <c:pt idx="992">
                  <c:v>0.4985601305961609</c:v>
                </c:pt>
                <c:pt idx="993">
                  <c:v>0.5062075257301331</c:v>
                </c:pt>
                <c:pt idx="994">
                  <c:v>0.5302338004112244</c:v>
                </c:pt>
                <c:pt idx="995">
                  <c:v>0.5357019305229187</c:v>
                </c:pt>
                <c:pt idx="996">
                  <c:v>0.5377833843231201</c:v>
                </c:pt>
              </c:numCache>
            </c:numRef>
          </c:xVal>
          <c:yVal>
            <c:numRef>
              <c:f>Avg_Distance_LEQ!$E$2:$E$998</c:f>
              <c:numCache>
                <c:formatCode>General</c:formatCode>
                <c:ptCount val="997"/>
                <c:pt idx="0">
                  <c:v>0.1838161838161838</c:v>
                </c:pt>
                <c:pt idx="1">
                  <c:v>0.184</c:v>
                </c:pt>
                <c:pt idx="2">
                  <c:v>0.1841841841841842</c:v>
                </c:pt>
                <c:pt idx="3">
                  <c:v>0.1843687374749499</c:v>
                </c:pt>
                <c:pt idx="4">
                  <c:v>0.1845536609829488</c:v>
                </c:pt>
                <c:pt idx="5">
                  <c:v>0.1837349397590362</c:v>
                </c:pt>
                <c:pt idx="6">
                  <c:v>0.1839195979899498</c:v>
                </c:pt>
                <c:pt idx="7">
                  <c:v>0.1841046277665996</c:v>
                </c:pt>
                <c:pt idx="8">
                  <c:v>0.1842900302114804</c:v>
                </c:pt>
                <c:pt idx="9">
                  <c:v>0.1844758064516129</c:v>
                </c:pt>
                <c:pt idx="10">
                  <c:v>0.1846619576185671</c:v>
                </c:pt>
                <c:pt idx="11">
                  <c:v>0.1838383838383838</c:v>
                </c:pt>
                <c:pt idx="12">
                  <c:v>0.1840242669362993</c:v>
                </c:pt>
                <c:pt idx="13">
                  <c:v>0.1842105263157895</c:v>
                </c:pt>
                <c:pt idx="14">
                  <c:v>0.1843971631205674</c:v>
                </c:pt>
                <c:pt idx="15">
                  <c:v>0.1845841784989858</c:v>
                </c:pt>
                <c:pt idx="16">
                  <c:v>0.1847715736040609</c:v>
                </c:pt>
                <c:pt idx="17">
                  <c:v>0.1839430894308943</c:v>
                </c:pt>
                <c:pt idx="18">
                  <c:v>0.1841302136317396</c:v>
                </c:pt>
                <c:pt idx="19">
                  <c:v>0.1843177189409369</c:v>
                </c:pt>
                <c:pt idx="20">
                  <c:v>0.1845056065239551</c:v>
                </c:pt>
                <c:pt idx="21">
                  <c:v>0.1846938775510204</c:v>
                </c:pt>
                <c:pt idx="22">
                  <c:v>0.1848825331971399</c:v>
                </c:pt>
                <c:pt idx="23">
                  <c:v>0.1850715746421268</c:v>
                </c:pt>
                <c:pt idx="24">
                  <c:v>0.1842374616171955</c:v>
                </c:pt>
                <c:pt idx="25">
                  <c:v>0.1844262295081967</c:v>
                </c:pt>
                <c:pt idx="26">
                  <c:v>0.1846153846153846</c:v>
                </c:pt>
                <c:pt idx="27">
                  <c:v>0.1848049281314168</c:v>
                </c:pt>
                <c:pt idx="28">
                  <c:v>0.1849948612538541</c:v>
                </c:pt>
                <c:pt idx="29">
                  <c:v>0.1851851851851852</c:v>
                </c:pt>
                <c:pt idx="30">
                  <c:v>0.1853759011328527</c:v>
                </c:pt>
                <c:pt idx="31">
                  <c:v>0.1855670103092784</c:v>
                </c:pt>
                <c:pt idx="32">
                  <c:v>0.1857585139318886</c:v>
                </c:pt>
                <c:pt idx="33">
                  <c:v>0.1859504132231405</c:v>
                </c:pt>
                <c:pt idx="34">
                  <c:v>0.1861427094105481</c:v>
                </c:pt>
                <c:pt idx="35">
                  <c:v>0.1863354037267081</c:v>
                </c:pt>
                <c:pt idx="36">
                  <c:v>0.1865284974093264</c:v>
                </c:pt>
                <c:pt idx="37">
                  <c:v>0.1867219917012448</c:v>
                </c:pt>
                <c:pt idx="38">
                  <c:v>0.1869158878504673</c:v>
                </c:pt>
                <c:pt idx="39">
                  <c:v>0.1871101871101871</c:v>
                </c:pt>
                <c:pt idx="40">
                  <c:v>0.1873048907388137</c:v>
                </c:pt>
                <c:pt idx="41">
                  <c:v>0.1875</c:v>
                </c:pt>
                <c:pt idx="42">
                  <c:v>0.1876955161626694</c:v>
                </c:pt>
                <c:pt idx="43">
                  <c:v>0.1878914405010438</c:v>
                </c:pt>
                <c:pt idx="44">
                  <c:v>0.1880877742946709</c:v>
                </c:pt>
                <c:pt idx="45">
                  <c:v>0.1882845188284519</c:v>
                </c:pt>
                <c:pt idx="46">
                  <c:v>0.1884816753926702</c:v>
                </c:pt>
                <c:pt idx="47">
                  <c:v>0.1886792452830189</c:v>
                </c:pt>
                <c:pt idx="48">
                  <c:v>0.1888772298006296</c:v>
                </c:pt>
                <c:pt idx="49">
                  <c:v>0.1890756302521008</c:v>
                </c:pt>
                <c:pt idx="50">
                  <c:v>0.1892744479495268</c:v>
                </c:pt>
                <c:pt idx="51">
                  <c:v>0.1884210526315789</c:v>
                </c:pt>
                <c:pt idx="52">
                  <c:v>0.1886195995785037</c:v>
                </c:pt>
                <c:pt idx="53">
                  <c:v>0.1888185654008439</c:v>
                </c:pt>
                <c:pt idx="54">
                  <c:v>0.1890179514255544</c:v>
                </c:pt>
                <c:pt idx="55">
                  <c:v>0.1881606765327695</c:v>
                </c:pt>
                <c:pt idx="56">
                  <c:v>0.1883597883597884</c:v>
                </c:pt>
                <c:pt idx="57">
                  <c:v>0.1885593220338983</c:v>
                </c:pt>
                <c:pt idx="58">
                  <c:v>0.1887592788971368</c:v>
                </c:pt>
                <c:pt idx="59">
                  <c:v>0.1889596602972399</c:v>
                </c:pt>
                <c:pt idx="60">
                  <c:v>0.1891604675876727</c:v>
                </c:pt>
                <c:pt idx="61">
                  <c:v>0.1893617021276596</c:v>
                </c:pt>
                <c:pt idx="62">
                  <c:v>0.1895633652822151</c:v>
                </c:pt>
                <c:pt idx="63">
                  <c:v>0.1897654584221748</c:v>
                </c:pt>
                <c:pt idx="64">
                  <c:v>0.1899679829242263</c:v>
                </c:pt>
                <c:pt idx="65">
                  <c:v>0.1901709401709402</c:v>
                </c:pt>
                <c:pt idx="66">
                  <c:v>0.1903743315508021</c:v>
                </c:pt>
                <c:pt idx="67">
                  <c:v>0.1905781584582441</c:v>
                </c:pt>
                <c:pt idx="68">
                  <c:v>0.1907824222936763</c:v>
                </c:pt>
                <c:pt idx="69">
                  <c:v>0.1909871244635193</c:v>
                </c:pt>
                <c:pt idx="70">
                  <c:v>0.1911922663802363</c:v>
                </c:pt>
                <c:pt idx="71">
                  <c:v>0.1913978494623656</c:v>
                </c:pt>
                <c:pt idx="72">
                  <c:v>0.1916038751345533</c:v>
                </c:pt>
                <c:pt idx="73">
                  <c:v>0.1918103448275862</c:v>
                </c:pt>
                <c:pt idx="74">
                  <c:v>0.192017259978425</c:v>
                </c:pt>
                <c:pt idx="75">
                  <c:v>0.1911447084233261</c:v>
                </c:pt>
                <c:pt idx="76">
                  <c:v>0.1913513513513513</c:v>
                </c:pt>
                <c:pt idx="77">
                  <c:v>0.1904761904761905</c:v>
                </c:pt>
                <c:pt idx="78">
                  <c:v>0.19068255687974</c:v>
                </c:pt>
                <c:pt idx="79">
                  <c:v>0.1908893709327549</c:v>
                </c:pt>
                <c:pt idx="80">
                  <c:v>0.1910966340933768</c:v>
                </c:pt>
                <c:pt idx="81">
                  <c:v>0.191304347826087</c:v>
                </c:pt>
                <c:pt idx="82">
                  <c:v>0.1904243743199129</c:v>
                </c:pt>
                <c:pt idx="83">
                  <c:v>0.1906318082788671</c:v>
                </c:pt>
                <c:pt idx="84">
                  <c:v>0.1908396946564886</c:v>
                </c:pt>
                <c:pt idx="85">
                  <c:v>0.1912568306010929</c:v>
                </c:pt>
                <c:pt idx="86">
                  <c:v>0.1903719912472648</c:v>
                </c:pt>
                <c:pt idx="87">
                  <c:v>0.1905805038335159</c:v>
                </c:pt>
                <c:pt idx="88">
                  <c:v>0.1907894736842105</c:v>
                </c:pt>
                <c:pt idx="89">
                  <c:v>0.1909989023051592</c:v>
                </c:pt>
                <c:pt idx="90">
                  <c:v>0.1912087912087912</c:v>
                </c:pt>
                <c:pt idx="91">
                  <c:v>0.1903190319031903</c:v>
                </c:pt>
                <c:pt idx="92">
                  <c:v>0.1905286343612335</c:v>
                </c:pt>
                <c:pt idx="93">
                  <c:v>0.1907386990077178</c:v>
                </c:pt>
                <c:pt idx="94">
                  <c:v>0.1909492273730684</c:v>
                </c:pt>
                <c:pt idx="95">
                  <c:v>0.1911602209944751</c:v>
                </c:pt>
                <c:pt idx="96">
                  <c:v>0.1902654867256637</c:v>
                </c:pt>
                <c:pt idx="97">
                  <c:v>0.1904761904761905</c:v>
                </c:pt>
                <c:pt idx="98">
                  <c:v>0.1906873614190687</c:v>
                </c:pt>
                <c:pt idx="99">
                  <c:v>0.1908990011098779</c:v>
                </c:pt>
                <c:pt idx="100">
                  <c:v>0.1911111111111111</c:v>
                </c:pt>
                <c:pt idx="101">
                  <c:v>0.1913236929922136</c:v>
                </c:pt>
                <c:pt idx="102">
                  <c:v>0.1915367483296214</c:v>
                </c:pt>
                <c:pt idx="103">
                  <c:v>0.1917502787068004</c:v>
                </c:pt>
                <c:pt idx="104">
                  <c:v>0.1919642857142857</c:v>
                </c:pt>
                <c:pt idx="105">
                  <c:v>0.1921787709497207</c:v>
                </c:pt>
                <c:pt idx="106">
                  <c:v>0.1923937360178971</c:v>
                </c:pt>
                <c:pt idx="107">
                  <c:v>0.1926091825307951</c:v>
                </c:pt>
                <c:pt idx="108">
                  <c:v>0.1928251121076233</c:v>
                </c:pt>
                <c:pt idx="109">
                  <c:v>0.1930415263748597</c:v>
                </c:pt>
                <c:pt idx="110">
                  <c:v>0.1921348314606741</c:v>
                </c:pt>
                <c:pt idx="111">
                  <c:v>0.1923509561304837</c:v>
                </c:pt>
                <c:pt idx="112">
                  <c:v>0.1925675675675676</c:v>
                </c:pt>
                <c:pt idx="113">
                  <c:v>0.1927846674182638</c:v>
                </c:pt>
                <c:pt idx="114">
                  <c:v>0.1930022573363431</c:v>
                </c:pt>
                <c:pt idx="115">
                  <c:v>0.1932203389830509</c:v>
                </c:pt>
                <c:pt idx="116">
                  <c:v>0.1934389140271493</c:v>
                </c:pt>
                <c:pt idx="117">
                  <c:v>0.1936579841449604</c:v>
                </c:pt>
                <c:pt idx="118">
                  <c:v>0.1927437641723356</c:v>
                </c:pt>
                <c:pt idx="119">
                  <c:v>0.1929625425652667</c:v>
                </c:pt>
                <c:pt idx="120">
                  <c:v>0.1931818181818182</c:v>
                </c:pt>
                <c:pt idx="121">
                  <c:v>0.1934015927189989</c:v>
                </c:pt>
                <c:pt idx="122">
                  <c:v>0.193621867881549</c:v>
                </c:pt>
                <c:pt idx="123">
                  <c:v>0.193842645381984</c:v>
                </c:pt>
                <c:pt idx="124">
                  <c:v>0.1929223744292237</c:v>
                </c:pt>
                <c:pt idx="125">
                  <c:v>0.1931428571428571</c:v>
                </c:pt>
                <c:pt idx="126">
                  <c:v>0.1933638443935927</c:v>
                </c:pt>
                <c:pt idx="127">
                  <c:v>0.1935853379152348</c:v>
                </c:pt>
                <c:pt idx="128">
                  <c:v>0.1938073394495413</c:v>
                </c:pt>
                <c:pt idx="129">
                  <c:v>0.1940298507462687</c:v>
                </c:pt>
                <c:pt idx="130">
                  <c:v>0.1942528735632184</c:v>
                </c:pt>
                <c:pt idx="131">
                  <c:v>0.193325661680092</c:v>
                </c:pt>
                <c:pt idx="132">
                  <c:v>0.1935483870967742</c:v>
                </c:pt>
                <c:pt idx="133">
                  <c:v>0.1937716262975779</c:v>
                </c:pt>
                <c:pt idx="134">
                  <c:v>0.1939953810623557</c:v>
                </c:pt>
                <c:pt idx="135">
                  <c:v>0.1942196531791907</c:v>
                </c:pt>
                <c:pt idx="136">
                  <c:v>0.1944444444444444</c:v>
                </c:pt>
                <c:pt idx="137">
                  <c:v>0.1946697566628042</c:v>
                </c:pt>
                <c:pt idx="138">
                  <c:v>0.1948955916473318</c:v>
                </c:pt>
                <c:pt idx="139">
                  <c:v>0.1951219512195122</c:v>
                </c:pt>
                <c:pt idx="140">
                  <c:v>0.1953488372093023</c:v>
                </c:pt>
                <c:pt idx="141">
                  <c:v>0.1955762514551805</c:v>
                </c:pt>
                <c:pt idx="142">
                  <c:v>0.1958041958041958</c:v>
                </c:pt>
                <c:pt idx="143">
                  <c:v>0.1960326721120187</c:v>
                </c:pt>
                <c:pt idx="144">
                  <c:v>0.1962616822429906</c:v>
                </c:pt>
                <c:pt idx="145">
                  <c:v>0.1964912280701754</c:v>
                </c:pt>
                <c:pt idx="146">
                  <c:v>0.1967213114754098</c:v>
                </c:pt>
                <c:pt idx="147">
                  <c:v>0.1969519343493552</c:v>
                </c:pt>
                <c:pt idx="148">
                  <c:v>0.1971830985915493</c:v>
                </c:pt>
                <c:pt idx="149">
                  <c:v>0.1974148061104583</c:v>
                </c:pt>
                <c:pt idx="150">
                  <c:v>0.1976470588235294</c:v>
                </c:pt>
                <c:pt idx="151">
                  <c:v>0.1978798586572438</c:v>
                </c:pt>
                <c:pt idx="152">
                  <c:v>0.1969339622641509</c:v>
                </c:pt>
                <c:pt idx="153">
                  <c:v>0.1971664698937426</c:v>
                </c:pt>
                <c:pt idx="154">
                  <c:v>0.1973995271867612</c:v>
                </c:pt>
                <c:pt idx="155">
                  <c:v>0.1976331360946746</c:v>
                </c:pt>
                <c:pt idx="156">
                  <c:v>0.197867298578199</c:v>
                </c:pt>
                <c:pt idx="157">
                  <c:v>0.1981020166073547</c:v>
                </c:pt>
                <c:pt idx="158">
                  <c:v>0.1983372921615202</c:v>
                </c:pt>
                <c:pt idx="159">
                  <c:v>0.1985731272294887</c:v>
                </c:pt>
                <c:pt idx="160">
                  <c:v>0.1976190476190476</c:v>
                </c:pt>
                <c:pt idx="161">
                  <c:v>0.1978545887961859</c:v>
                </c:pt>
                <c:pt idx="162">
                  <c:v>0.198090692124105</c:v>
                </c:pt>
                <c:pt idx="163">
                  <c:v>0.1983273596176822</c:v>
                </c:pt>
                <c:pt idx="164">
                  <c:v>0.1973684210526316</c:v>
                </c:pt>
                <c:pt idx="165">
                  <c:v>0.1976047904191617</c:v>
                </c:pt>
                <c:pt idx="166">
                  <c:v>0.197841726618705</c:v>
                </c:pt>
                <c:pt idx="167">
                  <c:v>0.1980792316926771</c:v>
                </c:pt>
                <c:pt idx="168">
                  <c:v>0.1983173076923077</c:v>
                </c:pt>
                <c:pt idx="169">
                  <c:v>0.197352587244284</c:v>
                </c:pt>
                <c:pt idx="170">
                  <c:v>0.1975903614457831</c:v>
                </c:pt>
                <c:pt idx="171">
                  <c:v>0.1966224366706876</c:v>
                </c:pt>
                <c:pt idx="172">
                  <c:v>0.1968599033816425</c:v>
                </c:pt>
                <c:pt idx="173">
                  <c:v>0.1958887545344619</c:v>
                </c:pt>
                <c:pt idx="174">
                  <c:v>0.1961259079903148</c:v>
                </c:pt>
                <c:pt idx="175">
                  <c:v>0.1963636363636364</c:v>
                </c:pt>
                <c:pt idx="176">
                  <c:v>0.1966019417475728</c:v>
                </c:pt>
                <c:pt idx="177">
                  <c:v>0.1956257594167679</c:v>
                </c:pt>
                <c:pt idx="178">
                  <c:v>0.1958637469586375</c:v>
                </c:pt>
                <c:pt idx="179">
                  <c:v>0.1961023142509135</c:v>
                </c:pt>
                <c:pt idx="180">
                  <c:v>0.1963414634146342</c:v>
                </c:pt>
                <c:pt idx="181">
                  <c:v>0.1965811965811966</c:v>
                </c:pt>
                <c:pt idx="182">
                  <c:v>0.1968215158924205</c:v>
                </c:pt>
                <c:pt idx="183">
                  <c:v>0.197062423500612</c:v>
                </c:pt>
                <c:pt idx="184">
                  <c:v>0.1973039215686274</c:v>
                </c:pt>
                <c:pt idx="185">
                  <c:v>0.1975460122699386</c:v>
                </c:pt>
                <c:pt idx="186">
                  <c:v>0.1977886977886978</c:v>
                </c:pt>
                <c:pt idx="187">
                  <c:v>0.1980319803198032</c:v>
                </c:pt>
                <c:pt idx="188">
                  <c:v>0.1982758620689655</c:v>
                </c:pt>
                <c:pt idx="189">
                  <c:v>0.1985203452527743</c:v>
                </c:pt>
                <c:pt idx="190">
                  <c:v>0.1987654320987654</c:v>
                </c:pt>
                <c:pt idx="191">
                  <c:v>0.1977750309023486</c:v>
                </c:pt>
                <c:pt idx="192">
                  <c:v>0.198019801980198</c:v>
                </c:pt>
                <c:pt idx="193">
                  <c:v>0.1982651796778191</c:v>
                </c:pt>
                <c:pt idx="194">
                  <c:v>0.1985111662531018</c:v>
                </c:pt>
                <c:pt idx="195">
                  <c:v>0.1987577639751553</c:v>
                </c:pt>
                <c:pt idx="196">
                  <c:v>0.1990049751243781</c:v>
                </c:pt>
                <c:pt idx="197">
                  <c:v>0.199252801992528</c:v>
                </c:pt>
                <c:pt idx="198">
                  <c:v>0.199501246882793</c:v>
                </c:pt>
                <c:pt idx="199">
                  <c:v>0.1997503121098627</c:v>
                </c:pt>
                <c:pt idx="200">
                  <c:v>0.2</c:v>
                </c:pt>
                <c:pt idx="201">
                  <c:v>0.1989987484355444</c:v>
                </c:pt>
                <c:pt idx="202">
                  <c:v>0.1992481203007519</c:v>
                </c:pt>
                <c:pt idx="203">
                  <c:v>0.1982434127979925</c:v>
                </c:pt>
                <c:pt idx="204">
                  <c:v>0.1972361809045226</c:v>
                </c:pt>
                <c:pt idx="205">
                  <c:v>0.1974842767295598</c:v>
                </c:pt>
                <c:pt idx="206">
                  <c:v>0.1977329974811083</c:v>
                </c:pt>
                <c:pt idx="207">
                  <c:v>0.1979823455233291</c:v>
                </c:pt>
                <c:pt idx="208">
                  <c:v>0.1982323232323232</c:v>
                </c:pt>
                <c:pt idx="209">
                  <c:v>0.1972187104930468</c:v>
                </c:pt>
                <c:pt idx="210">
                  <c:v>0.1962025316455696</c:v>
                </c:pt>
                <c:pt idx="211">
                  <c:v>0.1964512040557668</c:v>
                </c:pt>
                <c:pt idx="212">
                  <c:v>0.1967005076142132</c:v>
                </c:pt>
                <c:pt idx="213">
                  <c:v>0.1969504447268107</c:v>
                </c:pt>
                <c:pt idx="214">
                  <c:v>0.1959287531806616</c:v>
                </c:pt>
                <c:pt idx="215">
                  <c:v>0.1961783439490446</c:v>
                </c:pt>
                <c:pt idx="216">
                  <c:v>0.1964285714285714</c:v>
                </c:pt>
                <c:pt idx="217">
                  <c:v>0.1966794380587484</c:v>
                </c:pt>
                <c:pt idx="218">
                  <c:v>0.1969309462915601</c:v>
                </c:pt>
                <c:pt idx="219">
                  <c:v>0.1971830985915493</c:v>
                </c:pt>
                <c:pt idx="220">
                  <c:v>0.1974358974358974</c:v>
                </c:pt>
                <c:pt idx="221">
                  <c:v>0.1976893453145058</c:v>
                </c:pt>
                <c:pt idx="222">
                  <c:v>0.1979434447300771</c:v>
                </c:pt>
                <c:pt idx="223">
                  <c:v>0.1969111969111969</c:v>
                </c:pt>
                <c:pt idx="224">
                  <c:v>0.1971649484536082</c:v>
                </c:pt>
                <c:pt idx="225">
                  <c:v>0.1974193548387097</c:v>
                </c:pt>
                <c:pt idx="226">
                  <c:v>0.1976744186046512</c:v>
                </c:pt>
                <c:pt idx="227">
                  <c:v>0.1979301423027167</c:v>
                </c:pt>
                <c:pt idx="228">
                  <c:v>0.1968911917098446</c:v>
                </c:pt>
                <c:pt idx="229">
                  <c:v>0.1971465629053178</c:v>
                </c:pt>
                <c:pt idx="230">
                  <c:v>0.1974025974025974</c:v>
                </c:pt>
                <c:pt idx="231">
                  <c:v>0.1976592977893368</c:v>
                </c:pt>
                <c:pt idx="232">
                  <c:v>0.1966145833333333</c:v>
                </c:pt>
                <c:pt idx="233">
                  <c:v>0.196870925684485</c:v>
                </c:pt>
                <c:pt idx="234">
                  <c:v>0.1971279373368146</c:v>
                </c:pt>
                <c:pt idx="235">
                  <c:v>0.1973856209150327</c:v>
                </c:pt>
                <c:pt idx="236">
                  <c:v>0.1976439790575916</c:v>
                </c:pt>
                <c:pt idx="237">
                  <c:v>0.1979030144167759</c:v>
                </c:pt>
                <c:pt idx="238">
                  <c:v>0.1981627296587926</c:v>
                </c:pt>
                <c:pt idx="239">
                  <c:v>0.1984231274638633</c:v>
                </c:pt>
                <c:pt idx="240">
                  <c:v>0.1986842105263158</c:v>
                </c:pt>
                <c:pt idx="241">
                  <c:v>0.1976284584980237</c:v>
                </c:pt>
                <c:pt idx="242">
                  <c:v>0.1965699208443272</c:v>
                </c:pt>
                <c:pt idx="243">
                  <c:v>0.1968295904887715</c:v>
                </c:pt>
                <c:pt idx="244">
                  <c:v>0.1957671957671958</c:v>
                </c:pt>
                <c:pt idx="245">
                  <c:v>0.1960264900662252</c:v>
                </c:pt>
                <c:pt idx="246">
                  <c:v>0.1962864721485411</c:v>
                </c:pt>
                <c:pt idx="247">
                  <c:v>0.1965471447543161</c:v>
                </c:pt>
                <c:pt idx="248">
                  <c:v>0.1968085106382979</c:v>
                </c:pt>
                <c:pt idx="249">
                  <c:v>0.1970705725699068</c:v>
                </c:pt>
                <c:pt idx="250">
                  <c:v>0.1973333333333333</c:v>
                </c:pt>
                <c:pt idx="251">
                  <c:v>0.1975967957276369</c:v>
                </c:pt>
                <c:pt idx="252">
                  <c:v>0.196524064171123</c:v>
                </c:pt>
                <c:pt idx="253">
                  <c:v>0.1967871485943775</c:v>
                </c:pt>
                <c:pt idx="254">
                  <c:v>0.1970509383378016</c:v>
                </c:pt>
                <c:pt idx="255">
                  <c:v>0.1973154362416107</c:v>
                </c:pt>
                <c:pt idx="256">
                  <c:v>0.1962365591397849</c:v>
                </c:pt>
                <c:pt idx="257">
                  <c:v>0.1965006729475101</c:v>
                </c:pt>
                <c:pt idx="258">
                  <c:v>0.1967654986522911</c:v>
                </c:pt>
                <c:pt idx="259">
                  <c:v>0.1956815114709851</c:v>
                </c:pt>
                <c:pt idx="260">
                  <c:v>0.1959459459459459</c:v>
                </c:pt>
                <c:pt idx="261">
                  <c:v>0.1948579161028417</c:v>
                </c:pt>
                <c:pt idx="262">
                  <c:v>0.1937669376693767</c:v>
                </c:pt>
                <c:pt idx="263">
                  <c:v>0.1940298507462687</c:v>
                </c:pt>
                <c:pt idx="264">
                  <c:v>0.1942934782608696</c:v>
                </c:pt>
                <c:pt idx="265">
                  <c:v>0.1945578231292517</c:v>
                </c:pt>
                <c:pt idx="266">
                  <c:v>0.1948228882833787</c:v>
                </c:pt>
                <c:pt idx="267">
                  <c:v>0.1937244201909959</c:v>
                </c:pt>
                <c:pt idx="268">
                  <c:v>0.1939890710382514</c:v>
                </c:pt>
                <c:pt idx="269">
                  <c:v>0.1942544459644323</c:v>
                </c:pt>
                <c:pt idx="270">
                  <c:v>0.1945205479452055</c:v>
                </c:pt>
                <c:pt idx="271">
                  <c:v>0.1947873799725652</c:v>
                </c:pt>
                <c:pt idx="272">
                  <c:v>0.1950549450549451</c:v>
                </c:pt>
                <c:pt idx="273">
                  <c:v>0.1953232462173315</c:v>
                </c:pt>
                <c:pt idx="274">
                  <c:v>0.1955922865013774</c:v>
                </c:pt>
                <c:pt idx="275">
                  <c:v>0.1958620689655172</c:v>
                </c:pt>
                <c:pt idx="276">
                  <c:v>0.1947513812154696</c:v>
                </c:pt>
                <c:pt idx="277">
                  <c:v>0.1950207468879668</c:v>
                </c:pt>
                <c:pt idx="278">
                  <c:v>0.1952908587257618</c:v>
                </c:pt>
                <c:pt idx="279">
                  <c:v>0.1941747572815534</c:v>
                </c:pt>
                <c:pt idx="280">
                  <c:v>0.1944444444444444</c:v>
                </c:pt>
                <c:pt idx="281">
                  <c:v>0.1947148817802503</c:v>
                </c:pt>
                <c:pt idx="282">
                  <c:v>0.1949860724233983</c:v>
                </c:pt>
                <c:pt idx="283">
                  <c:v>0.195258019525802</c:v>
                </c:pt>
                <c:pt idx="284">
                  <c:v>0.1941340782122905</c:v>
                </c:pt>
                <c:pt idx="285">
                  <c:v>0.1944055944055944</c:v>
                </c:pt>
                <c:pt idx="286">
                  <c:v>0.1946778711484594</c:v>
                </c:pt>
                <c:pt idx="287">
                  <c:v>0.1949509116409537</c:v>
                </c:pt>
                <c:pt idx="288">
                  <c:v>0.1952247191011236</c:v>
                </c:pt>
                <c:pt idx="289">
                  <c:v>0.1954992967651195</c:v>
                </c:pt>
                <c:pt idx="290">
                  <c:v>0.1957746478873239</c:v>
                </c:pt>
                <c:pt idx="291">
                  <c:v>0.1960507757404795</c:v>
                </c:pt>
                <c:pt idx="292">
                  <c:v>0.1963276836158192</c:v>
                </c:pt>
                <c:pt idx="293">
                  <c:v>0.1951909476661952</c:v>
                </c:pt>
                <c:pt idx="294">
                  <c:v>0.1954674220963173</c:v>
                </c:pt>
                <c:pt idx="295">
                  <c:v>0.1957446808510638</c:v>
                </c:pt>
                <c:pt idx="296">
                  <c:v>0.1960227272727273</c:v>
                </c:pt>
                <c:pt idx="297">
                  <c:v>0.1948790896159317</c:v>
                </c:pt>
                <c:pt idx="298">
                  <c:v>0.1937321937321937</c:v>
                </c:pt>
                <c:pt idx="299">
                  <c:v>0.1940085592011412</c:v>
                </c:pt>
                <c:pt idx="300">
                  <c:v>0.1942857142857143</c:v>
                </c:pt>
                <c:pt idx="301">
                  <c:v>0.1945636623748212</c:v>
                </c:pt>
                <c:pt idx="302">
                  <c:v>0.1922525107604017</c:v>
                </c:pt>
                <c:pt idx="303">
                  <c:v>0.1925287356321839</c:v>
                </c:pt>
                <c:pt idx="304">
                  <c:v>0.1913669064748201</c:v>
                </c:pt>
                <c:pt idx="305">
                  <c:v>0.19164265129683</c:v>
                </c:pt>
                <c:pt idx="306">
                  <c:v>0.1919191919191919</c:v>
                </c:pt>
                <c:pt idx="307">
                  <c:v>0.1907514450867052</c:v>
                </c:pt>
                <c:pt idx="308">
                  <c:v>0.191027496382055</c:v>
                </c:pt>
                <c:pt idx="309">
                  <c:v>0.191304347826087</c:v>
                </c:pt>
                <c:pt idx="310">
                  <c:v>0.1915820029027576</c:v>
                </c:pt>
                <c:pt idx="311">
                  <c:v>0.1904069767441861</c:v>
                </c:pt>
                <c:pt idx="312">
                  <c:v>0.190684133915575</c:v>
                </c:pt>
                <c:pt idx="313">
                  <c:v>0.1909620991253644</c:v>
                </c:pt>
                <c:pt idx="314">
                  <c:v>0.1912408759124088</c:v>
                </c:pt>
                <c:pt idx="315">
                  <c:v>0.1915204678362573</c:v>
                </c:pt>
                <c:pt idx="316">
                  <c:v>0.191800878477306</c:v>
                </c:pt>
                <c:pt idx="317">
                  <c:v>0.1906158357771261</c:v>
                </c:pt>
                <c:pt idx="318">
                  <c:v>0.1908957415565345</c:v>
                </c:pt>
                <c:pt idx="319">
                  <c:v>0.1911764705882353</c:v>
                </c:pt>
                <c:pt idx="320">
                  <c:v>0.1914580265095729</c:v>
                </c:pt>
                <c:pt idx="321">
                  <c:v>0.191740412979351</c:v>
                </c:pt>
                <c:pt idx="322">
                  <c:v>0.1920236336779911</c:v>
                </c:pt>
                <c:pt idx="323">
                  <c:v>0.1923076923076923</c:v>
                </c:pt>
                <c:pt idx="324">
                  <c:v>0.1925925925925926</c:v>
                </c:pt>
                <c:pt idx="325">
                  <c:v>0.1928783382789317</c:v>
                </c:pt>
                <c:pt idx="326">
                  <c:v>0.1931649331352155</c:v>
                </c:pt>
                <c:pt idx="327">
                  <c:v>0.193452380952381</c:v>
                </c:pt>
                <c:pt idx="328">
                  <c:v>0.1937406855439642</c:v>
                </c:pt>
                <c:pt idx="329">
                  <c:v>0.1940298507462687</c:v>
                </c:pt>
                <c:pt idx="330">
                  <c:v>0.1943198804185351</c:v>
                </c:pt>
                <c:pt idx="331">
                  <c:v>0.1946107784431138</c:v>
                </c:pt>
                <c:pt idx="332">
                  <c:v>0.1934032983508246</c:v>
                </c:pt>
                <c:pt idx="333">
                  <c:v>0.1936936936936937</c:v>
                </c:pt>
                <c:pt idx="334">
                  <c:v>0.1924812030075188</c:v>
                </c:pt>
                <c:pt idx="335">
                  <c:v>0.1927710843373494</c:v>
                </c:pt>
                <c:pt idx="336">
                  <c:v>0.191553544494721</c:v>
                </c:pt>
                <c:pt idx="337">
                  <c:v>0.1918429003021148</c:v>
                </c:pt>
                <c:pt idx="338">
                  <c:v>0.1921331316187594</c:v>
                </c:pt>
                <c:pt idx="339">
                  <c:v>0.1924242424242424</c:v>
                </c:pt>
                <c:pt idx="340">
                  <c:v>0.1927162367223065</c:v>
                </c:pt>
                <c:pt idx="341">
                  <c:v>0.1930091185410334</c:v>
                </c:pt>
                <c:pt idx="342">
                  <c:v>0.1933028919330289</c:v>
                </c:pt>
                <c:pt idx="343">
                  <c:v>0.1935975609756098</c:v>
                </c:pt>
                <c:pt idx="344">
                  <c:v>0.1938931297709924</c:v>
                </c:pt>
                <c:pt idx="345">
                  <c:v>0.1941896024464832</c:v>
                </c:pt>
                <c:pt idx="346">
                  <c:v>0.1944869831546708</c:v>
                </c:pt>
                <c:pt idx="347">
                  <c:v>0.1932515337423313</c:v>
                </c:pt>
                <c:pt idx="348">
                  <c:v>0.1935483870967742</c:v>
                </c:pt>
                <c:pt idx="349">
                  <c:v>0.1923076923076923</c:v>
                </c:pt>
                <c:pt idx="350">
                  <c:v>0.1926040061633282</c:v>
                </c:pt>
                <c:pt idx="351">
                  <c:v>0.1929012345679012</c:v>
                </c:pt>
                <c:pt idx="352">
                  <c:v>0.1931993817619784</c:v>
                </c:pt>
                <c:pt idx="353">
                  <c:v>0.1934984520123839</c:v>
                </c:pt>
                <c:pt idx="354">
                  <c:v>0.1937984496124031</c:v>
                </c:pt>
                <c:pt idx="355">
                  <c:v>0.1940993788819876</c:v>
                </c:pt>
                <c:pt idx="356">
                  <c:v>0.1944012441679627</c:v>
                </c:pt>
                <c:pt idx="357">
                  <c:v>0.1947040498442368</c:v>
                </c:pt>
                <c:pt idx="358">
                  <c:v>0.1950078003120125</c:v>
                </c:pt>
                <c:pt idx="359">
                  <c:v>0.1953125</c:v>
                </c:pt>
                <c:pt idx="360">
                  <c:v>0.1956181533646322</c:v>
                </c:pt>
                <c:pt idx="361">
                  <c:v>0.1959247648902821</c:v>
                </c:pt>
                <c:pt idx="362">
                  <c:v>0.196232339089482</c:v>
                </c:pt>
                <c:pt idx="363">
                  <c:v>0.1965408805031447</c:v>
                </c:pt>
                <c:pt idx="364">
                  <c:v>0.1968503937007874</c:v>
                </c:pt>
                <c:pt idx="365">
                  <c:v>0.1971608832807571</c:v>
                </c:pt>
                <c:pt idx="366">
                  <c:v>0.1974723538704581</c:v>
                </c:pt>
                <c:pt idx="367">
                  <c:v>0.1977848101265823</c:v>
                </c:pt>
                <c:pt idx="368">
                  <c:v>0.196513470681458</c:v>
                </c:pt>
                <c:pt idx="369">
                  <c:v>0.1968253968253968</c:v>
                </c:pt>
                <c:pt idx="370">
                  <c:v>0.1971383147853736</c:v>
                </c:pt>
                <c:pt idx="371">
                  <c:v>0.1974522292993631</c:v>
                </c:pt>
                <c:pt idx="372">
                  <c:v>0.1977671451355662</c:v>
                </c:pt>
                <c:pt idx="373">
                  <c:v>0.1980830670926517</c:v>
                </c:pt>
                <c:pt idx="374">
                  <c:v>0.1968</c:v>
                </c:pt>
                <c:pt idx="375">
                  <c:v>0.1971153846153846</c:v>
                </c:pt>
                <c:pt idx="376">
                  <c:v>0.1974317817014446</c:v>
                </c:pt>
                <c:pt idx="377">
                  <c:v>0.1977491961414791</c:v>
                </c:pt>
                <c:pt idx="378">
                  <c:v>0.1980676328502415</c:v>
                </c:pt>
                <c:pt idx="379">
                  <c:v>0.1983870967741936</c:v>
                </c:pt>
                <c:pt idx="380">
                  <c:v>0.1987075928917609</c:v>
                </c:pt>
                <c:pt idx="381">
                  <c:v>0.1990291262135922</c:v>
                </c:pt>
                <c:pt idx="382">
                  <c:v>0.1993517017828201</c:v>
                </c:pt>
                <c:pt idx="383">
                  <c:v>0.1996753246753247</c:v>
                </c:pt>
                <c:pt idx="384">
                  <c:v>0.1983739837398374</c:v>
                </c:pt>
                <c:pt idx="385">
                  <c:v>0.1986970684039088</c:v>
                </c:pt>
                <c:pt idx="386">
                  <c:v>0.199021207177814</c:v>
                </c:pt>
                <c:pt idx="387">
                  <c:v>0.1993464052287582</c:v>
                </c:pt>
                <c:pt idx="388">
                  <c:v>0.1996726677577741</c:v>
                </c:pt>
                <c:pt idx="389">
                  <c:v>0.2</c:v>
                </c:pt>
                <c:pt idx="390">
                  <c:v>0.200328407224959</c:v>
                </c:pt>
                <c:pt idx="391">
                  <c:v>0.2006578947368421</c:v>
                </c:pt>
                <c:pt idx="392">
                  <c:v>0.2009884678747941</c:v>
                </c:pt>
                <c:pt idx="393">
                  <c:v>0.2013201320132013</c:v>
                </c:pt>
                <c:pt idx="394">
                  <c:v>0.2</c:v>
                </c:pt>
                <c:pt idx="395">
                  <c:v>0.2003311258278146</c:v>
                </c:pt>
                <c:pt idx="396">
                  <c:v>0.1990049751243781</c:v>
                </c:pt>
                <c:pt idx="397">
                  <c:v>0.1993355481727575</c:v>
                </c:pt>
                <c:pt idx="398">
                  <c:v>0.1996672212978369</c:v>
                </c:pt>
                <c:pt idx="399">
                  <c:v>0.2</c:v>
                </c:pt>
                <c:pt idx="400">
                  <c:v>0.2003338898163606</c:v>
                </c:pt>
                <c:pt idx="401">
                  <c:v>0.1989966555183947</c:v>
                </c:pt>
                <c:pt idx="402">
                  <c:v>0.1993299832495812</c:v>
                </c:pt>
                <c:pt idx="403">
                  <c:v>0.1996644295302013</c:v>
                </c:pt>
                <c:pt idx="404">
                  <c:v>0.2</c:v>
                </c:pt>
                <c:pt idx="405">
                  <c:v>0.2003367003367003</c:v>
                </c:pt>
                <c:pt idx="406">
                  <c:v>0.2006745362563238</c:v>
                </c:pt>
                <c:pt idx="407">
                  <c:v>0.2010135135135135</c:v>
                </c:pt>
                <c:pt idx="408">
                  <c:v>0.2013536379018613</c:v>
                </c:pt>
                <c:pt idx="409">
                  <c:v>0.2016949152542373</c:v>
                </c:pt>
                <c:pt idx="410">
                  <c:v>0.2020373514431239</c:v>
                </c:pt>
                <c:pt idx="411">
                  <c:v>0.2023809523809524</c:v>
                </c:pt>
                <c:pt idx="412">
                  <c:v>0.2027257240204429</c:v>
                </c:pt>
                <c:pt idx="413">
                  <c:v>0.2030716723549488</c:v>
                </c:pt>
                <c:pt idx="414">
                  <c:v>0.2034188034188034</c:v>
                </c:pt>
                <c:pt idx="415">
                  <c:v>0.2020547945205479</c:v>
                </c:pt>
                <c:pt idx="416">
                  <c:v>0.202401372212693</c:v>
                </c:pt>
                <c:pt idx="417">
                  <c:v>0.2010309278350516</c:v>
                </c:pt>
                <c:pt idx="418">
                  <c:v>0.2013769363166953</c:v>
                </c:pt>
                <c:pt idx="419">
                  <c:v>0.2017241379310345</c:v>
                </c:pt>
                <c:pt idx="420">
                  <c:v>0.2020725388601036</c:v>
                </c:pt>
                <c:pt idx="421">
                  <c:v>0.2024221453287197</c:v>
                </c:pt>
                <c:pt idx="422">
                  <c:v>0.2010398613518198</c:v>
                </c:pt>
                <c:pt idx="423">
                  <c:v>0.2013888888888889</c:v>
                </c:pt>
                <c:pt idx="424">
                  <c:v>0.2017391304347826</c:v>
                </c:pt>
                <c:pt idx="425">
                  <c:v>0.2020905923344948</c:v>
                </c:pt>
                <c:pt idx="426">
                  <c:v>0.2006980802792321</c:v>
                </c:pt>
                <c:pt idx="427">
                  <c:v>0.201048951048951</c:v>
                </c:pt>
                <c:pt idx="428">
                  <c:v>0.1982456140350877</c:v>
                </c:pt>
                <c:pt idx="429">
                  <c:v>0.1985940246045694</c:v>
                </c:pt>
                <c:pt idx="430">
                  <c:v>0.198943661971831</c:v>
                </c:pt>
                <c:pt idx="431">
                  <c:v>0.199294532627866</c:v>
                </c:pt>
                <c:pt idx="432">
                  <c:v>0.1996466431095406</c:v>
                </c:pt>
                <c:pt idx="433">
                  <c:v>0.1982300884955752</c:v>
                </c:pt>
                <c:pt idx="434">
                  <c:v>0.198581560283688</c:v>
                </c:pt>
                <c:pt idx="435">
                  <c:v>0.197158081705151</c:v>
                </c:pt>
                <c:pt idx="436">
                  <c:v>0.1957295373665481</c:v>
                </c:pt>
                <c:pt idx="437">
                  <c:v>0.196078431372549</c:v>
                </c:pt>
                <c:pt idx="438">
                  <c:v>0.1964285714285714</c:v>
                </c:pt>
                <c:pt idx="439">
                  <c:v>0.1967799642218247</c:v>
                </c:pt>
                <c:pt idx="440">
                  <c:v>0.1971326164874552</c:v>
                </c:pt>
                <c:pt idx="441">
                  <c:v>0.1974865350089767</c:v>
                </c:pt>
                <c:pt idx="442">
                  <c:v>0.197841726618705</c:v>
                </c:pt>
                <c:pt idx="443">
                  <c:v>0.1981981981981982</c:v>
                </c:pt>
                <c:pt idx="444">
                  <c:v>0.1985559566787004</c:v>
                </c:pt>
                <c:pt idx="445">
                  <c:v>0.1971066907775769</c:v>
                </c:pt>
                <c:pt idx="446">
                  <c:v>0.197463768115942</c:v>
                </c:pt>
                <c:pt idx="447">
                  <c:v>0.1960072595281307</c:v>
                </c:pt>
                <c:pt idx="448">
                  <c:v>0.1963636363636364</c:v>
                </c:pt>
                <c:pt idx="449">
                  <c:v>0.1967213114754098</c:v>
                </c:pt>
                <c:pt idx="450">
                  <c:v>0.1970802919708029</c:v>
                </c:pt>
                <c:pt idx="451">
                  <c:v>0.1974405850091408</c:v>
                </c:pt>
                <c:pt idx="452">
                  <c:v>0.1978021978021978</c:v>
                </c:pt>
                <c:pt idx="453">
                  <c:v>0.1981651376146789</c:v>
                </c:pt>
                <c:pt idx="454">
                  <c:v>0.1985294117647059</c:v>
                </c:pt>
                <c:pt idx="455">
                  <c:v>0.1988950276243094</c:v>
                </c:pt>
                <c:pt idx="456">
                  <c:v>0.1992619926199262</c:v>
                </c:pt>
                <c:pt idx="457">
                  <c:v>0.199630314232902</c:v>
                </c:pt>
                <c:pt idx="458">
                  <c:v>0.2</c:v>
                </c:pt>
                <c:pt idx="459">
                  <c:v>0.2003710575139147</c:v>
                </c:pt>
                <c:pt idx="460">
                  <c:v>0.1988847583643123</c:v>
                </c:pt>
                <c:pt idx="461">
                  <c:v>0.1992551210428306</c:v>
                </c:pt>
                <c:pt idx="462">
                  <c:v>0.1996268656716418</c:v>
                </c:pt>
                <c:pt idx="463">
                  <c:v>0.2</c:v>
                </c:pt>
                <c:pt idx="464">
                  <c:v>0.200374531835206</c:v>
                </c:pt>
                <c:pt idx="465">
                  <c:v>0.200750469043152</c:v>
                </c:pt>
                <c:pt idx="466">
                  <c:v>0.2011278195488722</c:v>
                </c:pt>
                <c:pt idx="467">
                  <c:v>0.2015065913370998</c:v>
                </c:pt>
                <c:pt idx="468">
                  <c:v>0.2018867924528302</c:v>
                </c:pt>
                <c:pt idx="469">
                  <c:v>0.2003780718336484</c:v>
                </c:pt>
                <c:pt idx="470">
                  <c:v>0.2007575757575757</c:v>
                </c:pt>
                <c:pt idx="471">
                  <c:v>0.2011385199240987</c:v>
                </c:pt>
                <c:pt idx="472">
                  <c:v>0.2015209125475285</c:v>
                </c:pt>
                <c:pt idx="473">
                  <c:v>0.2019047619047619</c:v>
                </c:pt>
                <c:pt idx="474">
                  <c:v>0.200381679389313</c:v>
                </c:pt>
                <c:pt idx="475">
                  <c:v>0.2007648183556405</c:v>
                </c:pt>
                <c:pt idx="476">
                  <c:v>0.1992337164750958</c:v>
                </c:pt>
                <c:pt idx="477">
                  <c:v>0.199616122840691</c:v>
                </c:pt>
                <c:pt idx="478">
                  <c:v>0.2</c:v>
                </c:pt>
                <c:pt idx="479">
                  <c:v>0.2003853564547206</c:v>
                </c:pt>
                <c:pt idx="480">
                  <c:v>0.2007722007722008</c:v>
                </c:pt>
                <c:pt idx="481">
                  <c:v>0.1992263056092843</c:v>
                </c:pt>
                <c:pt idx="482">
                  <c:v>0.1996124031007752</c:v>
                </c:pt>
                <c:pt idx="483">
                  <c:v>0.2</c:v>
                </c:pt>
                <c:pt idx="484">
                  <c:v>0.2003891050583658</c:v>
                </c:pt>
                <c:pt idx="485">
                  <c:v>0.2007797270955166</c:v>
                </c:pt>
                <c:pt idx="486">
                  <c:v>0.201171875</c:v>
                </c:pt>
                <c:pt idx="487">
                  <c:v>0.2015655577299413</c:v>
                </c:pt>
                <c:pt idx="488">
                  <c:v>0.2019607843137255</c:v>
                </c:pt>
                <c:pt idx="489">
                  <c:v>0.2023575638506876</c:v>
                </c:pt>
                <c:pt idx="490">
                  <c:v>0.202755905511811</c:v>
                </c:pt>
                <c:pt idx="491">
                  <c:v>0.2011834319526627</c:v>
                </c:pt>
                <c:pt idx="492">
                  <c:v>0.2015810276679842</c:v>
                </c:pt>
                <c:pt idx="493">
                  <c:v>0.201980198019802</c:v>
                </c:pt>
                <c:pt idx="494">
                  <c:v>0.2023809523809524</c:v>
                </c:pt>
                <c:pt idx="495">
                  <c:v>0.2027833001988072</c:v>
                </c:pt>
                <c:pt idx="496">
                  <c:v>0.203187250996016</c:v>
                </c:pt>
                <c:pt idx="497">
                  <c:v>0.2035928143712575</c:v>
                </c:pt>
                <c:pt idx="498">
                  <c:v>0.204</c:v>
                </c:pt>
                <c:pt idx="499">
                  <c:v>0.2044088176352706</c:v>
                </c:pt>
                <c:pt idx="500">
                  <c:v>0.2048192771084337</c:v>
                </c:pt>
                <c:pt idx="501">
                  <c:v>0.2032193158953722</c:v>
                </c:pt>
                <c:pt idx="502">
                  <c:v>0.2036290322580645</c:v>
                </c:pt>
                <c:pt idx="503">
                  <c:v>0.202020202020202</c:v>
                </c:pt>
                <c:pt idx="504">
                  <c:v>0.2024291497975708</c:v>
                </c:pt>
                <c:pt idx="505">
                  <c:v>0.2028397565922921</c:v>
                </c:pt>
                <c:pt idx="506">
                  <c:v>0.201219512195122</c:v>
                </c:pt>
                <c:pt idx="507">
                  <c:v>0.2016293279022403</c:v>
                </c:pt>
                <c:pt idx="508">
                  <c:v>0.2020408163265306</c:v>
                </c:pt>
                <c:pt idx="509">
                  <c:v>0.2024539877300613</c:v>
                </c:pt>
                <c:pt idx="510">
                  <c:v>0.2028688524590164</c:v>
                </c:pt>
                <c:pt idx="511">
                  <c:v>0.2012320328542095</c:v>
                </c:pt>
                <c:pt idx="512">
                  <c:v>0.2016460905349794</c:v>
                </c:pt>
                <c:pt idx="513">
                  <c:v>0.2020618556701031</c:v>
                </c:pt>
                <c:pt idx="514">
                  <c:v>0.2024793388429752</c:v>
                </c:pt>
                <c:pt idx="515">
                  <c:v>0.2028985507246377</c:v>
                </c:pt>
                <c:pt idx="516">
                  <c:v>0.2033195020746888</c:v>
                </c:pt>
                <c:pt idx="517">
                  <c:v>0.2037422037422038</c:v>
                </c:pt>
                <c:pt idx="518">
                  <c:v>0.2041666666666667</c:v>
                </c:pt>
                <c:pt idx="519">
                  <c:v>0.2025052192066806</c:v>
                </c:pt>
                <c:pt idx="520">
                  <c:v>0.202928870292887</c:v>
                </c:pt>
                <c:pt idx="521">
                  <c:v>0.2033542976939203</c:v>
                </c:pt>
                <c:pt idx="522">
                  <c:v>0.203781512605042</c:v>
                </c:pt>
                <c:pt idx="523">
                  <c:v>0.2021052631578947</c:v>
                </c:pt>
                <c:pt idx="524">
                  <c:v>0.2025316455696203</c:v>
                </c:pt>
                <c:pt idx="525">
                  <c:v>0.2029598308668076</c:v>
                </c:pt>
                <c:pt idx="526">
                  <c:v>0.2033898305084746</c:v>
                </c:pt>
                <c:pt idx="527">
                  <c:v>0.2038216560509554</c:v>
                </c:pt>
                <c:pt idx="528">
                  <c:v>0.2042553191489362</c:v>
                </c:pt>
                <c:pt idx="529">
                  <c:v>0.2046908315565032</c:v>
                </c:pt>
                <c:pt idx="530">
                  <c:v>0.2051282051282051</c:v>
                </c:pt>
                <c:pt idx="531">
                  <c:v>0.2055674518201285</c:v>
                </c:pt>
                <c:pt idx="532">
                  <c:v>0.2060085836909871</c:v>
                </c:pt>
                <c:pt idx="533">
                  <c:v>0.2064516129032258</c:v>
                </c:pt>
                <c:pt idx="534">
                  <c:v>0.2068965517241379</c:v>
                </c:pt>
                <c:pt idx="535">
                  <c:v>0.2073434125269978</c:v>
                </c:pt>
                <c:pt idx="536">
                  <c:v>0.2077922077922078</c:v>
                </c:pt>
                <c:pt idx="537">
                  <c:v>0.2082429501084599</c:v>
                </c:pt>
                <c:pt idx="538">
                  <c:v>0.208695652173913</c:v>
                </c:pt>
                <c:pt idx="539">
                  <c:v>0.2091503267973856</c:v>
                </c:pt>
                <c:pt idx="540">
                  <c:v>0.2096069868995633</c:v>
                </c:pt>
                <c:pt idx="541">
                  <c:v>0.2100656455142232</c:v>
                </c:pt>
                <c:pt idx="542">
                  <c:v>0.2105263157894737</c:v>
                </c:pt>
                <c:pt idx="543">
                  <c:v>0.210989010989011</c:v>
                </c:pt>
                <c:pt idx="544">
                  <c:v>0.2114537444933921</c:v>
                </c:pt>
                <c:pt idx="545">
                  <c:v>0.2119205298013245</c:v>
                </c:pt>
                <c:pt idx="546">
                  <c:v>0.2123893805309734</c:v>
                </c:pt>
                <c:pt idx="547">
                  <c:v>0.212860310421286</c:v>
                </c:pt>
                <c:pt idx="548">
                  <c:v>0.2133333333333333</c:v>
                </c:pt>
                <c:pt idx="549">
                  <c:v>0.2115812917594655</c:v>
                </c:pt>
                <c:pt idx="550">
                  <c:v>0.2120535714285714</c:v>
                </c:pt>
                <c:pt idx="551">
                  <c:v>0.2125279642058165</c:v>
                </c:pt>
                <c:pt idx="552">
                  <c:v>0.2130044843049327</c:v>
                </c:pt>
                <c:pt idx="553">
                  <c:v>0.2134831460674157</c:v>
                </c:pt>
                <c:pt idx="554">
                  <c:v>0.213963963963964</c:v>
                </c:pt>
                <c:pt idx="555">
                  <c:v>0.2144469525959368</c:v>
                </c:pt>
                <c:pt idx="556">
                  <c:v>0.2149321266968326</c:v>
                </c:pt>
                <c:pt idx="557">
                  <c:v>0.2154195011337869</c:v>
                </c:pt>
                <c:pt idx="558">
                  <c:v>0.2159090909090909</c:v>
                </c:pt>
                <c:pt idx="559">
                  <c:v>0.2164009111617312</c:v>
                </c:pt>
                <c:pt idx="560">
                  <c:v>0.2168949771689498</c:v>
                </c:pt>
                <c:pt idx="561">
                  <c:v>0.2173913043478261</c:v>
                </c:pt>
                <c:pt idx="562">
                  <c:v>0.2178899082568807</c:v>
                </c:pt>
                <c:pt idx="563">
                  <c:v>0.2183908045977012</c:v>
                </c:pt>
                <c:pt idx="564">
                  <c:v>0.2188940092165899</c:v>
                </c:pt>
                <c:pt idx="565">
                  <c:v>0.2193995381062356</c:v>
                </c:pt>
                <c:pt idx="566">
                  <c:v>0.2199074074074074</c:v>
                </c:pt>
                <c:pt idx="567">
                  <c:v>0.2204176334106729</c:v>
                </c:pt>
                <c:pt idx="568">
                  <c:v>0.2209302325581395</c:v>
                </c:pt>
                <c:pt idx="569">
                  <c:v>0.2214452214452214</c:v>
                </c:pt>
                <c:pt idx="570">
                  <c:v>0.2219626168224299</c:v>
                </c:pt>
                <c:pt idx="571">
                  <c:v>0.2224824355971897</c:v>
                </c:pt>
                <c:pt idx="572">
                  <c:v>0.2230046948356808</c:v>
                </c:pt>
                <c:pt idx="573">
                  <c:v>0.2235294117647059</c:v>
                </c:pt>
                <c:pt idx="574">
                  <c:v>0.2240566037735849</c:v>
                </c:pt>
                <c:pt idx="575">
                  <c:v>0.2222222222222222</c:v>
                </c:pt>
                <c:pt idx="576">
                  <c:v>0.2203791469194313</c:v>
                </c:pt>
                <c:pt idx="577">
                  <c:v>0.2209026128266033</c:v>
                </c:pt>
                <c:pt idx="578">
                  <c:v>0.2214285714285714</c:v>
                </c:pt>
                <c:pt idx="579">
                  <c:v>0.2219570405727924</c:v>
                </c:pt>
                <c:pt idx="580">
                  <c:v>0.222488038277512</c:v>
                </c:pt>
                <c:pt idx="581">
                  <c:v>0.2206235011990408</c:v>
                </c:pt>
                <c:pt idx="582">
                  <c:v>0.2211538461538461</c:v>
                </c:pt>
                <c:pt idx="583">
                  <c:v>0.2216867469879518</c:v>
                </c:pt>
                <c:pt idx="584">
                  <c:v>0.2222222222222222</c:v>
                </c:pt>
                <c:pt idx="585">
                  <c:v>0.2227602905569007</c:v>
                </c:pt>
                <c:pt idx="586">
                  <c:v>0.2233009708737864</c:v>
                </c:pt>
                <c:pt idx="587">
                  <c:v>0.2238442822384428</c:v>
                </c:pt>
                <c:pt idx="588">
                  <c:v>0.2219512195121951</c:v>
                </c:pt>
                <c:pt idx="589">
                  <c:v>0.2224938875305623</c:v>
                </c:pt>
                <c:pt idx="590">
                  <c:v>0.2205882352941176</c:v>
                </c:pt>
                <c:pt idx="591">
                  <c:v>0.2186732186732187</c:v>
                </c:pt>
                <c:pt idx="592">
                  <c:v>0.2192118226600985</c:v>
                </c:pt>
                <c:pt idx="593">
                  <c:v>0.2197530864197531</c:v>
                </c:pt>
                <c:pt idx="594">
                  <c:v>0.2202970297029703</c:v>
                </c:pt>
                <c:pt idx="595">
                  <c:v>0.2208436724565757</c:v>
                </c:pt>
                <c:pt idx="596">
                  <c:v>0.2213930348258706</c:v>
                </c:pt>
                <c:pt idx="597">
                  <c:v>0.2219451371571072</c:v>
                </c:pt>
                <c:pt idx="598">
                  <c:v>0.2225</c:v>
                </c:pt>
                <c:pt idx="599">
                  <c:v>0.2230576441102757</c:v>
                </c:pt>
                <c:pt idx="600">
                  <c:v>0.221105527638191</c:v>
                </c:pt>
                <c:pt idx="601">
                  <c:v>0.2216624685138539</c:v>
                </c:pt>
                <c:pt idx="602">
                  <c:v>0.2222222222222222</c:v>
                </c:pt>
                <c:pt idx="603">
                  <c:v>0.2227848101265823</c:v>
                </c:pt>
                <c:pt idx="604">
                  <c:v>0.2233502538071066</c:v>
                </c:pt>
                <c:pt idx="605">
                  <c:v>0.2239185750636132</c:v>
                </c:pt>
                <c:pt idx="606">
                  <c:v>0.2219387755102041</c:v>
                </c:pt>
                <c:pt idx="607">
                  <c:v>0.2225063938618926</c:v>
                </c:pt>
                <c:pt idx="608">
                  <c:v>0.2230769230769231</c:v>
                </c:pt>
                <c:pt idx="609">
                  <c:v>0.2236503856041131</c:v>
                </c:pt>
                <c:pt idx="610">
                  <c:v>0.2242268041237113</c:v>
                </c:pt>
                <c:pt idx="611">
                  <c:v>0.2248062015503876</c:v>
                </c:pt>
                <c:pt idx="612">
                  <c:v>0.2253886010362694</c:v>
                </c:pt>
                <c:pt idx="613">
                  <c:v>0.2233766233766234</c:v>
                </c:pt>
                <c:pt idx="614">
                  <c:v>0.2239583333333333</c:v>
                </c:pt>
                <c:pt idx="615">
                  <c:v>0.2245430809399478</c:v>
                </c:pt>
                <c:pt idx="616">
                  <c:v>0.225130890052356</c:v>
                </c:pt>
                <c:pt idx="617">
                  <c:v>0.2257217847769029</c:v>
                </c:pt>
                <c:pt idx="618">
                  <c:v>0.2263157894736842</c:v>
                </c:pt>
                <c:pt idx="619">
                  <c:v>0.2269129287598945</c:v>
                </c:pt>
                <c:pt idx="620">
                  <c:v>0.2275132275132275</c:v>
                </c:pt>
                <c:pt idx="621">
                  <c:v>0.2281167108753316</c:v>
                </c:pt>
                <c:pt idx="622">
                  <c:v>0.2287234042553191</c:v>
                </c:pt>
                <c:pt idx="623">
                  <c:v>0.2293333333333333</c:v>
                </c:pt>
                <c:pt idx="624">
                  <c:v>0.2299465240641711</c:v>
                </c:pt>
                <c:pt idx="625">
                  <c:v>0.2305630026809651</c:v>
                </c:pt>
                <c:pt idx="626">
                  <c:v>0.2311827956989247</c:v>
                </c:pt>
                <c:pt idx="627">
                  <c:v>0.2318059299191375</c:v>
                </c:pt>
                <c:pt idx="628">
                  <c:v>0.2297297297297297</c:v>
                </c:pt>
                <c:pt idx="629">
                  <c:v>0.2303523035230352</c:v>
                </c:pt>
                <c:pt idx="630">
                  <c:v>0.2309782608695652</c:v>
                </c:pt>
                <c:pt idx="631">
                  <c:v>0.2288828337874659</c:v>
                </c:pt>
                <c:pt idx="632">
                  <c:v>0.2295081967213115</c:v>
                </c:pt>
                <c:pt idx="633">
                  <c:v>0.2301369863013699</c:v>
                </c:pt>
                <c:pt idx="634">
                  <c:v>0.2307692307692308</c:v>
                </c:pt>
                <c:pt idx="635">
                  <c:v>0.231404958677686</c:v>
                </c:pt>
                <c:pt idx="636">
                  <c:v>0.2320441988950276</c:v>
                </c:pt>
                <c:pt idx="637">
                  <c:v>0.2326869806094183</c:v>
                </c:pt>
                <c:pt idx="638">
                  <c:v>0.2333333333333333</c:v>
                </c:pt>
                <c:pt idx="639">
                  <c:v>0.2311977715877437</c:v>
                </c:pt>
                <c:pt idx="640">
                  <c:v>0.2318435754189944</c:v>
                </c:pt>
                <c:pt idx="641">
                  <c:v>0.2296918767507003</c:v>
                </c:pt>
                <c:pt idx="642">
                  <c:v>0.2303370786516854</c:v>
                </c:pt>
                <c:pt idx="643">
                  <c:v>0.2309859154929577</c:v>
                </c:pt>
                <c:pt idx="644">
                  <c:v>0.231638418079096</c:v>
                </c:pt>
                <c:pt idx="645">
                  <c:v>0.2294617563739377</c:v>
                </c:pt>
                <c:pt idx="646">
                  <c:v>0.2301136363636364</c:v>
                </c:pt>
                <c:pt idx="647">
                  <c:v>0.2307692307692308</c:v>
                </c:pt>
                <c:pt idx="648">
                  <c:v>0.2285714285714286</c:v>
                </c:pt>
                <c:pt idx="649">
                  <c:v>0.2292263610315186</c:v>
                </c:pt>
                <c:pt idx="650">
                  <c:v>0.2298850574712644</c:v>
                </c:pt>
                <c:pt idx="651">
                  <c:v>0.2305475504322766</c:v>
                </c:pt>
                <c:pt idx="652">
                  <c:v>0.2283236994219653</c:v>
                </c:pt>
                <c:pt idx="653">
                  <c:v>0.2289855072463768</c:v>
                </c:pt>
                <c:pt idx="654">
                  <c:v>0.2267441860465116</c:v>
                </c:pt>
                <c:pt idx="655">
                  <c:v>0.2274052478134111</c:v>
                </c:pt>
                <c:pt idx="656">
                  <c:v>0.2280701754385965</c:v>
                </c:pt>
                <c:pt idx="657">
                  <c:v>0.2258064516129032</c:v>
                </c:pt>
                <c:pt idx="658">
                  <c:v>0.2264705882352941</c:v>
                </c:pt>
                <c:pt idx="659">
                  <c:v>0.2271386430678466</c:v>
                </c:pt>
                <c:pt idx="660">
                  <c:v>0.227810650887574</c:v>
                </c:pt>
                <c:pt idx="661">
                  <c:v>0.228486646884273</c:v>
                </c:pt>
                <c:pt idx="662">
                  <c:v>0.2291666666666667</c:v>
                </c:pt>
                <c:pt idx="663">
                  <c:v>0.2298507462686567</c:v>
                </c:pt>
                <c:pt idx="664">
                  <c:v>0.2305389221556886</c:v>
                </c:pt>
                <c:pt idx="665">
                  <c:v>0.2312312312312312</c:v>
                </c:pt>
                <c:pt idx="666">
                  <c:v>0.2319277108433735</c:v>
                </c:pt>
                <c:pt idx="667">
                  <c:v>0.2326283987915408</c:v>
                </c:pt>
                <c:pt idx="668">
                  <c:v>0.2333333333333333</c:v>
                </c:pt>
                <c:pt idx="669">
                  <c:v>0.2340425531914894</c:v>
                </c:pt>
                <c:pt idx="670">
                  <c:v>0.2317073170731707</c:v>
                </c:pt>
                <c:pt idx="671">
                  <c:v>0.2293577981651376</c:v>
                </c:pt>
                <c:pt idx="672">
                  <c:v>0.2300613496932515</c:v>
                </c:pt>
                <c:pt idx="673">
                  <c:v>0.2307692307692308</c:v>
                </c:pt>
                <c:pt idx="674">
                  <c:v>0.2314814814814815</c:v>
                </c:pt>
                <c:pt idx="675">
                  <c:v>0.2321981424148607</c:v>
                </c:pt>
                <c:pt idx="676">
                  <c:v>0.2298136645962733</c:v>
                </c:pt>
                <c:pt idx="677">
                  <c:v>0.2305295950155763</c:v>
                </c:pt>
                <c:pt idx="678">
                  <c:v>0.23125</c:v>
                </c:pt>
                <c:pt idx="679">
                  <c:v>0.2288401253918495</c:v>
                </c:pt>
                <c:pt idx="680">
                  <c:v>0.229559748427673</c:v>
                </c:pt>
                <c:pt idx="681">
                  <c:v>0.2302839116719243</c:v>
                </c:pt>
                <c:pt idx="682">
                  <c:v>0.2310126582278481</c:v>
                </c:pt>
                <c:pt idx="683">
                  <c:v>0.2317460317460318</c:v>
                </c:pt>
                <c:pt idx="684">
                  <c:v>0.232484076433121</c:v>
                </c:pt>
                <c:pt idx="685">
                  <c:v>0.2332268370607029</c:v>
                </c:pt>
                <c:pt idx="686">
                  <c:v>0.233974358974359</c:v>
                </c:pt>
                <c:pt idx="687">
                  <c:v>0.2347266881028939</c:v>
                </c:pt>
                <c:pt idx="688">
                  <c:v>0.2354838709677419</c:v>
                </c:pt>
                <c:pt idx="689">
                  <c:v>0.2330097087378641</c:v>
                </c:pt>
                <c:pt idx="690">
                  <c:v>0.2337662337662338</c:v>
                </c:pt>
                <c:pt idx="691">
                  <c:v>0.2312703583061889</c:v>
                </c:pt>
                <c:pt idx="692">
                  <c:v>0.2320261437908497</c:v>
                </c:pt>
                <c:pt idx="693">
                  <c:v>0.2327868852459016</c:v>
                </c:pt>
                <c:pt idx="694">
                  <c:v>0.2335526315789474</c:v>
                </c:pt>
                <c:pt idx="695">
                  <c:v>0.231023102310231</c:v>
                </c:pt>
                <c:pt idx="696">
                  <c:v>0.2317880794701987</c:v>
                </c:pt>
                <c:pt idx="697">
                  <c:v>0.2325581395348837</c:v>
                </c:pt>
                <c:pt idx="698">
                  <c:v>0.23</c:v>
                </c:pt>
                <c:pt idx="699">
                  <c:v>0.2307692307692308</c:v>
                </c:pt>
                <c:pt idx="700">
                  <c:v>0.2315436241610738</c:v>
                </c:pt>
                <c:pt idx="701">
                  <c:v>0.228956228956229</c:v>
                </c:pt>
                <c:pt idx="702">
                  <c:v>0.2297297297297297</c:v>
                </c:pt>
                <c:pt idx="703">
                  <c:v>0.2305084745762712</c:v>
                </c:pt>
                <c:pt idx="704">
                  <c:v>0.227891156462585</c:v>
                </c:pt>
                <c:pt idx="705">
                  <c:v>0.2286689419795222</c:v>
                </c:pt>
                <c:pt idx="706">
                  <c:v>0.2294520547945205</c:v>
                </c:pt>
                <c:pt idx="707">
                  <c:v>0.2302405498281787</c:v>
                </c:pt>
                <c:pt idx="708">
                  <c:v>0.2310344827586207</c:v>
                </c:pt>
                <c:pt idx="709">
                  <c:v>0.2283737024221453</c:v>
                </c:pt>
                <c:pt idx="710">
                  <c:v>0.2291666666666667</c:v>
                </c:pt>
                <c:pt idx="711">
                  <c:v>0.2299651567944251</c:v>
                </c:pt>
                <c:pt idx="712">
                  <c:v>0.2272727272727273</c:v>
                </c:pt>
                <c:pt idx="713">
                  <c:v>0.2245614035087719</c:v>
                </c:pt>
                <c:pt idx="714">
                  <c:v>0.2253521126760563</c:v>
                </c:pt>
                <c:pt idx="715">
                  <c:v>0.2261484098939929</c:v>
                </c:pt>
                <c:pt idx="716">
                  <c:v>0.2269503546099291</c:v>
                </c:pt>
                <c:pt idx="717">
                  <c:v>0.2277580071174377</c:v>
                </c:pt>
                <c:pt idx="718">
                  <c:v>0.2285714285714286</c:v>
                </c:pt>
                <c:pt idx="719">
                  <c:v>0.2258064516129032</c:v>
                </c:pt>
                <c:pt idx="720">
                  <c:v>0.223021582733813</c:v>
                </c:pt>
                <c:pt idx="721">
                  <c:v>0.223826714801444</c:v>
                </c:pt>
                <c:pt idx="722">
                  <c:v>0.2246376811594203</c:v>
                </c:pt>
                <c:pt idx="723">
                  <c:v>0.2254545454545455</c:v>
                </c:pt>
                <c:pt idx="724">
                  <c:v>0.2262773722627737</c:v>
                </c:pt>
                <c:pt idx="725">
                  <c:v>0.2234432234432235</c:v>
                </c:pt>
                <c:pt idx="726">
                  <c:v>0.2205882352941176</c:v>
                </c:pt>
                <c:pt idx="727">
                  <c:v>0.2214022140221402</c:v>
                </c:pt>
                <c:pt idx="728">
                  <c:v>0.2222222222222222</c:v>
                </c:pt>
                <c:pt idx="729">
                  <c:v>0.2230483271375465</c:v>
                </c:pt>
                <c:pt idx="730">
                  <c:v>0.2238805970149254</c:v>
                </c:pt>
                <c:pt idx="731">
                  <c:v>0.2247191011235955</c:v>
                </c:pt>
                <c:pt idx="732">
                  <c:v>0.2255639097744361</c:v>
                </c:pt>
                <c:pt idx="733">
                  <c:v>0.2264150943396226</c:v>
                </c:pt>
                <c:pt idx="734">
                  <c:v>0.2272727272727273</c:v>
                </c:pt>
                <c:pt idx="735">
                  <c:v>0.2281368821292776</c:v>
                </c:pt>
                <c:pt idx="736">
                  <c:v>0.2251908396946565</c:v>
                </c:pt>
                <c:pt idx="737">
                  <c:v>0.2260536398467433</c:v>
                </c:pt>
                <c:pt idx="738">
                  <c:v>0.2269230769230769</c:v>
                </c:pt>
                <c:pt idx="739">
                  <c:v>0.2277992277992278</c:v>
                </c:pt>
                <c:pt idx="740">
                  <c:v>0.2286821705426356</c:v>
                </c:pt>
                <c:pt idx="741">
                  <c:v>0.2295719844357977</c:v>
                </c:pt>
                <c:pt idx="742">
                  <c:v>0.23046875</c:v>
                </c:pt>
                <c:pt idx="743">
                  <c:v>0.2274509803921569</c:v>
                </c:pt>
                <c:pt idx="744">
                  <c:v>0.2244094488188976</c:v>
                </c:pt>
                <c:pt idx="745">
                  <c:v>0.225296442687747</c:v>
                </c:pt>
                <c:pt idx="746">
                  <c:v>0.2261904761904762</c:v>
                </c:pt>
                <c:pt idx="747">
                  <c:v>0.2231075697211155</c:v>
                </c:pt>
                <c:pt idx="748">
                  <c:v>0.224</c:v>
                </c:pt>
                <c:pt idx="749">
                  <c:v>0.2208835341365462</c:v>
                </c:pt>
                <c:pt idx="750">
                  <c:v>0.2217741935483871</c:v>
                </c:pt>
                <c:pt idx="751">
                  <c:v>0.2226720647773279</c:v>
                </c:pt>
                <c:pt idx="752">
                  <c:v>0.2235772357723577</c:v>
                </c:pt>
                <c:pt idx="753">
                  <c:v>0.2244897959183673</c:v>
                </c:pt>
                <c:pt idx="754">
                  <c:v>0.2254098360655738</c:v>
                </c:pt>
                <c:pt idx="755">
                  <c:v>0.2263374485596708</c:v>
                </c:pt>
                <c:pt idx="756">
                  <c:v>0.2272727272727273</c:v>
                </c:pt>
                <c:pt idx="757">
                  <c:v>0.2282157676348548</c:v>
                </c:pt>
                <c:pt idx="758">
                  <c:v>0.225</c:v>
                </c:pt>
                <c:pt idx="759">
                  <c:v>0.2259414225941423</c:v>
                </c:pt>
                <c:pt idx="760">
                  <c:v>0.226890756302521</c:v>
                </c:pt>
                <c:pt idx="761">
                  <c:v>0.2236286919831224</c:v>
                </c:pt>
                <c:pt idx="762">
                  <c:v>0.2245762711864407</c:v>
                </c:pt>
                <c:pt idx="763">
                  <c:v>0.225531914893617</c:v>
                </c:pt>
                <c:pt idx="764">
                  <c:v>0.2264957264957265</c:v>
                </c:pt>
                <c:pt idx="765">
                  <c:v>0.2274678111587983</c:v>
                </c:pt>
                <c:pt idx="766">
                  <c:v>0.228448275862069</c:v>
                </c:pt>
                <c:pt idx="767">
                  <c:v>0.2294372294372294</c:v>
                </c:pt>
                <c:pt idx="768">
                  <c:v>0.2304347826086957</c:v>
                </c:pt>
                <c:pt idx="769">
                  <c:v>0.2314410480349345</c:v>
                </c:pt>
                <c:pt idx="770">
                  <c:v>0.2324561403508772</c:v>
                </c:pt>
                <c:pt idx="771">
                  <c:v>0.2334801762114538</c:v>
                </c:pt>
                <c:pt idx="772">
                  <c:v>0.2345132743362832</c:v>
                </c:pt>
                <c:pt idx="773">
                  <c:v>0.2311111111111111</c:v>
                </c:pt>
                <c:pt idx="774">
                  <c:v>0.2276785714285714</c:v>
                </c:pt>
                <c:pt idx="775">
                  <c:v>0.2286995515695067</c:v>
                </c:pt>
                <c:pt idx="776">
                  <c:v>0.2297297297297297</c:v>
                </c:pt>
                <c:pt idx="777">
                  <c:v>0.2307692307692308</c:v>
                </c:pt>
                <c:pt idx="778">
                  <c:v>0.2318181818181818</c:v>
                </c:pt>
                <c:pt idx="779">
                  <c:v>0.2328767123287671</c:v>
                </c:pt>
                <c:pt idx="780">
                  <c:v>0.2339449541284404</c:v>
                </c:pt>
                <c:pt idx="781">
                  <c:v>0.2350230414746544</c:v>
                </c:pt>
                <c:pt idx="782">
                  <c:v>0.2361111111111111</c:v>
                </c:pt>
                <c:pt idx="783">
                  <c:v>0.2372093023255814</c:v>
                </c:pt>
                <c:pt idx="784">
                  <c:v>0.2336448598130841</c:v>
                </c:pt>
                <c:pt idx="785">
                  <c:v>0.2347417840375587</c:v>
                </c:pt>
                <c:pt idx="786">
                  <c:v>0.2311320754716981</c:v>
                </c:pt>
                <c:pt idx="787">
                  <c:v>0.2322274881516588</c:v>
                </c:pt>
                <c:pt idx="788">
                  <c:v>0.2285714285714286</c:v>
                </c:pt>
                <c:pt idx="789">
                  <c:v>0.2296650717703349</c:v>
                </c:pt>
                <c:pt idx="790">
                  <c:v>0.2307692307692308</c:v>
                </c:pt>
                <c:pt idx="791">
                  <c:v>0.2318840579710145</c:v>
                </c:pt>
                <c:pt idx="792">
                  <c:v>0.2330097087378641</c:v>
                </c:pt>
                <c:pt idx="793">
                  <c:v>0.2341463414634146</c:v>
                </c:pt>
                <c:pt idx="794">
                  <c:v>0.2352941176470588</c:v>
                </c:pt>
                <c:pt idx="795">
                  <c:v>0.2364532019704433</c:v>
                </c:pt>
                <c:pt idx="796">
                  <c:v>0.2376237623762376</c:v>
                </c:pt>
                <c:pt idx="797">
                  <c:v>0.2388059701492537</c:v>
                </c:pt>
                <c:pt idx="798">
                  <c:v>0.24</c:v>
                </c:pt>
                <c:pt idx="799">
                  <c:v>0.2412060301507538</c:v>
                </c:pt>
                <c:pt idx="800">
                  <c:v>0.2424242424242424</c:v>
                </c:pt>
                <c:pt idx="801">
                  <c:v>0.2436548223350254</c:v>
                </c:pt>
                <c:pt idx="802">
                  <c:v>0.2397959183673469</c:v>
                </c:pt>
                <c:pt idx="803">
                  <c:v>0.241025641025641</c:v>
                </c:pt>
                <c:pt idx="804">
                  <c:v>0.2422680412371134</c:v>
                </c:pt>
                <c:pt idx="805">
                  <c:v>0.2435233160621762</c:v>
                </c:pt>
                <c:pt idx="806">
                  <c:v>0.2447916666666667</c:v>
                </c:pt>
                <c:pt idx="807">
                  <c:v>0.2460732984293194</c:v>
                </c:pt>
                <c:pt idx="808">
                  <c:v>0.2473684210526316</c:v>
                </c:pt>
                <c:pt idx="809">
                  <c:v>0.2486772486772487</c:v>
                </c:pt>
                <c:pt idx="810">
                  <c:v>0.25</c:v>
                </c:pt>
                <c:pt idx="811">
                  <c:v>0.2513368983957219</c:v>
                </c:pt>
                <c:pt idx="812">
                  <c:v>0.2526881720430108</c:v>
                </c:pt>
                <c:pt idx="813">
                  <c:v>0.2486486486486487</c:v>
                </c:pt>
                <c:pt idx="814">
                  <c:v>0.25</c:v>
                </c:pt>
                <c:pt idx="815">
                  <c:v>0.2513661202185792</c:v>
                </c:pt>
                <c:pt idx="816">
                  <c:v>0.2527472527472527</c:v>
                </c:pt>
                <c:pt idx="817">
                  <c:v>0.2486187845303867</c:v>
                </c:pt>
                <c:pt idx="818">
                  <c:v>0.25</c:v>
                </c:pt>
                <c:pt idx="819">
                  <c:v>0.2513966480446927</c:v>
                </c:pt>
                <c:pt idx="820">
                  <c:v>0.252808988764045</c:v>
                </c:pt>
                <c:pt idx="821">
                  <c:v>0.2485875706214689</c:v>
                </c:pt>
                <c:pt idx="822">
                  <c:v>0.25</c:v>
                </c:pt>
                <c:pt idx="823">
                  <c:v>0.2514285714285714</c:v>
                </c:pt>
                <c:pt idx="824">
                  <c:v>0.2528735632183908</c:v>
                </c:pt>
                <c:pt idx="825">
                  <c:v>0.2485549132947977</c:v>
                </c:pt>
                <c:pt idx="826">
                  <c:v>0.25</c:v>
                </c:pt>
                <c:pt idx="827">
                  <c:v>0.2514619883040936</c:v>
                </c:pt>
                <c:pt idx="828">
                  <c:v>0.2529411764705882</c:v>
                </c:pt>
                <c:pt idx="829">
                  <c:v>0.2544378698224852</c:v>
                </c:pt>
                <c:pt idx="830">
                  <c:v>0.2559523809523809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0.2545454545454545</c:v>
                </c:pt>
                <c:pt idx="834">
                  <c:v>0.25</c:v>
                </c:pt>
                <c:pt idx="835">
                  <c:v>0.2515337423312883</c:v>
                </c:pt>
                <c:pt idx="836">
                  <c:v>0.2530864197530864</c:v>
                </c:pt>
                <c:pt idx="837">
                  <c:v>0.2484472049689441</c:v>
                </c:pt>
                <c:pt idx="838">
                  <c:v>0.24375</c:v>
                </c:pt>
                <c:pt idx="839">
                  <c:v>0.2452830188679245</c:v>
                </c:pt>
                <c:pt idx="840">
                  <c:v>0.2468354430379747</c:v>
                </c:pt>
                <c:pt idx="841">
                  <c:v>0.2484076433121019</c:v>
                </c:pt>
                <c:pt idx="842">
                  <c:v>0.25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0.2585034013605442</c:v>
                </c:pt>
                <c:pt idx="852">
                  <c:v>0.2534246575342466</c:v>
                </c:pt>
                <c:pt idx="853">
                  <c:v>0.2482758620689655</c:v>
                </c:pt>
                <c:pt idx="854">
                  <c:v>0.25</c:v>
                </c:pt>
                <c:pt idx="855">
                  <c:v>0.2447552447552448</c:v>
                </c:pt>
                <c:pt idx="856">
                  <c:v>0.2394366197183098</c:v>
                </c:pt>
                <c:pt idx="857">
                  <c:v>0.2411347517730496</c:v>
                </c:pt>
                <c:pt idx="858">
                  <c:v>0.2428571428571429</c:v>
                </c:pt>
                <c:pt idx="859">
                  <c:v>0.2446043165467626</c:v>
                </c:pt>
                <c:pt idx="860">
                  <c:v>0.2391304347826087</c:v>
                </c:pt>
                <c:pt idx="861">
                  <c:v>0.2408759124087591</c:v>
                </c:pt>
                <c:pt idx="862">
                  <c:v>0.2426470588235294</c:v>
                </c:pt>
                <c:pt idx="863">
                  <c:v>0.2444444444444444</c:v>
                </c:pt>
                <c:pt idx="864">
                  <c:v>0.2462686567164179</c:v>
                </c:pt>
                <c:pt idx="865">
                  <c:v>0.2481203007518797</c:v>
                </c:pt>
                <c:pt idx="866">
                  <c:v>0.25</c:v>
                </c:pt>
                <c:pt idx="867">
                  <c:v>0.2519083969465649</c:v>
                </c:pt>
                <c:pt idx="868">
                  <c:v>0.2538461538461538</c:v>
                </c:pt>
                <c:pt idx="869">
                  <c:v>0.2558139534883721</c:v>
                </c:pt>
                <c:pt idx="870">
                  <c:v>0.2578125</c:v>
                </c:pt>
                <c:pt idx="871">
                  <c:v>0.2519685039370079</c:v>
                </c:pt>
                <c:pt idx="872">
                  <c:v>0.253968253968254</c:v>
                </c:pt>
                <c:pt idx="873">
                  <c:v>0.248</c:v>
                </c:pt>
                <c:pt idx="874">
                  <c:v>0.25</c:v>
                </c:pt>
                <c:pt idx="875">
                  <c:v>0.2439024390243902</c:v>
                </c:pt>
                <c:pt idx="876">
                  <c:v>0.2459016393442623</c:v>
                </c:pt>
                <c:pt idx="877">
                  <c:v>0.2396694214876033</c:v>
                </c:pt>
                <c:pt idx="878">
                  <c:v>0.2416666666666667</c:v>
                </c:pt>
                <c:pt idx="879">
                  <c:v>0.2436974789915966</c:v>
                </c:pt>
                <c:pt idx="880">
                  <c:v>0.2457627118644068</c:v>
                </c:pt>
                <c:pt idx="881">
                  <c:v>0.2478632478632479</c:v>
                </c:pt>
                <c:pt idx="882">
                  <c:v>0.25</c:v>
                </c:pt>
                <c:pt idx="883">
                  <c:v>0.2521739130434782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0.2522522522522522</c:v>
                </c:pt>
                <c:pt idx="888">
                  <c:v>0.2545454545454545</c:v>
                </c:pt>
                <c:pt idx="889">
                  <c:v>0.2568807339449541</c:v>
                </c:pt>
                <c:pt idx="890">
                  <c:v>0.2592592592592592</c:v>
                </c:pt>
                <c:pt idx="891">
                  <c:v>0.2616822429906542</c:v>
                </c:pt>
                <c:pt idx="892">
                  <c:v>0.2641509433962264</c:v>
                </c:pt>
                <c:pt idx="893">
                  <c:v>0.2666666666666667</c:v>
                </c:pt>
                <c:pt idx="894">
                  <c:v>0.2692307692307692</c:v>
                </c:pt>
                <c:pt idx="895">
                  <c:v>0.2718446601941747</c:v>
                </c:pt>
                <c:pt idx="896">
                  <c:v>0.2745098039215687</c:v>
                </c:pt>
                <c:pt idx="897">
                  <c:v>0.2673267326732673</c:v>
                </c:pt>
                <c:pt idx="898">
                  <c:v>0.27</c:v>
                </c:pt>
                <c:pt idx="899">
                  <c:v>0.2626262626262627</c:v>
                </c:pt>
                <c:pt idx="900">
                  <c:v>0.2551020408163265</c:v>
                </c:pt>
                <c:pt idx="901">
                  <c:v>0.2577319587628866</c:v>
                </c:pt>
                <c:pt idx="902">
                  <c:v>0.2604166666666667</c:v>
                </c:pt>
                <c:pt idx="903">
                  <c:v>0.2526315789473684</c:v>
                </c:pt>
                <c:pt idx="904">
                  <c:v>0.2446808510638298</c:v>
                </c:pt>
                <c:pt idx="905">
                  <c:v>0.2473118279569892</c:v>
                </c:pt>
                <c:pt idx="906">
                  <c:v>0.25</c:v>
                </c:pt>
                <c:pt idx="907">
                  <c:v>0.2527472527472527</c:v>
                </c:pt>
                <c:pt idx="908">
                  <c:v>0.2555555555555555</c:v>
                </c:pt>
                <c:pt idx="909">
                  <c:v>0.247191011235955</c:v>
                </c:pt>
                <c:pt idx="910">
                  <c:v>0.2386363636363636</c:v>
                </c:pt>
                <c:pt idx="911">
                  <c:v>0.2413793103448276</c:v>
                </c:pt>
                <c:pt idx="912">
                  <c:v>0.2441860465116279</c:v>
                </c:pt>
                <c:pt idx="913">
                  <c:v>0.2470588235294118</c:v>
                </c:pt>
                <c:pt idx="914">
                  <c:v>0.25</c:v>
                </c:pt>
                <c:pt idx="915">
                  <c:v>0.2530120481927711</c:v>
                </c:pt>
                <c:pt idx="916">
                  <c:v>0.2560975609756098</c:v>
                </c:pt>
                <c:pt idx="917">
                  <c:v>0.2592592592592592</c:v>
                </c:pt>
                <c:pt idx="918">
                  <c:v>0.2625</c:v>
                </c:pt>
                <c:pt idx="919">
                  <c:v>0.2658227848101266</c:v>
                </c:pt>
                <c:pt idx="920">
                  <c:v>0.2564102564102564</c:v>
                </c:pt>
                <c:pt idx="921">
                  <c:v>0.2597402597402597</c:v>
                </c:pt>
                <c:pt idx="922">
                  <c:v>0.2631578947368421</c:v>
                </c:pt>
                <c:pt idx="923">
                  <c:v>0.2666666666666667</c:v>
                </c:pt>
                <c:pt idx="924">
                  <c:v>0.2702702702702703</c:v>
                </c:pt>
                <c:pt idx="925">
                  <c:v>0.273972602739726</c:v>
                </c:pt>
                <c:pt idx="926">
                  <c:v>0.2777777777777778</c:v>
                </c:pt>
                <c:pt idx="927">
                  <c:v>0.2816901408450704</c:v>
                </c:pt>
                <c:pt idx="928">
                  <c:v>0.2714285714285714</c:v>
                </c:pt>
                <c:pt idx="929">
                  <c:v>0.2753623188405797</c:v>
                </c:pt>
                <c:pt idx="930">
                  <c:v>0.2647058823529412</c:v>
                </c:pt>
                <c:pt idx="931">
                  <c:v>0.2686567164179104</c:v>
                </c:pt>
                <c:pt idx="932">
                  <c:v>0.2727272727272727</c:v>
                </c:pt>
                <c:pt idx="933">
                  <c:v>0.2769230769230769</c:v>
                </c:pt>
                <c:pt idx="934">
                  <c:v>0.28125</c:v>
                </c:pt>
                <c:pt idx="935">
                  <c:v>0.2698412698412698</c:v>
                </c:pt>
                <c:pt idx="936">
                  <c:v>0.2741935483870968</c:v>
                </c:pt>
                <c:pt idx="937">
                  <c:v>0.2622950819672131</c:v>
                </c:pt>
                <c:pt idx="938">
                  <c:v>0.2666666666666667</c:v>
                </c:pt>
                <c:pt idx="939">
                  <c:v>0.2711864406779661</c:v>
                </c:pt>
                <c:pt idx="940">
                  <c:v>0.2758620689655172</c:v>
                </c:pt>
                <c:pt idx="941">
                  <c:v>0.2807017543859649</c:v>
                </c:pt>
                <c:pt idx="942">
                  <c:v>0.2678571428571428</c:v>
                </c:pt>
                <c:pt idx="943">
                  <c:v>0.2727272727272727</c:v>
                </c:pt>
                <c:pt idx="944">
                  <c:v>0.2777777777777778</c:v>
                </c:pt>
                <c:pt idx="945">
                  <c:v>0.2830188679245283</c:v>
                </c:pt>
                <c:pt idx="946">
                  <c:v>0.2884615384615384</c:v>
                </c:pt>
                <c:pt idx="947">
                  <c:v>0.2941176470588235</c:v>
                </c:pt>
                <c:pt idx="948">
                  <c:v>0.3</c:v>
                </c:pt>
                <c:pt idx="949">
                  <c:v>0.3061224489795918</c:v>
                </c:pt>
                <c:pt idx="950">
                  <c:v>0.3125</c:v>
                </c:pt>
                <c:pt idx="951">
                  <c:v>0.2978723404255319</c:v>
                </c:pt>
                <c:pt idx="952">
                  <c:v>0.3043478260869565</c:v>
                </c:pt>
                <c:pt idx="953">
                  <c:v>0.3111111111111111</c:v>
                </c:pt>
                <c:pt idx="954">
                  <c:v>0.3181818181818182</c:v>
                </c:pt>
                <c:pt idx="955">
                  <c:v>0.3255813953488372</c:v>
                </c:pt>
                <c:pt idx="956">
                  <c:v>0.3333333333333333</c:v>
                </c:pt>
                <c:pt idx="957">
                  <c:v>0.3170731707317073</c:v>
                </c:pt>
                <c:pt idx="958">
                  <c:v>0.325</c:v>
                </c:pt>
                <c:pt idx="959">
                  <c:v>0.3333333333333333</c:v>
                </c:pt>
                <c:pt idx="960">
                  <c:v>0.3421052631578947</c:v>
                </c:pt>
                <c:pt idx="961">
                  <c:v>0.3513513513513514</c:v>
                </c:pt>
                <c:pt idx="962">
                  <c:v>0.3333333333333333</c:v>
                </c:pt>
                <c:pt idx="963">
                  <c:v>0.3428571428571429</c:v>
                </c:pt>
                <c:pt idx="964">
                  <c:v>0.3529411764705883</c:v>
                </c:pt>
                <c:pt idx="965">
                  <c:v>0.3333333333333333</c:v>
                </c:pt>
                <c:pt idx="966">
                  <c:v>0.34375</c:v>
                </c:pt>
                <c:pt idx="967">
                  <c:v>0.3548387096774194</c:v>
                </c:pt>
                <c:pt idx="968">
                  <c:v>0.3666666666666666</c:v>
                </c:pt>
                <c:pt idx="969">
                  <c:v>0.3793103448275862</c:v>
                </c:pt>
                <c:pt idx="970">
                  <c:v>0.3571428571428572</c:v>
                </c:pt>
                <c:pt idx="971">
                  <c:v>0.3333333333333333</c:v>
                </c:pt>
                <c:pt idx="972">
                  <c:v>0.3461538461538461</c:v>
                </c:pt>
                <c:pt idx="973">
                  <c:v>0.32</c:v>
                </c:pt>
                <c:pt idx="974">
                  <c:v>0.3333333333333333</c:v>
                </c:pt>
                <c:pt idx="975">
                  <c:v>0.3478260869565217</c:v>
                </c:pt>
                <c:pt idx="976">
                  <c:v>0.3181818181818182</c:v>
                </c:pt>
                <c:pt idx="977">
                  <c:v>0.3333333333333333</c:v>
                </c:pt>
                <c:pt idx="978">
                  <c:v>0.35</c:v>
                </c:pt>
                <c:pt idx="979">
                  <c:v>0.3684210526315789</c:v>
                </c:pt>
                <c:pt idx="980">
                  <c:v>0.3888888888888889</c:v>
                </c:pt>
                <c:pt idx="981">
                  <c:v>0.4117647058823529</c:v>
                </c:pt>
                <c:pt idx="982">
                  <c:v>0.375</c:v>
                </c:pt>
                <c:pt idx="983">
                  <c:v>0.4</c:v>
                </c:pt>
                <c:pt idx="984">
                  <c:v>0.3571428571428572</c:v>
                </c:pt>
                <c:pt idx="985">
                  <c:v>0.3846153846153846</c:v>
                </c:pt>
                <c:pt idx="986">
                  <c:v>0.4166666666666667</c:v>
                </c:pt>
                <c:pt idx="987">
                  <c:v>0.3636363636363636</c:v>
                </c:pt>
                <c:pt idx="988">
                  <c:v>0.3</c:v>
                </c:pt>
                <c:pt idx="989">
                  <c:v>0.3333333333333333</c:v>
                </c:pt>
                <c:pt idx="990">
                  <c:v>0.375</c:v>
                </c:pt>
                <c:pt idx="991">
                  <c:v>0.4285714285714285</c:v>
                </c:pt>
                <c:pt idx="992">
                  <c:v>0.3333333333333333</c:v>
                </c:pt>
                <c:pt idx="993">
                  <c:v>0.2</c:v>
                </c:pt>
                <c:pt idx="994">
                  <c:v>0.25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Avg_Distance_GEQ!$B$2:$B$998</c:f>
              <c:numCache>
                <c:formatCode>General</c:formatCode>
                <c:ptCount val="997"/>
                <c:pt idx="0">
                  <c:v>0.09560681134462357</c:v>
                </c:pt>
                <c:pt idx="1">
                  <c:v>0.1072155758738518</c:v>
                </c:pt>
                <c:pt idx="2">
                  <c:v>0.1089931055903435</c:v>
                </c:pt>
                <c:pt idx="3">
                  <c:v>0.1094560772180557</c:v>
                </c:pt>
                <c:pt idx="4">
                  <c:v>0.1125865876674652</c:v>
                </c:pt>
                <c:pt idx="5">
                  <c:v>0.1133794561028481</c:v>
                </c:pt>
                <c:pt idx="6">
                  <c:v>0.1142876446247101</c:v>
                </c:pt>
                <c:pt idx="7">
                  <c:v>0.1167889535427094</c:v>
                </c:pt>
                <c:pt idx="8">
                  <c:v>0.1191775873303413</c:v>
                </c:pt>
                <c:pt idx="9">
                  <c:v>0.1232118606567383</c:v>
                </c:pt>
                <c:pt idx="10">
                  <c:v>0.1235833540558815</c:v>
                </c:pt>
                <c:pt idx="11">
                  <c:v>0.1254434287548065</c:v>
                </c:pt>
                <c:pt idx="12">
                  <c:v>0.1270718574523926</c:v>
                </c:pt>
                <c:pt idx="13">
                  <c:v>0.1284232288599014</c:v>
                </c:pt>
                <c:pt idx="14">
                  <c:v>0.1290521323680878</c:v>
                </c:pt>
                <c:pt idx="15">
                  <c:v>0.1301849186420441</c:v>
                </c:pt>
                <c:pt idx="16">
                  <c:v>0.1323473304510117</c:v>
                </c:pt>
                <c:pt idx="17">
                  <c:v>0.1326098889112473</c:v>
                </c:pt>
                <c:pt idx="18">
                  <c:v>0.132780447602272</c:v>
                </c:pt>
                <c:pt idx="19">
                  <c:v>0.1331586986780167</c:v>
                </c:pt>
                <c:pt idx="20">
                  <c:v>0.1336246877908707</c:v>
                </c:pt>
                <c:pt idx="21">
                  <c:v>0.134067714214325</c:v>
                </c:pt>
                <c:pt idx="22">
                  <c:v>0.1343653798103333</c:v>
                </c:pt>
                <c:pt idx="23">
                  <c:v>0.1343939155340195</c:v>
                </c:pt>
                <c:pt idx="24">
                  <c:v>0.1344835758209229</c:v>
                </c:pt>
                <c:pt idx="25">
                  <c:v>0.1349798738956451</c:v>
                </c:pt>
                <c:pt idx="26">
                  <c:v>0.1356787234544754</c:v>
                </c:pt>
                <c:pt idx="27">
                  <c:v>0.1363802850246429</c:v>
                </c:pt>
                <c:pt idx="28">
                  <c:v>0.1367802172899246</c:v>
                </c:pt>
                <c:pt idx="29">
                  <c:v>0.1387376487255096</c:v>
                </c:pt>
                <c:pt idx="30">
                  <c:v>0.1406765580177307</c:v>
                </c:pt>
                <c:pt idx="31">
                  <c:v>0.1407832205295563</c:v>
                </c:pt>
                <c:pt idx="32">
                  <c:v>0.1414299309253693</c:v>
                </c:pt>
                <c:pt idx="33">
                  <c:v>0.142367035150528</c:v>
                </c:pt>
                <c:pt idx="34">
                  <c:v>0.1426976323127747</c:v>
                </c:pt>
                <c:pt idx="35">
                  <c:v>0.1442037224769592</c:v>
                </c:pt>
                <c:pt idx="36">
                  <c:v>0.1442417502403259</c:v>
                </c:pt>
                <c:pt idx="37">
                  <c:v>0.1472112536430359</c:v>
                </c:pt>
                <c:pt idx="38">
                  <c:v>0.1473330110311508</c:v>
                </c:pt>
                <c:pt idx="39">
                  <c:v>0.1473786681890488</c:v>
                </c:pt>
                <c:pt idx="40">
                  <c:v>0.1479430645704269</c:v>
                </c:pt>
                <c:pt idx="41">
                  <c:v>0.148656502366066</c:v>
                </c:pt>
                <c:pt idx="42">
                  <c:v>0.1486641764640808</c:v>
                </c:pt>
                <c:pt idx="43">
                  <c:v>0.1488455533981323</c:v>
                </c:pt>
                <c:pt idx="44">
                  <c:v>0.1491933017969131</c:v>
                </c:pt>
                <c:pt idx="45">
                  <c:v>0.1497960984706879</c:v>
                </c:pt>
                <c:pt idx="46">
                  <c:v>0.1510854065418243</c:v>
                </c:pt>
                <c:pt idx="47">
                  <c:v>0.1512913107872009</c:v>
                </c:pt>
                <c:pt idx="48">
                  <c:v>0.1520644128322601</c:v>
                </c:pt>
                <c:pt idx="49">
                  <c:v>0.1535942703485489</c:v>
                </c:pt>
                <c:pt idx="50">
                  <c:v>0.1541557312011719</c:v>
                </c:pt>
                <c:pt idx="51">
                  <c:v>0.1543850600719452</c:v>
                </c:pt>
                <c:pt idx="52">
                  <c:v>0.1546872705221176</c:v>
                </c:pt>
                <c:pt idx="53">
                  <c:v>0.1551443636417389</c:v>
                </c:pt>
                <c:pt idx="54">
                  <c:v>0.1558229029178619</c:v>
                </c:pt>
                <c:pt idx="55">
                  <c:v>0.1559216529130936</c:v>
                </c:pt>
                <c:pt idx="56">
                  <c:v>0.1565916389226913</c:v>
                </c:pt>
                <c:pt idx="57">
                  <c:v>0.1569505035877228</c:v>
                </c:pt>
                <c:pt idx="58">
                  <c:v>0.1571807265281677</c:v>
                </c:pt>
                <c:pt idx="59">
                  <c:v>0.1573250293731689</c:v>
                </c:pt>
                <c:pt idx="60">
                  <c:v>0.1576211750507355</c:v>
                </c:pt>
                <c:pt idx="61">
                  <c:v>0.1584950238466263</c:v>
                </c:pt>
                <c:pt idx="62">
                  <c:v>0.1587314754724503</c:v>
                </c:pt>
                <c:pt idx="63">
                  <c:v>0.1593658626079559</c:v>
                </c:pt>
                <c:pt idx="64">
                  <c:v>0.1595264673233032</c:v>
                </c:pt>
                <c:pt idx="65">
                  <c:v>0.1601242125034332</c:v>
                </c:pt>
                <c:pt idx="66">
                  <c:v>0.1608592420816422</c:v>
                </c:pt>
                <c:pt idx="67">
                  <c:v>0.1609040498733521</c:v>
                </c:pt>
                <c:pt idx="68">
                  <c:v>0.1612464636564255</c:v>
                </c:pt>
                <c:pt idx="69">
                  <c:v>0.1627385765314102</c:v>
                </c:pt>
                <c:pt idx="70">
                  <c:v>0.1629487723112106</c:v>
                </c:pt>
                <c:pt idx="71">
                  <c:v>0.1633122265338898</c:v>
                </c:pt>
                <c:pt idx="72">
                  <c:v>0.1635318249464035</c:v>
                </c:pt>
                <c:pt idx="73">
                  <c:v>0.1637265086174011</c:v>
                </c:pt>
                <c:pt idx="74">
                  <c:v>0.1641125231981277</c:v>
                </c:pt>
                <c:pt idx="75">
                  <c:v>0.1646196693181992</c:v>
                </c:pt>
                <c:pt idx="76">
                  <c:v>0.1648759692907333</c:v>
                </c:pt>
                <c:pt idx="77">
                  <c:v>0.1649059057235718</c:v>
                </c:pt>
                <c:pt idx="78">
                  <c:v>0.1654348820447922</c:v>
                </c:pt>
                <c:pt idx="79">
                  <c:v>0.1655632704496384</c:v>
                </c:pt>
                <c:pt idx="80">
                  <c:v>0.1659957468509674</c:v>
                </c:pt>
                <c:pt idx="81">
                  <c:v>0.1674471348524094</c:v>
                </c:pt>
                <c:pt idx="82">
                  <c:v>0.1677141338586807</c:v>
                </c:pt>
                <c:pt idx="83">
                  <c:v>0.1678200364112854</c:v>
                </c:pt>
                <c:pt idx="84">
                  <c:v>0.1682948172092438</c:v>
                </c:pt>
                <c:pt idx="85">
                  <c:v>0.1685514003038406</c:v>
                </c:pt>
                <c:pt idx="86">
                  <c:v>0.1686925441026688</c:v>
                </c:pt>
                <c:pt idx="87">
                  <c:v>0.1700455546379089</c:v>
                </c:pt>
                <c:pt idx="88">
                  <c:v>0.1712638735771179</c:v>
                </c:pt>
                <c:pt idx="89">
                  <c:v>0.1715672165155411</c:v>
                </c:pt>
                <c:pt idx="90">
                  <c:v>0.1720722764730453</c:v>
                </c:pt>
                <c:pt idx="91">
                  <c:v>0.1733478754758835</c:v>
                </c:pt>
                <c:pt idx="92">
                  <c:v>0.1740248203277588</c:v>
                </c:pt>
                <c:pt idx="93">
                  <c:v>0.1741571575403214</c:v>
                </c:pt>
                <c:pt idx="94">
                  <c:v>0.1742459237575531</c:v>
                </c:pt>
                <c:pt idx="95">
                  <c:v>0.1745896637439728</c:v>
                </c:pt>
                <c:pt idx="96">
                  <c:v>0.1748305261135101</c:v>
                </c:pt>
                <c:pt idx="97">
                  <c:v>0.1748683601617813</c:v>
                </c:pt>
                <c:pt idx="98">
                  <c:v>0.1748712062835693</c:v>
                </c:pt>
                <c:pt idx="99">
                  <c:v>0.1750282794237137</c:v>
                </c:pt>
                <c:pt idx="100">
                  <c:v>0.1751047372817993</c:v>
                </c:pt>
                <c:pt idx="101">
                  <c:v>0.1753094345331192</c:v>
                </c:pt>
                <c:pt idx="102">
                  <c:v>0.1755791455507278</c:v>
                </c:pt>
                <c:pt idx="103">
                  <c:v>0.1758384555578232</c:v>
                </c:pt>
                <c:pt idx="104">
                  <c:v>0.1762050539255142</c:v>
                </c:pt>
                <c:pt idx="105">
                  <c:v>0.1762441396713257</c:v>
                </c:pt>
                <c:pt idx="106">
                  <c:v>0.1764183342456818</c:v>
                </c:pt>
                <c:pt idx="107">
                  <c:v>0.1765391230583191</c:v>
                </c:pt>
                <c:pt idx="108">
                  <c:v>0.1768243461847305</c:v>
                </c:pt>
                <c:pt idx="109">
                  <c:v>0.1769271343946457</c:v>
                </c:pt>
                <c:pt idx="110">
                  <c:v>0.1770757138729095</c:v>
                </c:pt>
                <c:pt idx="111">
                  <c:v>0.1770906299352646</c:v>
                </c:pt>
                <c:pt idx="112">
                  <c:v>0.1772362142801285</c:v>
                </c:pt>
                <c:pt idx="113">
                  <c:v>0.177686482667923</c:v>
                </c:pt>
                <c:pt idx="114">
                  <c:v>0.1780077069997787</c:v>
                </c:pt>
                <c:pt idx="115">
                  <c:v>0.1781425476074219</c:v>
                </c:pt>
                <c:pt idx="116">
                  <c:v>0.1782074123620987</c:v>
                </c:pt>
                <c:pt idx="117">
                  <c:v>0.1783716529607773</c:v>
                </c:pt>
                <c:pt idx="118">
                  <c:v>0.1784146130084991</c:v>
                </c:pt>
                <c:pt idx="119">
                  <c:v>0.1790551245212555</c:v>
                </c:pt>
                <c:pt idx="120">
                  <c:v>0.1790717542171478</c:v>
                </c:pt>
                <c:pt idx="121">
                  <c:v>0.1793111711740494</c:v>
                </c:pt>
                <c:pt idx="122">
                  <c:v>0.1805911064147949</c:v>
                </c:pt>
                <c:pt idx="123">
                  <c:v>0.1811460852622986</c:v>
                </c:pt>
                <c:pt idx="124">
                  <c:v>0.1812594085931778</c:v>
                </c:pt>
                <c:pt idx="125">
                  <c:v>0.1812731027603149</c:v>
                </c:pt>
                <c:pt idx="126">
                  <c:v>0.1813269555568695</c:v>
                </c:pt>
                <c:pt idx="127">
                  <c:v>0.1816152930259705</c:v>
                </c:pt>
                <c:pt idx="128">
                  <c:v>0.1816538572311401</c:v>
                </c:pt>
                <c:pt idx="129">
                  <c:v>0.1818462759256363</c:v>
                </c:pt>
                <c:pt idx="130">
                  <c:v>0.1819381415843964</c:v>
                </c:pt>
                <c:pt idx="131">
                  <c:v>0.1824439913034439</c:v>
                </c:pt>
                <c:pt idx="132">
                  <c:v>0.1825790852308273</c:v>
                </c:pt>
                <c:pt idx="133">
                  <c:v>0.1831222176551819</c:v>
                </c:pt>
                <c:pt idx="134">
                  <c:v>0.1831956803798676</c:v>
                </c:pt>
                <c:pt idx="135">
                  <c:v>0.1832771152257919</c:v>
                </c:pt>
                <c:pt idx="136">
                  <c:v>0.1833069324493408</c:v>
                </c:pt>
                <c:pt idx="137">
                  <c:v>0.1838947385549545</c:v>
                </c:pt>
                <c:pt idx="138">
                  <c:v>0.1840899735689163</c:v>
                </c:pt>
                <c:pt idx="139">
                  <c:v>0.1843418776988983</c:v>
                </c:pt>
                <c:pt idx="140">
                  <c:v>0.1843640953302383</c:v>
                </c:pt>
                <c:pt idx="141">
                  <c:v>0.1845084875822067</c:v>
                </c:pt>
                <c:pt idx="142">
                  <c:v>0.1847224235534668</c:v>
                </c:pt>
                <c:pt idx="143">
                  <c:v>0.1851376891136169</c:v>
                </c:pt>
                <c:pt idx="144">
                  <c:v>0.185310423374176</c:v>
                </c:pt>
                <c:pt idx="145">
                  <c:v>0.185748279094696</c:v>
                </c:pt>
                <c:pt idx="146">
                  <c:v>0.1861962080001831</c:v>
                </c:pt>
                <c:pt idx="147">
                  <c:v>0.1863488256931305</c:v>
                </c:pt>
                <c:pt idx="148">
                  <c:v>0.1867290586233139</c:v>
                </c:pt>
                <c:pt idx="149">
                  <c:v>0.186768963932991</c:v>
                </c:pt>
                <c:pt idx="150">
                  <c:v>0.1879141628742218</c:v>
                </c:pt>
                <c:pt idx="151">
                  <c:v>0.1879142820835114</c:v>
                </c:pt>
                <c:pt idx="152">
                  <c:v>0.1879356056451797</c:v>
                </c:pt>
                <c:pt idx="153">
                  <c:v>0.1880732029676437</c:v>
                </c:pt>
                <c:pt idx="154">
                  <c:v>0.1881731003522873</c:v>
                </c:pt>
                <c:pt idx="155">
                  <c:v>0.1883537024259567</c:v>
                </c:pt>
                <c:pt idx="156">
                  <c:v>0.1888507157564163</c:v>
                </c:pt>
                <c:pt idx="157">
                  <c:v>0.189043864607811</c:v>
                </c:pt>
                <c:pt idx="158">
                  <c:v>0.1893482804298401</c:v>
                </c:pt>
                <c:pt idx="159">
                  <c:v>0.1894274204969406</c:v>
                </c:pt>
                <c:pt idx="160">
                  <c:v>0.1896686255931854</c:v>
                </c:pt>
                <c:pt idx="161">
                  <c:v>0.1899208426475525</c:v>
                </c:pt>
                <c:pt idx="162">
                  <c:v>0.1903157979249954</c:v>
                </c:pt>
                <c:pt idx="163">
                  <c:v>0.1905276328325272</c:v>
                </c:pt>
                <c:pt idx="164">
                  <c:v>0.1906241327524185</c:v>
                </c:pt>
                <c:pt idx="165">
                  <c:v>0.1906671971082687</c:v>
                </c:pt>
                <c:pt idx="166">
                  <c:v>0.1915396898984909</c:v>
                </c:pt>
                <c:pt idx="167">
                  <c:v>0.191673219203949</c:v>
                </c:pt>
                <c:pt idx="168">
                  <c:v>0.1924456357955933</c:v>
                </c:pt>
                <c:pt idx="169">
                  <c:v>0.1926841586828232</c:v>
                </c:pt>
                <c:pt idx="170">
                  <c:v>0.1927993297576904</c:v>
                </c:pt>
                <c:pt idx="171">
                  <c:v>0.1929973661899567</c:v>
                </c:pt>
                <c:pt idx="172">
                  <c:v>0.1930312216281891</c:v>
                </c:pt>
                <c:pt idx="173">
                  <c:v>0.1932604610919952</c:v>
                </c:pt>
                <c:pt idx="174">
                  <c:v>0.1934608668088913</c:v>
                </c:pt>
                <c:pt idx="175">
                  <c:v>0.1934646815061569</c:v>
                </c:pt>
                <c:pt idx="176">
                  <c:v>0.1936696916818619</c:v>
                </c:pt>
                <c:pt idx="177">
                  <c:v>0.1938926130533218</c:v>
                </c:pt>
                <c:pt idx="178">
                  <c:v>0.1941823810338974</c:v>
                </c:pt>
                <c:pt idx="179">
                  <c:v>0.1942638158798218</c:v>
                </c:pt>
                <c:pt idx="180">
                  <c:v>0.194627121090889</c:v>
                </c:pt>
                <c:pt idx="181">
                  <c:v>0.1948543190956116</c:v>
                </c:pt>
                <c:pt idx="182">
                  <c:v>0.1949161142110825</c:v>
                </c:pt>
                <c:pt idx="183">
                  <c:v>0.1954391151666641</c:v>
                </c:pt>
                <c:pt idx="184">
                  <c:v>0.1961524933576584</c:v>
                </c:pt>
                <c:pt idx="185">
                  <c:v>0.1962424665689468</c:v>
                </c:pt>
                <c:pt idx="186">
                  <c:v>0.1963036954402924</c:v>
                </c:pt>
                <c:pt idx="187">
                  <c:v>0.1967648714780807</c:v>
                </c:pt>
                <c:pt idx="188">
                  <c:v>0.1967892795801163</c:v>
                </c:pt>
                <c:pt idx="189">
                  <c:v>0.1969673186540604</c:v>
                </c:pt>
                <c:pt idx="190">
                  <c:v>0.1970454454421997</c:v>
                </c:pt>
                <c:pt idx="191">
                  <c:v>0.1973357051610947</c:v>
                </c:pt>
                <c:pt idx="192">
                  <c:v>0.1973701566457748</c:v>
                </c:pt>
                <c:pt idx="193">
                  <c:v>0.1975937485694885</c:v>
                </c:pt>
                <c:pt idx="194">
                  <c:v>0.1976214498281479</c:v>
                </c:pt>
                <c:pt idx="195">
                  <c:v>0.197884812951088</c:v>
                </c:pt>
                <c:pt idx="196">
                  <c:v>0.1980294436216354</c:v>
                </c:pt>
                <c:pt idx="197">
                  <c:v>0.198057547211647</c:v>
                </c:pt>
                <c:pt idx="198">
                  <c:v>0.1982807666063309</c:v>
                </c:pt>
                <c:pt idx="199">
                  <c:v>0.1985323429107666</c:v>
                </c:pt>
                <c:pt idx="200">
                  <c:v>0.1989068984985352</c:v>
                </c:pt>
                <c:pt idx="201">
                  <c:v>0.199054628610611</c:v>
                </c:pt>
                <c:pt idx="202">
                  <c:v>0.1990968883037567</c:v>
                </c:pt>
                <c:pt idx="203">
                  <c:v>0.1994990855455399</c:v>
                </c:pt>
                <c:pt idx="204">
                  <c:v>0.1996676027774811</c:v>
                </c:pt>
                <c:pt idx="205">
                  <c:v>0.1998872607946396</c:v>
                </c:pt>
                <c:pt idx="206">
                  <c:v>0.2002595961093903</c:v>
                </c:pt>
                <c:pt idx="207">
                  <c:v>0.200868234038353</c:v>
                </c:pt>
                <c:pt idx="208">
                  <c:v>0.2011984586715698</c:v>
                </c:pt>
                <c:pt idx="209">
                  <c:v>0.2012206017971039</c:v>
                </c:pt>
                <c:pt idx="210">
                  <c:v>0.2013513296842575</c:v>
                </c:pt>
                <c:pt idx="211">
                  <c:v>0.2017341256141663</c:v>
                </c:pt>
                <c:pt idx="212">
                  <c:v>0.2018401324748993</c:v>
                </c:pt>
                <c:pt idx="213">
                  <c:v>0.2022661864757538</c:v>
                </c:pt>
                <c:pt idx="214">
                  <c:v>0.202960804104805</c:v>
                </c:pt>
                <c:pt idx="215">
                  <c:v>0.2029613852500916</c:v>
                </c:pt>
                <c:pt idx="216">
                  <c:v>0.2029652744531631</c:v>
                </c:pt>
                <c:pt idx="217">
                  <c:v>0.2030616104602814</c:v>
                </c:pt>
                <c:pt idx="218">
                  <c:v>0.2030874341726303</c:v>
                </c:pt>
                <c:pt idx="219">
                  <c:v>0.2032694816589355</c:v>
                </c:pt>
                <c:pt idx="220">
                  <c:v>0.2037097066640854</c:v>
                </c:pt>
                <c:pt idx="221">
                  <c:v>0.2038226872682571</c:v>
                </c:pt>
                <c:pt idx="222">
                  <c:v>0.2038695812225342</c:v>
                </c:pt>
                <c:pt idx="223">
                  <c:v>0.2040646523237228</c:v>
                </c:pt>
                <c:pt idx="224">
                  <c:v>0.2045828998088837</c:v>
                </c:pt>
                <c:pt idx="225">
                  <c:v>0.2047486454248428</c:v>
                </c:pt>
                <c:pt idx="226">
                  <c:v>0.2047909200191498</c:v>
                </c:pt>
                <c:pt idx="227">
                  <c:v>0.2053127288818359</c:v>
                </c:pt>
                <c:pt idx="228">
                  <c:v>0.205451563000679</c:v>
                </c:pt>
                <c:pt idx="229">
                  <c:v>0.2055445462465286</c:v>
                </c:pt>
                <c:pt idx="230">
                  <c:v>0.2055637240409851</c:v>
                </c:pt>
                <c:pt idx="231">
                  <c:v>0.2056802213191986</c:v>
                </c:pt>
                <c:pt idx="232">
                  <c:v>0.2057310193777084</c:v>
                </c:pt>
                <c:pt idx="233">
                  <c:v>0.2057980448007584</c:v>
                </c:pt>
                <c:pt idx="234">
                  <c:v>0.2062317579984665</c:v>
                </c:pt>
                <c:pt idx="235">
                  <c:v>0.2062362432479858</c:v>
                </c:pt>
                <c:pt idx="236">
                  <c:v>0.2064416408538818</c:v>
                </c:pt>
                <c:pt idx="237">
                  <c:v>0.2064831256866455</c:v>
                </c:pt>
                <c:pt idx="238">
                  <c:v>0.206581249833107</c:v>
                </c:pt>
                <c:pt idx="239">
                  <c:v>0.2065832167863846</c:v>
                </c:pt>
                <c:pt idx="240">
                  <c:v>0.2069373577833176</c:v>
                </c:pt>
                <c:pt idx="241">
                  <c:v>0.2070673704147339</c:v>
                </c:pt>
                <c:pt idx="242">
                  <c:v>0.2072691321372986</c:v>
                </c:pt>
                <c:pt idx="243">
                  <c:v>0.2073046565055847</c:v>
                </c:pt>
                <c:pt idx="244">
                  <c:v>0.2074864208698273</c:v>
                </c:pt>
                <c:pt idx="245">
                  <c:v>0.207641065120697</c:v>
                </c:pt>
                <c:pt idx="246">
                  <c:v>0.2079225331544876</c:v>
                </c:pt>
                <c:pt idx="247">
                  <c:v>0.2080249190330505</c:v>
                </c:pt>
                <c:pt idx="248">
                  <c:v>0.2080728709697723</c:v>
                </c:pt>
                <c:pt idx="249">
                  <c:v>0.2081074863672256</c:v>
                </c:pt>
                <c:pt idx="250">
                  <c:v>0.2081259340047836</c:v>
                </c:pt>
                <c:pt idx="251">
                  <c:v>0.208569124341011</c:v>
                </c:pt>
                <c:pt idx="252">
                  <c:v>0.2087212651968002</c:v>
                </c:pt>
                <c:pt idx="253">
                  <c:v>0.209007665514946</c:v>
                </c:pt>
                <c:pt idx="254">
                  <c:v>0.2091110795736313</c:v>
                </c:pt>
                <c:pt idx="255">
                  <c:v>0.2093567699193954</c:v>
                </c:pt>
                <c:pt idx="256">
                  <c:v>0.2095885425806046</c:v>
                </c:pt>
                <c:pt idx="257">
                  <c:v>0.2098516523838043</c:v>
                </c:pt>
                <c:pt idx="258">
                  <c:v>0.2099165320396423</c:v>
                </c:pt>
                <c:pt idx="259">
                  <c:v>0.2104932814836502</c:v>
                </c:pt>
                <c:pt idx="260">
                  <c:v>0.2105587273836136</c:v>
                </c:pt>
                <c:pt idx="261">
                  <c:v>0.2109175175428391</c:v>
                </c:pt>
                <c:pt idx="262">
                  <c:v>0.2112625688314438</c:v>
                </c:pt>
                <c:pt idx="263">
                  <c:v>0.2118795365095139</c:v>
                </c:pt>
                <c:pt idx="264">
                  <c:v>0.2121668756008148</c:v>
                </c:pt>
                <c:pt idx="265">
                  <c:v>0.2122920751571655</c:v>
                </c:pt>
                <c:pt idx="266">
                  <c:v>0.2124181240797043</c:v>
                </c:pt>
                <c:pt idx="267">
                  <c:v>0.212569385766983</c:v>
                </c:pt>
                <c:pt idx="268">
                  <c:v>0.2127835899591446</c:v>
                </c:pt>
                <c:pt idx="269">
                  <c:v>0.2130330353975296</c:v>
                </c:pt>
                <c:pt idx="270">
                  <c:v>0.2134201377630234</c:v>
                </c:pt>
                <c:pt idx="271">
                  <c:v>0.2135046720504761</c:v>
                </c:pt>
                <c:pt idx="272">
                  <c:v>0.214002400636673</c:v>
                </c:pt>
                <c:pt idx="273">
                  <c:v>0.2140733301639557</c:v>
                </c:pt>
                <c:pt idx="274">
                  <c:v>0.2141615152359009</c:v>
                </c:pt>
                <c:pt idx="275">
                  <c:v>0.2145809233188629</c:v>
                </c:pt>
                <c:pt idx="276">
                  <c:v>0.2149276435375214</c:v>
                </c:pt>
                <c:pt idx="277">
                  <c:v>0.2151529043912888</c:v>
                </c:pt>
                <c:pt idx="278">
                  <c:v>0.2153797149658203</c:v>
                </c:pt>
                <c:pt idx="279">
                  <c:v>0.2155381441116333</c:v>
                </c:pt>
                <c:pt idx="280">
                  <c:v>0.2156745791435242</c:v>
                </c:pt>
                <c:pt idx="281">
                  <c:v>0.2160187810659409</c:v>
                </c:pt>
                <c:pt idx="282">
                  <c:v>0.2162920385599136</c:v>
                </c:pt>
                <c:pt idx="283">
                  <c:v>0.2162979543209076</c:v>
                </c:pt>
                <c:pt idx="284">
                  <c:v>0.2165394425392151</c:v>
                </c:pt>
                <c:pt idx="285">
                  <c:v>0.2166064977645874</c:v>
                </c:pt>
                <c:pt idx="286">
                  <c:v>0.2166124284267426</c:v>
                </c:pt>
                <c:pt idx="287">
                  <c:v>0.2166526764631271</c:v>
                </c:pt>
                <c:pt idx="288">
                  <c:v>0.2167411595582962</c:v>
                </c:pt>
                <c:pt idx="289">
                  <c:v>0.2167942672967911</c:v>
                </c:pt>
                <c:pt idx="290">
                  <c:v>0.2168904840946198</c:v>
                </c:pt>
                <c:pt idx="291">
                  <c:v>0.2169579118490219</c:v>
                </c:pt>
                <c:pt idx="292">
                  <c:v>0.2171348184347153</c:v>
                </c:pt>
                <c:pt idx="293">
                  <c:v>0.217237263917923</c:v>
                </c:pt>
                <c:pt idx="294">
                  <c:v>0.2173015177249908</c:v>
                </c:pt>
                <c:pt idx="295">
                  <c:v>0.2174399942159653</c:v>
                </c:pt>
                <c:pt idx="296">
                  <c:v>0.2175465673208237</c:v>
                </c:pt>
                <c:pt idx="297">
                  <c:v>0.2175633907318115</c:v>
                </c:pt>
                <c:pt idx="298">
                  <c:v>0.2177478969097137</c:v>
                </c:pt>
                <c:pt idx="299">
                  <c:v>0.217802420258522</c:v>
                </c:pt>
                <c:pt idx="300">
                  <c:v>0.2180908918380737</c:v>
                </c:pt>
                <c:pt idx="301">
                  <c:v>0.2180947065353394</c:v>
                </c:pt>
                <c:pt idx="302">
                  <c:v>0.2187513113021851</c:v>
                </c:pt>
                <c:pt idx="303">
                  <c:v>0.2189233154058456</c:v>
                </c:pt>
                <c:pt idx="304">
                  <c:v>0.2190136611461639</c:v>
                </c:pt>
                <c:pt idx="305">
                  <c:v>0.2191685289144516</c:v>
                </c:pt>
                <c:pt idx="306">
                  <c:v>0.2191791385412216</c:v>
                </c:pt>
                <c:pt idx="307">
                  <c:v>0.2193548083305359</c:v>
                </c:pt>
                <c:pt idx="308">
                  <c:v>0.2195007354021072</c:v>
                </c:pt>
                <c:pt idx="309">
                  <c:v>0.2197003066539764</c:v>
                </c:pt>
                <c:pt idx="310">
                  <c:v>0.2197850197553635</c:v>
                </c:pt>
                <c:pt idx="311">
                  <c:v>0.2200234085321426</c:v>
                </c:pt>
                <c:pt idx="312">
                  <c:v>0.2203459888696671</c:v>
                </c:pt>
                <c:pt idx="313">
                  <c:v>0.2205016016960144</c:v>
                </c:pt>
                <c:pt idx="314">
                  <c:v>0.2205325067043304</c:v>
                </c:pt>
                <c:pt idx="315">
                  <c:v>0.2206246852874756</c:v>
                </c:pt>
                <c:pt idx="316">
                  <c:v>0.2206578999757767</c:v>
                </c:pt>
                <c:pt idx="317">
                  <c:v>0.2207696139812469</c:v>
                </c:pt>
                <c:pt idx="318">
                  <c:v>0.2209576815366745</c:v>
                </c:pt>
                <c:pt idx="319">
                  <c:v>0.2209720015525818</c:v>
                </c:pt>
                <c:pt idx="320">
                  <c:v>0.2210500985383987</c:v>
                </c:pt>
                <c:pt idx="321">
                  <c:v>0.2210884839296341</c:v>
                </c:pt>
                <c:pt idx="322">
                  <c:v>0.2212082594633102</c:v>
                </c:pt>
                <c:pt idx="323">
                  <c:v>0.2214652746915817</c:v>
                </c:pt>
                <c:pt idx="324">
                  <c:v>0.2217578440904617</c:v>
                </c:pt>
                <c:pt idx="325">
                  <c:v>0.2220353633165359</c:v>
                </c:pt>
                <c:pt idx="326">
                  <c:v>0.2222056984901428</c:v>
                </c:pt>
                <c:pt idx="327">
                  <c:v>0.2222860902547836</c:v>
                </c:pt>
                <c:pt idx="328">
                  <c:v>0.2223605662584305</c:v>
                </c:pt>
                <c:pt idx="329">
                  <c:v>0.2225098013877869</c:v>
                </c:pt>
                <c:pt idx="330">
                  <c:v>0.2226978987455368</c:v>
                </c:pt>
                <c:pt idx="331">
                  <c:v>0.2227780371904373</c:v>
                </c:pt>
                <c:pt idx="332">
                  <c:v>0.2228298187255859</c:v>
                </c:pt>
                <c:pt idx="333">
                  <c:v>0.2238258272409439</c:v>
                </c:pt>
                <c:pt idx="334">
                  <c:v>0.2248138636350632</c:v>
                </c:pt>
                <c:pt idx="335">
                  <c:v>0.225034698843956</c:v>
                </c:pt>
                <c:pt idx="336">
                  <c:v>0.22519451379776</c:v>
                </c:pt>
                <c:pt idx="337">
                  <c:v>0.2252612262964249</c:v>
                </c:pt>
                <c:pt idx="338">
                  <c:v>0.2253197878599167</c:v>
                </c:pt>
                <c:pt idx="339">
                  <c:v>0.2253897935152054</c:v>
                </c:pt>
                <c:pt idx="340">
                  <c:v>0.2258511185646057</c:v>
                </c:pt>
                <c:pt idx="341">
                  <c:v>0.2262656092643738</c:v>
                </c:pt>
                <c:pt idx="342">
                  <c:v>0.2263902723789215</c:v>
                </c:pt>
                <c:pt idx="343">
                  <c:v>0.2265925705432892</c:v>
                </c:pt>
                <c:pt idx="344">
                  <c:v>0.226594939827919</c:v>
                </c:pt>
                <c:pt idx="345">
                  <c:v>0.226763129234314</c:v>
                </c:pt>
                <c:pt idx="346">
                  <c:v>0.2272092998027802</c:v>
                </c:pt>
                <c:pt idx="347">
                  <c:v>0.2272400707006454</c:v>
                </c:pt>
                <c:pt idx="348">
                  <c:v>0.227697879076004</c:v>
                </c:pt>
                <c:pt idx="349">
                  <c:v>0.2281921952962875</c:v>
                </c:pt>
                <c:pt idx="350">
                  <c:v>0.2282403409481049</c:v>
                </c:pt>
                <c:pt idx="351">
                  <c:v>0.2283260077238083</c:v>
                </c:pt>
                <c:pt idx="352">
                  <c:v>0.2286660671234131</c:v>
                </c:pt>
                <c:pt idx="353">
                  <c:v>0.2288615703582764</c:v>
                </c:pt>
                <c:pt idx="354">
                  <c:v>0.2291570603847504</c:v>
                </c:pt>
                <c:pt idx="355">
                  <c:v>0.229196697473526</c:v>
                </c:pt>
                <c:pt idx="356">
                  <c:v>0.2296018451452255</c:v>
                </c:pt>
                <c:pt idx="357">
                  <c:v>0.2296438664197922</c:v>
                </c:pt>
                <c:pt idx="358">
                  <c:v>0.2297839373350143</c:v>
                </c:pt>
                <c:pt idx="359">
                  <c:v>0.2297878861427307</c:v>
                </c:pt>
                <c:pt idx="360">
                  <c:v>0.2300407439470291</c:v>
                </c:pt>
                <c:pt idx="361">
                  <c:v>0.2302940487861633</c:v>
                </c:pt>
                <c:pt idx="362">
                  <c:v>0.2303557246923447</c:v>
                </c:pt>
                <c:pt idx="363">
                  <c:v>0.2305035591125488</c:v>
                </c:pt>
                <c:pt idx="364">
                  <c:v>0.2308086603879929</c:v>
                </c:pt>
                <c:pt idx="365">
                  <c:v>0.2308395951986313</c:v>
                </c:pt>
                <c:pt idx="366">
                  <c:v>0.2311032116413116</c:v>
                </c:pt>
                <c:pt idx="367">
                  <c:v>0.2311776578426361</c:v>
                </c:pt>
                <c:pt idx="368">
                  <c:v>0.2313014417886734</c:v>
                </c:pt>
                <c:pt idx="369">
                  <c:v>0.2313935160636902</c:v>
                </c:pt>
                <c:pt idx="370">
                  <c:v>0.2314373552799225</c:v>
                </c:pt>
                <c:pt idx="371">
                  <c:v>0.231539785861969</c:v>
                </c:pt>
                <c:pt idx="372">
                  <c:v>0.2317356765270233</c:v>
                </c:pt>
                <c:pt idx="373">
                  <c:v>0.2319781184196472</c:v>
                </c:pt>
                <c:pt idx="374">
                  <c:v>0.2321506440639496</c:v>
                </c:pt>
                <c:pt idx="375">
                  <c:v>0.2321896553039551</c:v>
                </c:pt>
                <c:pt idx="376">
                  <c:v>0.2327424287796021</c:v>
                </c:pt>
                <c:pt idx="377">
                  <c:v>0.2332370281219482</c:v>
                </c:pt>
                <c:pt idx="378">
                  <c:v>0.233381450176239</c:v>
                </c:pt>
                <c:pt idx="379">
                  <c:v>0.2334303706884384</c:v>
                </c:pt>
                <c:pt idx="380">
                  <c:v>0.2339392304420471</c:v>
                </c:pt>
                <c:pt idx="381">
                  <c:v>0.2340088337659836</c:v>
                </c:pt>
                <c:pt idx="382">
                  <c:v>0.2341033071279526</c:v>
                </c:pt>
                <c:pt idx="383">
                  <c:v>0.2348120361566544</c:v>
                </c:pt>
                <c:pt idx="384">
                  <c:v>0.2352617233991623</c:v>
                </c:pt>
                <c:pt idx="385">
                  <c:v>0.2353463917970657</c:v>
                </c:pt>
                <c:pt idx="386">
                  <c:v>0.2354031503200531</c:v>
                </c:pt>
                <c:pt idx="387">
                  <c:v>0.235492154955864</c:v>
                </c:pt>
                <c:pt idx="388">
                  <c:v>0.2355709969997406</c:v>
                </c:pt>
                <c:pt idx="389">
                  <c:v>0.2358086109161377</c:v>
                </c:pt>
                <c:pt idx="390">
                  <c:v>0.2358709424734116</c:v>
                </c:pt>
                <c:pt idx="391">
                  <c:v>0.2361626178026199</c:v>
                </c:pt>
                <c:pt idx="392">
                  <c:v>0.2361900955438614</c:v>
                </c:pt>
                <c:pt idx="393">
                  <c:v>0.2363615483045578</c:v>
                </c:pt>
                <c:pt idx="394">
                  <c:v>0.2364592850208282</c:v>
                </c:pt>
                <c:pt idx="395">
                  <c:v>0.2366986274719238</c:v>
                </c:pt>
                <c:pt idx="396">
                  <c:v>0.2368579804897308</c:v>
                </c:pt>
                <c:pt idx="397">
                  <c:v>0.2368770986795425</c:v>
                </c:pt>
                <c:pt idx="398">
                  <c:v>0.2370934337377548</c:v>
                </c:pt>
                <c:pt idx="399">
                  <c:v>0.2371866703033447</c:v>
                </c:pt>
                <c:pt idx="400">
                  <c:v>0.2373728901147842</c:v>
                </c:pt>
                <c:pt idx="401">
                  <c:v>0.2374574244022369</c:v>
                </c:pt>
                <c:pt idx="402">
                  <c:v>0.2375548034906387</c:v>
                </c:pt>
                <c:pt idx="403">
                  <c:v>0.2377961575984955</c:v>
                </c:pt>
                <c:pt idx="404">
                  <c:v>0.2378343939781189</c:v>
                </c:pt>
                <c:pt idx="405">
                  <c:v>0.2380597293376923</c:v>
                </c:pt>
                <c:pt idx="406">
                  <c:v>0.238477885723114</c:v>
                </c:pt>
                <c:pt idx="407">
                  <c:v>0.2388069629669189</c:v>
                </c:pt>
                <c:pt idx="408">
                  <c:v>0.2392685413360596</c:v>
                </c:pt>
                <c:pt idx="409">
                  <c:v>0.2393481880426407</c:v>
                </c:pt>
                <c:pt idx="410">
                  <c:v>0.2393917441368103</c:v>
                </c:pt>
                <c:pt idx="411">
                  <c:v>0.2394533902406693</c:v>
                </c:pt>
                <c:pt idx="412">
                  <c:v>0.2395232319831848</c:v>
                </c:pt>
                <c:pt idx="413">
                  <c:v>0.2396860867738724</c:v>
                </c:pt>
                <c:pt idx="414">
                  <c:v>0.2398156523704529</c:v>
                </c:pt>
                <c:pt idx="415">
                  <c:v>0.2405855804681778</c:v>
                </c:pt>
                <c:pt idx="416">
                  <c:v>0.2406246215105057</c:v>
                </c:pt>
                <c:pt idx="417">
                  <c:v>0.2408591210842133</c:v>
                </c:pt>
                <c:pt idx="418">
                  <c:v>0.2409501075744629</c:v>
                </c:pt>
                <c:pt idx="419">
                  <c:v>0.2409960478544235</c:v>
                </c:pt>
                <c:pt idx="420">
                  <c:v>0.2414956241846085</c:v>
                </c:pt>
                <c:pt idx="421">
                  <c:v>0.2416124641895294</c:v>
                </c:pt>
                <c:pt idx="422">
                  <c:v>0.2420734763145447</c:v>
                </c:pt>
                <c:pt idx="423">
                  <c:v>0.2423246651887894</c:v>
                </c:pt>
                <c:pt idx="424">
                  <c:v>0.2429617792367935</c:v>
                </c:pt>
                <c:pt idx="425">
                  <c:v>0.2430669516324997</c:v>
                </c:pt>
                <c:pt idx="426">
                  <c:v>0.2432029396295547</c:v>
                </c:pt>
                <c:pt idx="427">
                  <c:v>0.243278980255127</c:v>
                </c:pt>
                <c:pt idx="428">
                  <c:v>0.2432897686958313</c:v>
                </c:pt>
                <c:pt idx="429">
                  <c:v>0.2433851659297943</c:v>
                </c:pt>
                <c:pt idx="430">
                  <c:v>0.243748739361763</c:v>
                </c:pt>
                <c:pt idx="431">
                  <c:v>0.2438160926103592</c:v>
                </c:pt>
                <c:pt idx="432">
                  <c:v>0.2443217039108276</c:v>
                </c:pt>
                <c:pt idx="433">
                  <c:v>0.2443704754114151</c:v>
                </c:pt>
                <c:pt idx="434">
                  <c:v>0.2443787902593613</c:v>
                </c:pt>
                <c:pt idx="435">
                  <c:v>0.2443934679031372</c:v>
                </c:pt>
                <c:pt idx="436">
                  <c:v>0.2445556819438934</c:v>
                </c:pt>
                <c:pt idx="437">
                  <c:v>0.2451810389757156</c:v>
                </c:pt>
                <c:pt idx="438">
                  <c:v>0.2452024817466736</c:v>
                </c:pt>
                <c:pt idx="439">
                  <c:v>0.2452997863292694</c:v>
                </c:pt>
                <c:pt idx="440">
                  <c:v>0.2457229346036911</c:v>
                </c:pt>
                <c:pt idx="441">
                  <c:v>0.2459871917963028</c:v>
                </c:pt>
                <c:pt idx="442">
                  <c:v>0.2460189014673233</c:v>
                </c:pt>
                <c:pt idx="443">
                  <c:v>0.2461001574993134</c:v>
                </c:pt>
                <c:pt idx="444">
                  <c:v>0.2461119741201401</c:v>
                </c:pt>
                <c:pt idx="445">
                  <c:v>0.2467250376939774</c:v>
                </c:pt>
                <c:pt idx="446">
                  <c:v>0.2470871955156326</c:v>
                </c:pt>
                <c:pt idx="447">
                  <c:v>0.2472610175609589</c:v>
                </c:pt>
                <c:pt idx="448">
                  <c:v>0.2473891377449036</c:v>
                </c:pt>
                <c:pt idx="449">
                  <c:v>0.2475181818008423</c:v>
                </c:pt>
                <c:pt idx="450">
                  <c:v>0.2475535124540329</c:v>
                </c:pt>
                <c:pt idx="451">
                  <c:v>0.2477070093154907</c:v>
                </c:pt>
                <c:pt idx="452">
                  <c:v>0.2477356344461441</c:v>
                </c:pt>
                <c:pt idx="453">
                  <c:v>0.2477403581142426</c:v>
                </c:pt>
                <c:pt idx="454">
                  <c:v>0.2480979561805725</c:v>
                </c:pt>
                <c:pt idx="455">
                  <c:v>0.2482241839170456</c:v>
                </c:pt>
                <c:pt idx="456">
                  <c:v>0.248426541686058</c:v>
                </c:pt>
                <c:pt idx="457">
                  <c:v>0.2491077780723572</c:v>
                </c:pt>
                <c:pt idx="458">
                  <c:v>0.2492759227752686</c:v>
                </c:pt>
                <c:pt idx="459">
                  <c:v>0.2497200965881348</c:v>
                </c:pt>
                <c:pt idx="460">
                  <c:v>0.2497292757034302</c:v>
                </c:pt>
                <c:pt idx="461">
                  <c:v>0.2498751133680344</c:v>
                </c:pt>
                <c:pt idx="462">
                  <c:v>0.2501057088375092</c:v>
                </c:pt>
                <c:pt idx="463">
                  <c:v>0.2501699924468994</c:v>
                </c:pt>
                <c:pt idx="464">
                  <c:v>0.2502851784229279</c:v>
                </c:pt>
                <c:pt idx="465">
                  <c:v>0.2503700256347656</c:v>
                </c:pt>
                <c:pt idx="466">
                  <c:v>0.2504959106445312</c:v>
                </c:pt>
                <c:pt idx="467">
                  <c:v>0.2505144774913788</c:v>
                </c:pt>
                <c:pt idx="468">
                  <c:v>0.2505265772342682</c:v>
                </c:pt>
                <c:pt idx="469">
                  <c:v>0.2509743273258209</c:v>
                </c:pt>
                <c:pt idx="470">
                  <c:v>0.2511952519416809</c:v>
                </c:pt>
                <c:pt idx="471">
                  <c:v>0.2512595355510712</c:v>
                </c:pt>
                <c:pt idx="472">
                  <c:v>0.2513982355594635</c:v>
                </c:pt>
                <c:pt idx="473">
                  <c:v>0.2515056431293488</c:v>
                </c:pt>
                <c:pt idx="474">
                  <c:v>0.2515980899333954</c:v>
                </c:pt>
                <c:pt idx="475">
                  <c:v>0.2517691254615784</c:v>
                </c:pt>
                <c:pt idx="476">
                  <c:v>0.2520003318786621</c:v>
                </c:pt>
                <c:pt idx="477">
                  <c:v>0.2520343065261841</c:v>
                </c:pt>
                <c:pt idx="478">
                  <c:v>0.2520803213119507</c:v>
                </c:pt>
                <c:pt idx="479">
                  <c:v>0.25216144323349</c:v>
                </c:pt>
                <c:pt idx="480">
                  <c:v>0.2522453367710114</c:v>
                </c:pt>
                <c:pt idx="481">
                  <c:v>0.2524339258670807</c:v>
                </c:pt>
                <c:pt idx="482">
                  <c:v>0.2528196275234222</c:v>
                </c:pt>
                <c:pt idx="483">
                  <c:v>0.252871036529541</c:v>
                </c:pt>
                <c:pt idx="484">
                  <c:v>0.2530075311660767</c:v>
                </c:pt>
                <c:pt idx="485">
                  <c:v>0.2530634999275208</c:v>
                </c:pt>
                <c:pt idx="486">
                  <c:v>0.2530911266803741</c:v>
                </c:pt>
                <c:pt idx="487">
                  <c:v>0.2530930042266846</c:v>
                </c:pt>
                <c:pt idx="488">
                  <c:v>0.2530980706214905</c:v>
                </c:pt>
                <c:pt idx="489">
                  <c:v>0.2534577548503876</c:v>
                </c:pt>
                <c:pt idx="490">
                  <c:v>0.2540518045425415</c:v>
                </c:pt>
                <c:pt idx="491">
                  <c:v>0.2542039155960083</c:v>
                </c:pt>
                <c:pt idx="492">
                  <c:v>0.2543275654315948</c:v>
                </c:pt>
                <c:pt idx="493">
                  <c:v>0.2544921338558197</c:v>
                </c:pt>
                <c:pt idx="494">
                  <c:v>0.2545303404331207</c:v>
                </c:pt>
                <c:pt idx="495">
                  <c:v>0.2548495531082153</c:v>
                </c:pt>
                <c:pt idx="496">
                  <c:v>0.2549264132976532</c:v>
                </c:pt>
                <c:pt idx="497">
                  <c:v>0.2554070353507996</c:v>
                </c:pt>
                <c:pt idx="498">
                  <c:v>0.2555399537086487</c:v>
                </c:pt>
                <c:pt idx="499">
                  <c:v>0.2559552490711212</c:v>
                </c:pt>
                <c:pt idx="500">
                  <c:v>0.2560648322105408</c:v>
                </c:pt>
                <c:pt idx="501">
                  <c:v>0.2560889720916748</c:v>
                </c:pt>
                <c:pt idx="502">
                  <c:v>0.2561739385128021</c:v>
                </c:pt>
                <c:pt idx="503">
                  <c:v>0.2565313875675201</c:v>
                </c:pt>
                <c:pt idx="504">
                  <c:v>0.256542980670929</c:v>
                </c:pt>
                <c:pt idx="505">
                  <c:v>0.2565435469150543</c:v>
                </c:pt>
                <c:pt idx="506">
                  <c:v>0.2566933929920197</c:v>
                </c:pt>
                <c:pt idx="507">
                  <c:v>0.2570269703865051</c:v>
                </c:pt>
                <c:pt idx="508">
                  <c:v>0.2572917938232422</c:v>
                </c:pt>
                <c:pt idx="509">
                  <c:v>0.2575015127658844</c:v>
                </c:pt>
                <c:pt idx="510">
                  <c:v>0.2575984299182892</c:v>
                </c:pt>
                <c:pt idx="511">
                  <c:v>0.2576287686824799</c:v>
                </c:pt>
                <c:pt idx="512">
                  <c:v>0.2576498687267303</c:v>
                </c:pt>
                <c:pt idx="513">
                  <c:v>0.2579027116298676</c:v>
                </c:pt>
                <c:pt idx="514">
                  <c:v>0.2582124471664429</c:v>
                </c:pt>
                <c:pt idx="515">
                  <c:v>0.2583133280277252</c:v>
                </c:pt>
                <c:pt idx="516">
                  <c:v>0.2584056854248047</c:v>
                </c:pt>
                <c:pt idx="517">
                  <c:v>0.2584554553031921</c:v>
                </c:pt>
                <c:pt idx="518">
                  <c:v>0.2586494982242584</c:v>
                </c:pt>
                <c:pt idx="519">
                  <c:v>0.2587713301181793</c:v>
                </c:pt>
                <c:pt idx="520">
                  <c:v>0.2591972947120667</c:v>
                </c:pt>
                <c:pt idx="521">
                  <c:v>0.2596768438816071</c:v>
                </c:pt>
                <c:pt idx="522">
                  <c:v>0.2596876919269562</c:v>
                </c:pt>
                <c:pt idx="523">
                  <c:v>0.2598170638084412</c:v>
                </c:pt>
                <c:pt idx="524">
                  <c:v>0.2598695456981659</c:v>
                </c:pt>
                <c:pt idx="525">
                  <c:v>0.2599352300167084</c:v>
                </c:pt>
                <c:pt idx="526">
                  <c:v>0.2600233852863312</c:v>
                </c:pt>
                <c:pt idx="527">
                  <c:v>0.2601943910121918</c:v>
                </c:pt>
                <c:pt idx="528">
                  <c:v>0.2602341175079346</c:v>
                </c:pt>
                <c:pt idx="529">
                  <c:v>0.2606577277183533</c:v>
                </c:pt>
                <c:pt idx="530">
                  <c:v>0.2612225711345673</c:v>
                </c:pt>
                <c:pt idx="531">
                  <c:v>0.2612301707267761</c:v>
                </c:pt>
                <c:pt idx="532">
                  <c:v>0.2613463401794434</c:v>
                </c:pt>
                <c:pt idx="533">
                  <c:v>0.2616975903511047</c:v>
                </c:pt>
                <c:pt idx="534">
                  <c:v>0.2618008255958557</c:v>
                </c:pt>
                <c:pt idx="535">
                  <c:v>0.2619697153568268</c:v>
                </c:pt>
                <c:pt idx="536">
                  <c:v>0.2625207006931305</c:v>
                </c:pt>
                <c:pt idx="537">
                  <c:v>0.2626301348209381</c:v>
                </c:pt>
                <c:pt idx="538">
                  <c:v>0.2627072334289551</c:v>
                </c:pt>
                <c:pt idx="539">
                  <c:v>0.2628037929534912</c:v>
                </c:pt>
                <c:pt idx="540">
                  <c:v>0.2628642916679382</c:v>
                </c:pt>
                <c:pt idx="541">
                  <c:v>0.2629627883434296</c:v>
                </c:pt>
                <c:pt idx="542">
                  <c:v>0.2630301117897034</c:v>
                </c:pt>
                <c:pt idx="543">
                  <c:v>0.2631790041923523</c:v>
                </c:pt>
                <c:pt idx="544">
                  <c:v>0.2632304430007935</c:v>
                </c:pt>
                <c:pt idx="545">
                  <c:v>0.2634257674217224</c:v>
                </c:pt>
                <c:pt idx="546">
                  <c:v>0.2635181546211243</c:v>
                </c:pt>
                <c:pt idx="547">
                  <c:v>0.2636319696903229</c:v>
                </c:pt>
                <c:pt idx="548">
                  <c:v>0.2636653780937195</c:v>
                </c:pt>
                <c:pt idx="549">
                  <c:v>0.2644692659378052</c:v>
                </c:pt>
                <c:pt idx="550">
                  <c:v>0.2646014988422394</c:v>
                </c:pt>
                <c:pt idx="551">
                  <c:v>0.2647912204265594</c:v>
                </c:pt>
                <c:pt idx="552">
                  <c:v>0.264982134103775</c:v>
                </c:pt>
                <c:pt idx="553">
                  <c:v>0.2650148272514343</c:v>
                </c:pt>
                <c:pt idx="554">
                  <c:v>0.26520636677742</c:v>
                </c:pt>
                <c:pt idx="555">
                  <c:v>0.2653773427009583</c:v>
                </c:pt>
                <c:pt idx="556">
                  <c:v>0.2654395699501038</c:v>
                </c:pt>
                <c:pt idx="557">
                  <c:v>0.2656749784946442</c:v>
                </c:pt>
                <c:pt idx="558">
                  <c:v>0.2658621966838837</c:v>
                </c:pt>
                <c:pt idx="559">
                  <c:v>0.2659831047058105</c:v>
                </c:pt>
                <c:pt idx="560">
                  <c:v>0.2660393416881561</c:v>
                </c:pt>
                <c:pt idx="561">
                  <c:v>0.2661640048027039</c:v>
                </c:pt>
                <c:pt idx="562">
                  <c:v>0.2664674818515778</c:v>
                </c:pt>
                <c:pt idx="563">
                  <c:v>0.2671498954296112</c:v>
                </c:pt>
                <c:pt idx="564">
                  <c:v>0.2675449252128601</c:v>
                </c:pt>
                <c:pt idx="565">
                  <c:v>0.2678232789039612</c:v>
                </c:pt>
                <c:pt idx="566">
                  <c:v>0.2679628133773804</c:v>
                </c:pt>
                <c:pt idx="567">
                  <c:v>0.2680673599243164</c:v>
                </c:pt>
                <c:pt idx="568">
                  <c:v>0.2681350111961365</c:v>
                </c:pt>
                <c:pt idx="569">
                  <c:v>0.2682547569274902</c:v>
                </c:pt>
                <c:pt idx="570">
                  <c:v>0.2682989835739136</c:v>
                </c:pt>
                <c:pt idx="571">
                  <c:v>0.2683590650558472</c:v>
                </c:pt>
                <c:pt idx="572">
                  <c:v>0.2687418162822723</c:v>
                </c:pt>
                <c:pt idx="573">
                  <c:v>0.2689917385578156</c:v>
                </c:pt>
                <c:pt idx="574">
                  <c:v>0.2690223455429077</c:v>
                </c:pt>
                <c:pt idx="575">
                  <c:v>0.2691909372806549</c:v>
                </c:pt>
                <c:pt idx="576">
                  <c:v>0.2693259119987488</c:v>
                </c:pt>
                <c:pt idx="577">
                  <c:v>0.2697094976902008</c:v>
                </c:pt>
                <c:pt idx="578">
                  <c:v>0.2699938714504242</c:v>
                </c:pt>
                <c:pt idx="579">
                  <c:v>0.2704014182090759</c:v>
                </c:pt>
                <c:pt idx="580">
                  <c:v>0.2704886794090271</c:v>
                </c:pt>
                <c:pt idx="581">
                  <c:v>0.2705153524875641</c:v>
                </c:pt>
                <c:pt idx="582">
                  <c:v>0.2705806493759155</c:v>
                </c:pt>
                <c:pt idx="583">
                  <c:v>0.2706167995929718</c:v>
                </c:pt>
                <c:pt idx="584">
                  <c:v>0.2706313133239746</c:v>
                </c:pt>
                <c:pt idx="585">
                  <c:v>0.2712260186672211</c:v>
                </c:pt>
                <c:pt idx="586">
                  <c:v>0.2717403173446655</c:v>
                </c:pt>
                <c:pt idx="587">
                  <c:v>0.2719296514987946</c:v>
                </c:pt>
                <c:pt idx="588">
                  <c:v>0.2719471752643585</c:v>
                </c:pt>
                <c:pt idx="589">
                  <c:v>0.2722726166248322</c:v>
                </c:pt>
                <c:pt idx="590">
                  <c:v>0.2723263800144196</c:v>
                </c:pt>
                <c:pt idx="591">
                  <c:v>0.2728365361690521</c:v>
                </c:pt>
                <c:pt idx="592">
                  <c:v>0.272939920425415</c:v>
                </c:pt>
                <c:pt idx="593">
                  <c:v>0.2734167575836182</c:v>
                </c:pt>
                <c:pt idx="594">
                  <c:v>0.2740763127803802</c:v>
                </c:pt>
                <c:pt idx="595">
                  <c:v>0.2742714285850525</c:v>
                </c:pt>
                <c:pt idx="596">
                  <c:v>0.2747896313667297</c:v>
                </c:pt>
                <c:pt idx="597">
                  <c:v>0.2748738527297974</c:v>
                </c:pt>
                <c:pt idx="598">
                  <c:v>0.2750036716461182</c:v>
                </c:pt>
                <c:pt idx="599">
                  <c:v>0.275371253490448</c:v>
                </c:pt>
                <c:pt idx="600">
                  <c:v>0.2755512595176697</c:v>
                </c:pt>
                <c:pt idx="601">
                  <c:v>0.2759423851966858</c:v>
                </c:pt>
                <c:pt idx="602">
                  <c:v>0.2759791612625122</c:v>
                </c:pt>
                <c:pt idx="603">
                  <c:v>0.2764512002468109</c:v>
                </c:pt>
                <c:pt idx="604">
                  <c:v>0.2764545977115631</c:v>
                </c:pt>
                <c:pt idx="605">
                  <c:v>0.2765527963638306</c:v>
                </c:pt>
                <c:pt idx="606">
                  <c:v>0.2766212821006775</c:v>
                </c:pt>
                <c:pt idx="607">
                  <c:v>0.2767616510391235</c:v>
                </c:pt>
                <c:pt idx="608">
                  <c:v>0.2769641578197479</c:v>
                </c:pt>
                <c:pt idx="609">
                  <c:v>0.2770457565784454</c:v>
                </c:pt>
                <c:pt idx="610">
                  <c:v>0.2774147987365723</c:v>
                </c:pt>
                <c:pt idx="611">
                  <c:v>0.2774649262428284</c:v>
                </c:pt>
                <c:pt idx="612">
                  <c:v>0.2775087058544159</c:v>
                </c:pt>
                <c:pt idx="613">
                  <c:v>0.2778341174125671</c:v>
                </c:pt>
                <c:pt idx="614">
                  <c:v>0.2782766819000244</c:v>
                </c:pt>
                <c:pt idx="615">
                  <c:v>0.2791795432567596</c:v>
                </c:pt>
                <c:pt idx="616">
                  <c:v>0.2792751491069794</c:v>
                </c:pt>
                <c:pt idx="617">
                  <c:v>0.2792887985706329</c:v>
                </c:pt>
                <c:pt idx="618">
                  <c:v>0.2792990207672119</c:v>
                </c:pt>
                <c:pt idx="619">
                  <c:v>0.2794125974178314</c:v>
                </c:pt>
                <c:pt idx="620">
                  <c:v>0.2798113226890564</c:v>
                </c:pt>
                <c:pt idx="621">
                  <c:v>0.2801114618778229</c:v>
                </c:pt>
                <c:pt idx="622">
                  <c:v>0.2801655232906342</c:v>
                </c:pt>
                <c:pt idx="623">
                  <c:v>0.2804912328720093</c:v>
                </c:pt>
                <c:pt idx="624">
                  <c:v>0.2807442843914032</c:v>
                </c:pt>
                <c:pt idx="625">
                  <c:v>0.2808668613433838</c:v>
                </c:pt>
                <c:pt idx="626">
                  <c:v>0.2810811400413513</c:v>
                </c:pt>
                <c:pt idx="627">
                  <c:v>0.281580775976181</c:v>
                </c:pt>
                <c:pt idx="628">
                  <c:v>0.2820509076118469</c:v>
                </c:pt>
                <c:pt idx="629">
                  <c:v>0.2820576727390289</c:v>
                </c:pt>
                <c:pt idx="630">
                  <c:v>0.2821039855480194</c:v>
                </c:pt>
                <c:pt idx="631">
                  <c:v>0.2821133732795715</c:v>
                </c:pt>
                <c:pt idx="632">
                  <c:v>0.2824999094009399</c:v>
                </c:pt>
                <c:pt idx="633">
                  <c:v>0.2825801968574524</c:v>
                </c:pt>
                <c:pt idx="634">
                  <c:v>0.2830937504768372</c:v>
                </c:pt>
                <c:pt idx="635">
                  <c:v>0.2834536135196686</c:v>
                </c:pt>
                <c:pt idx="636">
                  <c:v>0.2836394608020782</c:v>
                </c:pt>
                <c:pt idx="637">
                  <c:v>0.2838020324707031</c:v>
                </c:pt>
                <c:pt idx="638">
                  <c:v>0.2839227318763733</c:v>
                </c:pt>
                <c:pt idx="639">
                  <c:v>0.2849173247814178</c:v>
                </c:pt>
                <c:pt idx="640">
                  <c:v>0.2855189442634583</c:v>
                </c:pt>
                <c:pt idx="641">
                  <c:v>0.285612165927887</c:v>
                </c:pt>
                <c:pt idx="642">
                  <c:v>0.286395400762558</c:v>
                </c:pt>
                <c:pt idx="643">
                  <c:v>0.2866001725196838</c:v>
                </c:pt>
                <c:pt idx="644">
                  <c:v>0.2868601381778717</c:v>
                </c:pt>
                <c:pt idx="645">
                  <c:v>0.2873330414295197</c:v>
                </c:pt>
                <c:pt idx="646">
                  <c:v>0.2874415516853333</c:v>
                </c:pt>
                <c:pt idx="647">
                  <c:v>0.2874471843242645</c:v>
                </c:pt>
                <c:pt idx="648">
                  <c:v>0.2874667346477509</c:v>
                </c:pt>
                <c:pt idx="649">
                  <c:v>0.2874710261821747</c:v>
                </c:pt>
                <c:pt idx="650">
                  <c:v>0.2875707447528839</c:v>
                </c:pt>
                <c:pt idx="651">
                  <c:v>0.288093239068985</c:v>
                </c:pt>
                <c:pt idx="652">
                  <c:v>0.2881578803062439</c:v>
                </c:pt>
                <c:pt idx="653">
                  <c:v>0.2881846129894257</c:v>
                </c:pt>
                <c:pt idx="654">
                  <c:v>0.2882424890995026</c:v>
                </c:pt>
                <c:pt idx="655">
                  <c:v>0.288555771112442</c:v>
                </c:pt>
                <c:pt idx="656">
                  <c:v>0.2886616885662079</c:v>
                </c:pt>
                <c:pt idx="657">
                  <c:v>0.288726270198822</c:v>
                </c:pt>
                <c:pt idx="658">
                  <c:v>0.2887406051158905</c:v>
                </c:pt>
                <c:pt idx="659">
                  <c:v>0.2892566323280334</c:v>
                </c:pt>
                <c:pt idx="660">
                  <c:v>0.2894226610660553</c:v>
                </c:pt>
                <c:pt idx="661">
                  <c:v>0.289473682641983</c:v>
                </c:pt>
                <c:pt idx="662">
                  <c:v>0.2895195782184601</c:v>
                </c:pt>
                <c:pt idx="663">
                  <c:v>0.290427565574646</c:v>
                </c:pt>
                <c:pt idx="664">
                  <c:v>0.2906019389629364</c:v>
                </c:pt>
                <c:pt idx="665">
                  <c:v>0.2908617258071899</c:v>
                </c:pt>
                <c:pt idx="666">
                  <c:v>0.2910094261169434</c:v>
                </c:pt>
                <c:pt idx="667">
                  <c:v>0.2913419306278229</c:v>
                </c:pt>
                <c:pt idx="668">
                  <c:v>0.291473001241684</c:v>
                </c:pt>
                <c:pt idx="669">
                  <c:v>0.2915451526641846</c:v>
                </c:pt>
                <c:pt idx="670">
                  <c:v>0.2919804155826569</c:v>
                </c:pt>
                <c:pt idx="671">
                  <c:v>0.2929122447967529</c:v>
                </c:pt>
                <c:pt idx="672">
                  <c:v>0.2929227948188782</c:v>
                </c:pt>
                <c:pt idx="673">
                  <c:v>0.2929574847221375</c:v>
                </c:pt>
                <c:pt idx="674">
                  <c:v>0.293051153421402</c:v>
                </c:pt>
                <c:pt idx="675">
                  <c:v>0.2934261858463287</c:v>
                </c:pt>
                <c:pt idx="676">
                  <c:v>0.2934364676475525</c:v>
                </c:pt>
                <c:pt idx="677">
                  <c:v>0.2938716411590576</c:v>
                </c:pt>
                <c:pt idx="678">
                  <c:v>0.2941257357597351</c:v>
                </c:pt>
                <c:pt idx="679">
                  <c:v>0.2942629158496857</c:v>
                </c:pt>
                <c:pt idx="680">
                  <c:v>0.2943373024463654</c:v>
                </c:pt>
                <c:pt idx="681">
                  <c:v>0.2943856418132782</c:v>
                </c:pt>
                <c:pt idx="682">
                  <c:v>0.294603556394577</c:v>
                </c:pt>
                <c:pt idx="683">
                  <c:v>0.2946812808513641</c:v>
                </c:pt>
                <c:pt idx="684">
                  <c:v>0.2947280406951904</c:v>
                </c:pt>
                <c:pt idx="685">
                  <c:v>0.2949815392494202</c:v>
                </c:pt>
                <c:pt idx="686">
                  <c:v>0.2952025532722473</c:v>
                </c:pt>
                <c:pt idx="687">
                  <c:v>0.2952271401882172</c:v>
                </c:pt>
                <c:pt idx="688">
                  <c:v>0.2952860295772552</c:v>
                </c:pt>
                <c:pt idx="689">
                  <c:v>0.2955138981342316</c:v>
                </c:pt>
                <c:pt idx="690">
                  <c:v>0.295672595500946</c:v>
                </c:pt>
                <c:pt idx="691">
                  <c:v>0.2961106300354004</c:v>
                </c:pt>
                <c:pt idx="692">
                  <c:v>0.2968074381351471</c:v>
                </c:pt>
                <c:pt idx="693">
                  <c:v>0.2968725860118866</c:v>
                </c:pt>
                <c:pt idx="694">
                  <c:v>0.2970027327537537</c:v>
                </c:pt>
                <c:pt idx="695">
                  <c:v>0.2971452176570892</c:v>
                </c:pt>
                <c:pt idx="696">
                  <c:v>0.2971616089344025</c:v>
                </c:pt>
                <c:pt idx="697">
                  <c:v>0.2972570061683655</c:v>
                </c:pt>
                <c:pt idx="698">
                  <c:v>0.2975030839443207</c:v>
                </c:pt>
                <c:pt idx="699">
                  <c:v>0.2976493835449219</c:v>
                </c:pt>
                <c:pt idx="700">
                  <c:v>0.2977534234523773</c:v>
                </c:pt>
                <c:pt idx="701">
                  <c:v>0.2979519069194794</c:v>
                </c:pt>
                <c:pt idx="702">
                  <c:v>0.2980861365795135</c:v>
                </c:pt>
                <c:pt idx="703">
                  <c:v>0.298207700252533</c:v>
                </c:pt>
                <c:pt idx="704">
                  <c:v>0.2985928058624268</c:v>
                </c:pt>
                <c:pt idx="705">
                  <c:v>0.2994964420795441</c:v>
                </c:pt>
                <c:pt idx="706">
                  <c:v>0.2998759746551514</c:v>
                </c:pt>
                <c:pt idx="707">
                  <c:v>0.2999490201473236</c:v>
                </c:pt>
                <c:pt idx="708">
                  <c:v>0.3003441095352173</c:v>
                </c:pt>
                <c:pt idx="709">
                  <c:v>0.3005084097385406</c:v>
                </c:pt>
                <c:pt idx="710">
                  <c:v>0.3007437586784363</c:v>
                </c:pt>
                <c:pt idx="711">
                  <c:v>0.3008140623569489</c:v>
                </c:pt>
                <c:pt idx="712">
                  <c:v>0.3013511896133423</c:v>
                </c:pt>
                <c:pt idx="713">
                  <c:v>0.3015227019786835</c:v>
                </c:pt>
                <c:pt idx="714">
                  <c:v>0.3015560805797577</c:v>
                </c:pt>
                <c:pt idx="715">
                  <c:v>0.3015970289707184</c:v>
                </c:pt>
                <c:pt idx="716">
                  <c:v>0.3019453585147858</c:v>
                </c:pt>
                <c:pt idx="717">
                  <c:v>0.3019943833351135</c:v>
                </c:pt>
                <c:pt idx="718">
                  <c:v>0.3021828532218933</c:v>
                </c:pt>
                <c:pt idx="719">
                  <c:v>0.3021924495697021</c:v>
                </c:pt>
                <c:pt idx="720">
                  <c:v>0.3024767637252808</c:v>
                </c:pt>
                <c:pt idx="721">
                  <c:v>0.3025941550731659</c:v>
                </c:pt>
                <c:pt idx="722">
                  <c:v>0.3026015758514404</c:v>
                </c:pt>
                <c:pt idx="723">
                  <c:v>0.3028057515621185</c:v>
                </c:pt>
                <c:pt idx="724">
                  <c:v>0.3029542863368988</c:v>
                </c:pt>
                <c:pt idx="725">
                  <c:v>0.303126335144043</c:v>
                </c:pt>
                <c:pt idx="726">
                  <c:v>0.3034273982048035</c:v>
                </c:pt>
                <c:pt idx="727">
                  <c:v>0.3036618828773499</c:v>
                </c:pt>
                <c:pt idx="728">
                  <c:v>0.3040646910667419</c:v>
                </c:pt>
                <c:pt idx="729">
                  <c:v>0.3042447566986084</c:v>
                </c:pt>
                <c:pt idx="730">
                  <c:v>0.3042725920677185</c:v>
                </c:pt>
                <c:pt idx="731">
                  <c:v>0.3042898178100586</c:v>
                </c:pt>
                <c:pt idx="732">
                  <c:v>0.3042971789836884</c:v>
                </c:pt>
                <c:pt idx="733">
                  <c:v>0.3044469654560089</c:v>
                </c:pt>
                <c:pt idx="734">
                  <c:v>0.3049973249435425</c:v>
                </c:pt>
                <c:pt idx="735">
                  <c:v>0.3050820827484131</c:v>
                </c:pt>
                <c:pt idx="736">
                  <c:v>0.3053379952907562</c:v>
                </c:pt>
                <c:pt idx="737">
                  <c:v>0.3053755462169647</c:v>
                </c:pt>
                <c:pt idx="738">
                  <c:v>0.305885374546051</c:v>
                </c:pt>
                <c:pt idx="739">
                  <c:v>0.3060353994369507</c:v>
                </c:pt>
                <c:pt idx="740">
                  <c:v>0.3065741658210754</c:v>
                </c:pt>
                <c:pt idx="741">
                  <c:v>0.3065876960754395</c:v>
                </c:pt>
                <c:pt idx="742">
                  <c:v>0.3079372048377991</c:v>
                </c:pt>
                <c:pt idx="743">
                  <c:v>0.3084152638912201</c:v>
                </c:pt>
                <c:pt idx="744">
                  <c:v>0.3092598021030426</c:v>
                </c:pt>
                <c:pt idx="745">
                  <c:v>0.3093650341033936</c:v>
                </c:pt>
                <c:pt idx="746">
                  <c:v>0.3095505237579346</c:v>
                </c:pt>
                <c:pt idx="747">
                  <c:v>0.3096904456615448</c:v>
                </c:pt>
                <c:pt idx="748">
                  <c:v>0.3101024031639099</c:v>
                </c:pt>
                <c:pt idx="749">
                  <c:v>0.3103070855140686</c:v>
                </c:pt>
                <c:pt idx="750">
                  <c:v>0.3105078041553497</c:v>
                </c:pt>
                <c:pt idx="751">
                  <c:v>0.3106364905834198</c:v>
                </c:pt>
                <c:pt idx="752">
                  <c:v>0.3108348846435547</c:v>
                </c:pt>
                <c:pt idx="753">
                  <c:v>0.3109633922576904</c:v>
                </c:pt>
                <c:pt idx="754">
                  <c:v>0.3112431466579437</c:v>
                </c:pt>
                <c:pt idx="755">
                  <c:v>0.3122878968715668</c:v>
                </c:pt>
                <c:pt idx="756">
                  <c:v>0.3135886490345001</c:v>
                </c:pt>
                <c:pt idx="757">
                  <c:v>0.3136487603187561</c:v>
                </c:pt>
                <c:pt idx="758">
                  <c:v>0.3145579397678375</c:v>
                </c:pt>
                <c:pt idx="759">
                  <c:v>0.3146453201770782</c:v>
                </c:pt>
                <c:pt idx="760">
                  <c:v>0.3150405883789062</c:v>
                </c:pt>
                <c:pt idx="761">
                  <c:v>0.3154677152633667</c:v>
                </c:pt>
                <c:pt idx="762">
                  <c:v>0.315799742937088</c:v>
                </c:pt>
                <c:pt idx="763">
                  <c:v>0.3165461122989655</c:v>
                </c:pt>
                <c:pt idx="764">
                  <c:v>0.3182045221328735</c:v>
                </c:pt>
                <c:pt idx="765">
                  <c:v>0.3185016512870789</c:v>
                </c:pt>
                <c:pt idx="766">
                  <c:v>0.3185632824897766</c:v>
                </c:pt>
                <c:pt idx="767">
                  <c:v>0.3185944557189941</c:v>
                </c:pt>
                <c:pt idx="768">
                  <c:v>0.3189329206943512</c:v>
                </c:pt>
                <c:pt idx="769">
                  <c:v>0.3191552460193634</c:v>
                </c:pt>
                <c:pt idx="770">
                  <c:v>0.3191789090633392</c:v>
                </c:pt>
                <c:pt idx="771">
                  <c:v>0.3196665942668915</c:v>
                </c:pt>
                <c:pt idx="772">
                  <c:v>0.319851279258728</c:v>
                </c:pt>
                <c:pt idx="773">
                  <c:v>0.3198968768119812</c:v>
                </c:pt>
                <c:pt idx="774">
                  <c:v>0.3207150399684906</c:v>
                </c:pt>
                <c:pt idx="775">
                  <c:v>0.3208131790161133</c:v>
                </c:pt>
                <c:pt idx="776">
                  <c:v>0.3209977447986603</c:v>
                </c:pt>
                <c:pt idx="777">
                  <c:v>0.3213378489017487</c:v>
                </c:pt>
                <c:pt idx="778">
                  <c:v>0.3214310109615326</c:v>
                </c:pt>
                <c:pt idx="779">
                  <c:v>0.3215062022209167</c:v>
                </c:pt>
                <c:pt idx="780">
                  <c:v>0.3216212689876556</c:v>
                </c:pt>
                <c:pt idx="781">
                  <c:v>0.3224112391471863</c:v>
                </c:pt>
                <c:pt idx="782">
                  <c:v>0.3228626251220703</c:v>
                </c:pt>
                <c:pt idx="783">
                  <c:v>0.3238789737224579</c:v>
                </c:pt>
                <c:pt idx="784">
                  <c:v>0.3242747485637665</c:v>
                </c:pt>
                <c:pt idx="785">
                  <c:v>0.3251514136791229</c:v>
                </c:pt>
                <c:pt idx="786">
                  <c:v>0.3255279958248138</c:v>
                </c:pt>
                <c:pt idx="787">
                  <c:v>0.3258750438690186</c:v>
                </c:pt>
                <c:pt idx="788">
                  <c:v>0.3259458839893341</c:v>
                </c:pt>
                <c:pt idx="789">
                  <c:v>0.3263974785804749</c:v>
                </c:pt>
                <c:pt idx="790">
                  <c:v>0.3265113234519958</c:v>
                </c:pt>
                <c:pt idx="791">
                  <c:v>0.3267039656639099</c:v>
                </c:pt>
                <c:pt idx="792">
                  <c:v>0.3269100487232208</c:v>
                </c:pt>
                <c:pt idx="793">
                  <c:v>0.3271305859088898</c:v>
                </c:pt>
                <c:pt idx="794">
                  <c:v>0.3271753191947937</c:v>
                </c:pt>
                <c:pt idx="795">
                  <c:v>0.3275138139724731</c:v>
                </c:pt>
                <c:pt idx="796">
                  <c:v>0.3283627927303314</c:v>
                </c:pt>
                <c:pt idx="797">
                  <c:v>0.3289796710014343</c:v>
                </c:pt>
                <c:pt idx="798">
                  <c:v>0.3297745883464813</c:v>
                </c:pt>
                <c:pt idx="799">
                  <c:v>0.3298283517360687</c:v>
                </c:pt>
                <c:pt idx="800">
                  <c:v>0.330360621213913</c:v>
                </c:pt>
                <c:pt idx="801">
                  <c:v>0.3306358158588409</c:v>
                </c:pt>
                <c:pt idx="802">
                  <c:v>0.3314558863639832</c:v>
                </c:pt>
                <c:pt idx="803">
                  <c:v>0.3316047191619873</c:v>
                </c:pt>
                <c:pt idx="804">
                  <c:v>0.3334178030490875</c:v>
                </c:pt>
                <c:pt idx="805">
                  <c:v>0.333800196647644</c:v>
                </c:pt>
                <c:pt idx="806">
                  <c:v>0.3339354395866394</c:v>
                </c:pt>
                <c:pt idx="807">
                  <c:v>0.3341257274150848</c:v>
                </c:pt>
                <c:pt idx="808">
                  <c:v>0.3345213532447815</c:v>
                </c:pt>
                <c:pt idx="809">
                  <c:v>0.3346394300460815</c:v>
                </c:pt>
                <c:pt idx="810">
                  <c:v>0.3347435891628265</c:v>
                </c:pt>
                <c:pt idx="811">
                  <c:v>0.3351570963859558</c:v>
                </c:pt>
                <c:pt idx="812">
                  <c:v>0.3355409502983093</c:v>
                </c:pt>
                <c:pt idx="813">
                  <c:v>0.3358887434005737</c:v>
                </c:pt>
                <c:pt idx="814">
                  <c:v>0.3360990285873413</c:v>
                </c:pt>
                <c:pt idx="815">
                  <c:v>0.3361347615718842</c:v>
                </c:pt>
                <c:pt idx="816">
                  <c:v>0.3361836671829224</c:v>
                </c:pt>
                <c:pt idx="817">
                  <c:v>0.3364830613136292</c:v>
                </c:pt>
                <c:pt idx="818">
                  <c:v>0.3365075886249542</c:v>
                </c:pt>
                <c:pt idx="819">
                  <c:v>0.3367228507995605</c:v>
                </c:pt>
                <c:pt idx="820">
                  <c:v>0.3368455767631531</c:v>
                </c:pt>
                <c:pt idx="821">
                  <c:v>0.3376504182815552</c:v>
                </c:pt>
                <c:pt idx="822">
                  <c:v>0.338148295879364</c:v>
                </c:pt>
                <c:pt idx="823">
                  <c:v>0.3382188975811005</c:v>
                </c:pt>
                <c:pt idx="824">
                  <c:v>0.3382221758365631</c:v>
                </c:pt>
                <c:pt idx="825">
                  <c:v>0.3386427462100983</c:v>
                </c:pt>
                <c:pt idx="826">
                  <c:v>0.3409459590911865</c:v>
                </c:pt>
                <c:pt idx="827">
                  <c:v>0.3412633836269379</c:v>
                </c:pt>
                <c:pt idx="828">
                  <c:v>0.3415734171867371</c:v>
                </c:pt>
                <c:pt idx="829">
                  <c:v>0.3416525423526764</c:v>
                </c:pt>
                <c:pt idx="830">
                  <c:v>0.3419063985347748</c:v>
                </c:pt>
                <c:pt idx="831">
                  <c:v>0.3419397175312042</c:v>
                </c:pt>
                <c:pt idx="832">
                  <c:v>0.3422548770904541</c:v>
                </c:pt>
                <c:pt idx="833">
                  <c:v>0.3423042297363281</c:v>
                </c:pt>
                <c:pt idx="834">
                  <c:v>0.3426185548305511</c:v>
                </c:pt>
                <c:pt idx="835">
                  <c:v>0.3444198071956635</c:v>
                </c:pt>
                <c:pt idx="836">
                  <c:v>0.3450528085231781</c:v>
                </c:pt>
                <c:pt idx="837">
                  <c:v>0.3451278507709503</c:v>
                </c:pt>
                <c:pt idx="838">
                  <c:v>0.3454131484031677</c:v>
                </c:pt>
                <c:pt idx="839">
                  <c:v>0.3455326557159424</c:v>
                </c:pt>
                <c:pt idx="840">
                  <c:v>0.3460551798343658</c:v>
                </c:pt>
                <c:pt idx="841">
                  <c:v>0.346093088388443</c:v>
                </c:pt>
                <c:pt idx="842">
                  <c:v>0.3461989462375641</c:v>
                </c:pt>
                <c:pt idx="843">
                  <c:v>0.346426248550415</c:v>
                </c:pt>
                <c:pt idx="844">
                  <c:v>0.3465314507484436</c:v>
                </c:pt>
                <c:pt idx="845">
                  <c:v>0.3468079268932343</c:v>
                </c:pt>
                <c:pt idx="846">
                  <c:v>0.3468280136585236</c:v>
                </c:pt>
                <c:pt idx="847">
                  <c:v>0.3477485477924347</c:v>
                </c:pt>
                <c:pt idx="848">
                  <c:v>0.3481718301773071</c:v>
                </c:pt>
                <c:pt idx="849">
                  <c:v>0.348426342010498</c:v>
                </c:pt>
                <c:pt idx="850">
                  <c:v>0.3491920828819275</c:v>
                </c:pt>
                <c:pt idx="851">
                  <c:v>0.3502057492733002</c:v>
                </c:pt>
                <c:pt idx="852">
                  <c:v>0.351043164730072</c:v>
                </c:pt>
                <c:pt idx="853">
                  <c:v>0.3512187600135803</c:v>
                </c:pt>
                <c:pt idx="854">
                  <c:v>0.351560652256012</c:v>
                </c:pt>
                <c:pt idx="855">
                  <c:v>0.3517191112041473</c:v>
                </c:pt>
                <c:pt idx="856">
                  <c:v>0.3521894812583923</c:v>
                </c:pt>
                <c:pt idx="857">
                  <c:v>0.3533048033714294</c:v>
                </c:pt>
                <c:pt idx="858">
                  <c:v>0.3538995683193207</c:v>
                </c:pt>
                <c:pt idx="859">
                  <c:v>0.3542578220367432</c:v>
                </c:pt>
                <c:pt idx="860">
                  <c:v>0.3545311093330383</c:v>
                </c:pt>
                <c:pt idx="861">
                  <c:v>0.3551774024963379</c:v>
                </c:pt>
                <c:pt idx="862">
                  <c:v>0.3553408980369568</c:v>
                </c:pt>
                <c:pt idx="863">
                  <c:v>0.3558659851551056</c:v>
                </c:pt>
                <c:pt idx="864">
                  <c:v>0.3569988608360291</c:v>
                </c:pt>
                <c:pt idx="865">
                  <c:v>0.357105553150177</c:v>
                </c:pt>
                <c:pt idx="866">
                  <c:v>0.3572745025157928</c:v>
                </c:pt>
                <c:pt idx="867">
                  <c:v>0.3573763370513916</c:v>
                </c:pt>
                <c:pt idx="868">
                  <c:v>0.3573900759220123</c:v>
                </c:pt>
                <c:pt idx="869">
                  <c:v>0.3574379682540894</c:v>
                </c:pt>
                <c:pt idx="870">
                  <c:v>0.3574621081352234</c:v>
                </c:pt>
                <c:pt idx="871">
                  <c:v>0.3580273389816284</c:v>
                </c:pt>
                <c:pt idx="872">
                  <c:v>0.3584729433059692</c:v>
                </c:pt>
                <c:pt idx="873">
                  <c:v>0.3587161302566528</c:v>
                </c:pt>
                <c:pt idx="874">
                  <c:v>0.3589931130409241</c:v>
                </c:pt>
                <c:pt idx="875">
                  <c:v>0.3590728342533112</c:v>
                </c:pt>
                <c:pt idx="876">
                  <c:v>0.3594936728477478</c:v>
                </c:pt>
                <c:pt idx="877">
                  <c:v>0.3605654239654541</c:v>
                </c:pt>
                <c:pt idx="878">
                  <c:v>0.3612438440322876</c:v>
                </c:pt>
                <c:pt idx="879">
                  <c:v>0.3614519834518433</c:v>
                </c:pt>
                <c:pt idx="880">
                  <c:v>0.3614617586135864</c:v>
                </c:pt>
                <c:pt idx="881">
                  <c:v>0.3617559373378754</c:v>
                </c:pt>
                <c:pt idx="882">
                  <c:v>0.3623110949993134</c:v>
                </c:pt>
                <c:pt idx="883">
                  <c:v>0.3628020882606506</c:v>
                </c:pt>
                <c:pt idx="884">
                  <c:v>0.3631556332111359</c:v>
                </c:pt>
                <c:pt idx="885">
                  <c:v>0.3631649613380432</c:v>
                </c:pt>
                <c:pt idx="886">
                  <c:v>0.3633297383785248</c:v>
                </c:pt>
                <c:pt idx="887">
                  <c:v>0.3637377321720123</c:v>
                </c:pt>
                <c:pt idx="888">
                  <c:v>0.3638181388378143</c:v>
                </c:pt>
                <c:pt idx="889">
                  <c:v>0.3640161454677582</c:v>
                </c:pt>
                <c:pt idx="890">
                  <c:v>0.3647703528404236</c:v>
                </c:pt>
                <c:pt idx="891">
                  <c:v>0.3670988976955414</c:v>
                </c:pt>
                <c:pt idx="892">
                  <c:v>0.3671262562274933</c:v>
                </c:pt>
                <c:pt idx="893">
                  <c:v>0.3674157559871674</c:v>
                </c:pt>
                <c:pt idx="894">
                  <c:v>0.3680335283279419</c:v>
                </c:pt>
                <c:pt idx="895">
                  <c:v>0.3681584894657135</c:v>
                </c:pt>
                <c:pt idx="896">
                  <c:v>0.3683283627033234</c:v>
                </c:pt>
                <c:pt idx="897">
                  <c:v>0.3683698773384094</c:v>
                </c:pt>
                <c:pt idx="898">
                  <c:v>0.3683910965919495</c:v>
                </c:pt>
                <c:pt idx="899">
                  <c:v>0.3691931962966919</c:v>
                </c:pt>
                <c:pt idx="900">
                  <c:v>0.3693676888942719</c:v>
                </c:pt>
                <c:pt idx="901">
                  <c:v>0.3693678677082062</c:v>
                </c:pt>
                <c:pt idx="902">
                  <c:v>0.3698078393936157</c:v>
                </c:pt>
                <c:pt idx="903">
                  <c:v>0.3707040250301361</c:v>
                </c:pt>
                <c:pt idx="904">
                  <c:v>0.3711947202682495</c:v>
                </c:pt>
                <c:pt idx="905">
                  <c:v>0.3718467354774475</c:v>
                </c:pt>
                <c:pt idx="906">
                  <c:v>0.373203456401825</c:v>
                </c:pt>
                <c:pt idx="907">
                  <c:v>0.3733094930648804</c:v>
                </c:pt>
                <c:pt idx="908">
                  <c:v>0.3771381378173828</c:v>
                </c:pt>
                <c:pt idx="909">
                  <c:v>0.3786023557186127</c:v>
                </c:pt>
                <c:pt idx="910">
                  <c:v>0.3791922032833099</c:v>
                </c:pt>
                <c:pt idx="911">
                  <c:v>0.3792964518070221</c:v>
                </c:pt>
                <c:pt idx="912">
                  <c:v>0.3799416720867157</c:v>
                </c:pt>
                <c:pt idx="913">
                  <c:v>0.3810499906539917</c:v>
                </c:pt>
                <c:pt idx="914">
                  <c:v>0.3814195096492767</c:v>
                </c:pt>
                <c:pt idx="915">
                  <c:v>0.3817425072193146</c:v>
                </c:pt>
                <c:pt idx="916">
                  <c:v>0.3818081021308899</c:v>
                </c:pt>
                <c:pt idx="917">
                  <c:v>0.3828219771385193</c:v>
                </c:pt>
                <c:pt idx="918">
                  <c:v>0.383159339427948</c:v>
                </c:pt>
                <c:pt idx="919">
                  <c:v>0.3838761746883392</c:v>
                </c:pt>
                <c:pt idx="920">
                  <c:v>0.3858831226825714</c:v>
                </c:pt>
                <c:pt idx="921">
                  <c:v>0.3871784806251526</c:v>
                </c:pt>
                <c:pt idx="922">
                  <c:v>0.3873366713523865</c:v>
                </c:pt>
                <c:pt idx="923">
                  <c:v>0.3876848816871643</c:v>
                </c:pt>
                <c:pt idx="924">
                  <c:v>0.3902564644813538</c:v>
                </c:pt>
                <c:pt idx="925">
                  <c:v>0.3906875252723694</c:v>
                </c:pt>
                <c:pt idx="926">
                  <c:v>0.3907480537891388</c:v>
                </c:pt>
                <c:pt idx="927">
                  <c:v>0.391310065984726</c:v>
                </c:pt>
                <c:pt idx="928">
                  <c:v>0.3914142251014709</c:v>
                </c:pt>
                <c:pt idx="929">
                  <c:v>0.3914468586444855</c:v>
                </c:pt>
                <c:pt idx="930">
                  <c:v>0.39159095287323</c:v>
                </c:pt>
                <c:pt idx="931">
                  <c:v>0.3936652541160583</c:v>
                </c:pt>
                <c:pt idx="932">
                  <c:v>0.393849641084671</c:v>
                </c:pt>
                <c:pt idx="933">
                  <c:v>0.3959231078624725</c:v>
                </c:pt>
                <c:pt idx="934">
                  <c:v>0.3967243731021881</c:v>
                </c:pt>
                <c:pt idx="935">
                  <c:v>0.397788017988205</c:v>
                </c:pt>
                <c:pt idx="936">
                  <c:v>0.3980006575584412</c:v>
                </c:pt>
                <c:pt idx="937">
                  <c:v>0.3991051316261292</c:v>
                </c:pt>
                <c:pt idx="938">
                  <c:v>0.4003244936466217</c:v>
                </c:pt>
                <c:pt idx="939">
                  <c:v>0.400393009185791</c:v>
                </c:pt>
                <c:pt idx="940">
                  <c:v>0.4028483033180237</c:v>
                </c:pt>
                <c:pt idx="941">
                  <c:v>0.4030618965625763</c:v>
                </c:pt>
                <c:pt idx="942">
                  <c:v>0.4031994640827179</c:v>
                </c:pt>
                <c:pt idx="943">
                  <c:v>0.4034115374088287</c:v>
                </c:pt>
                <c:pt idx="944">
                  <c:v>0.4037063419818878</c:v>
                </c:pt>
                <c:pt idx="945">
                  <c:v>0.4046268463134766</c:v>
                </c:pt>
                <c:pt idx="946">
                  <c:v>0.4054931104183197</c:v>
                </c:pt>
                <c:pt idx="947">
                  <c:v>0.4061460793018341</c:v>
                </c:pt>
                <c:pt idx="948">
                  <c:v>0.4062198996543884</c:v>
                </c:pt>
                <c:pt idx="949">
                  <c:v>0.406582772731781</c:v>
                </c:pt>
                <c:pt idx="950">
                  <c:v>0.4069183468818665</c:v>
                </c:pt>
                <c:pt idx="951">
                  <c:v>0.407257616519928</c:v>
                </c:pt>
                <c:pt idx="952">
                  <c:v>0.407304584980011</c:v>
                </c:pt>
                <c:pt idx="953">
                  <c:v>0.4088558256626129</c:v>
                </c:pt>
                <c:pt idx="954">
                  <c:v>0.4091879427433014</c:v>
                </c:pt>
                <c:pt idx="955">
                  <c:v>0.4093367755413055</c:v>
                </c:pt>
                <c:pt idx="956">
                  <c:v>0.4106257557868958</c:v>
                </c:pt>
                <c:pt idx="957">
                  <c:v>0.4112847745418549</c:v>
                </c:pt>
                <c:pt idx="958">
                  <c:v>0.411794513463974</c:v>
                </c:pt>
                <c:pt idx="959">
                  <c:v>0.4122294187545776</c:v>
                </c:pt>
                <c:pt idx="960">
                  <c:v>0.4127771854400635</c:v>
                </c:pt>
                <c:pt idx="961">
                  <c:v>0.4127980470657349</c:v>
                </c:pt>
                <c:pt idx="962">
                  <c:v>0.4141404032707214</c:v>
                </c:pt>
                <c:pt idx="963">
                  <c:v>0.4141900837421417</c:v>
                </c:pt>
                <c:pt idx="964">
                  <c:v>0.4152189493179321</c:v>
                </c:pt>
                <c:pt idx="965">
                  <c:v>0.4175244867801666</c:v>
                </c:pt>
                <c:pt idx="966">
                  <c:v>0.4182869493961334</c:v>
                </c:pt>
                <c:pt idx="967">
                  <c:v>0.4206863939762115</c:v>
                </c:pt>
                <c:pt idx="968">
                  <c:v>0.4220950901508331</c:v>
                </c:pt>
                <c:pt idx="969">
                  <c:v>0.4229188859462738</c:v>
                </c:pt>
                <c:pt idx="970">
                  <c:v>0.4231278002262115</c:v>
                </c:pt>
                <c:pt idx="971">
                  <c:v>0.4330875277519226</c:v>
                </c:pt>
                <c:pt idx="972">
                  <c:v>0.4352205395698547</c:v>
                </c:pt>
                <c:pt idx="973">
                  <c:v>0.4366227984428406</c:v>
                </c:pt>
                <c:pt idx="974">
                  <c:v>0.4386415481567383</c:v>
                </c:pt>
                <c:pt idx="975">
                  <c:v>0.4424243867397308</c:v>
                </c:pt>
                <c:pt idx="976">
                  <c:v>0.4442535042762756</c:v>
                </c:pt>
                <c:pt idx="977">
                  <c:v>0.4486092925071716</c:v>
                </c:pt>
                <c:pt idx="978">
                  <c:v>0.452902615070343</c:v>
                </c:pt>
                <c:pt idx="979">
                  <c:v>0.4548494815826416</c:v>
                </c:pt>
                <c:pt idx="980">
                  <c:v>0.459331601858139</c:v>
                </c:pt>
                <c:pt idx="981">
                  <c:v>0.4604011178016663</c:v>
                </c:pt>
                <c:pt idx="982">
                  <c:v>0.4623552262783051</c:v>
                </c:pt>
                <c:pt idx="983">
                  <c:v>0.4639244377613068</c:v>
                </c:pt>
                <c:pt idx="984">
                  <c:v>0.4657569825649261</c:v>
                </c:pt>
                <c:pt idx="985">
                  <c:v>0.4699376225471497</c:v>
                </c:pt>
                <c:pt idx="986">
                  <c:v>0.4707446694374084</c:v>
                </c:pt>
                <c:pt idx="987">
                  <c:v>0.4749249815940857</c:v>
                </c:pt>
                <c:pt idx="988">
                  <c:v>0.4784826934337616</c:v>
                </c:pt>
                <c:pt idx="989">
                  <c:v>0.487721860408783</c:v>
                </c:pt>
                <c:pt idx="990">
                  <c:v>0.489535927772522</c:v>
                </c:pt>
                <c:pt idx="991">
                  <c:v>0.490641862154007</c:v>
                </c:pt>
                <c:pt idx="992">
                  <c:v>0.4985601305961609</c:v>
                </c:pt>
                <c:pt idx="993">
                  <c:v>0.5062075257301331</c:v>
                </c:pt>
                <c:pt idx="994">
                  <c:v>0.5302338004112244</c:v>
                </c:pt>
                <c:pt idx="995">
                  <c:v>0.5357019305229187</c:v>
                </c:pt>
                <c:pt idx="996">
                  <c:v>0.5377833843231201</c:v>
                </c:pt>
              </c:numCache>
            </c:numRef>
          </c:xVal>
          <c:yVal>
            <c:numRef>
              <c:f>Avg_Distance_GEQ!$E$2:$E$998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0.1666666666666667</c:v>
                </c:pt>
                <c:pt idx="6">
                  <c:v>0.1428571428571428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</c:v>
                </c:pt>
                <c:pt idx="11">
                  <c:v>0.1666666666666667</c:v>
                </c:pt>
                <c:pt idx="12">
                  <c:v>0.1538461538461539</c:v>
                </c:pt>
                <c:pt idx="13">
                  <c:v>0.1428571428571428</c:v>
                </c:pt>
                <c:pt idx="14">
                  <c:v>0.1333333333333333</c:v>
                </c:pt>
                <c:pt idx="15">
                  <c:v>0.125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0.1578947368421053</c:v>
                </c:pt>
                <c:pt idx="19">
                  <c:v>0.15</c:v>
                </c:pt>
                <c:pt idx="20">
                  <c:v>0.1428571428571428</c:v>
                </c:pt>
                <c:pt idx="21">
                  <c:v>0.1363636363636364</c:v>
                </c:pt>
                <c:pt idx="22">
                  <c:v>0.1304347826086956</c:v>
                </c:pt>
                <c:pt idx="23">
                  <c:v>0.1666666666666667</c:v>
                </c:pt>
                <c:pt idx="24">
                  <c:v>0.16</c:v>
                </c:pt>
                <c:pt idx="25">
                  <c:v>0.1538461538461539</c:v>
                </c:pt>
                <c:pt idx="26">
                  <c:v>0.1481481481481481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0.1333333333333333</c:v>
                </c:pt>
                <c:pt idx="30">
                  <c:v>0.1290322580645161</c:v>
                </c:pt>
                <c:pt idx="31">
                  <c:v>0.125</c:v>
                </c:pt>
                <c:pt idx="32">
                  <c:v>0.1212121212121212</c:v>
                </c:pt>
                <c:pt idx="33">
                  <c:v>0.1176470588235294</c:v>
                </c:pt>
                <c:pt idx="34">
                  <c:v>0.1142857142857143</c:v>
                </c:pt>
                <c:pt idx="35">
                  <c:v>0.1111111111111111</c:v>
                </c:pt>
                <c:pt idx="36">
                  <c:v>0.1081081081081081</c:v>
                </c:pt>
                <c:pt idx="37">
                  <c:v>0.1052631578947368</c:v>
                </c:pt>
                <c:pt idx="38">
                  <c:v>0.1025641025641026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0.1090909090909091</c:v>
                </c:pt>
                <c:pt idx="55">
                  <c:v>0.1071428571428571</c:v>
                </c:pt>
                <c:pt idx="56">
                  <c:v>0.1052631578947368</c:v>
                </c:pt>
                <c:pt idx="57">
                  <c:v>0.103448275862069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0.09677419354838709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0.1025641025641026</c:v>
                </c:pt>
                <c:pt idx="78">
                  <c:v>0.1012658227848101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0.1097560975609756</c:v>
                </c:pt>
                <c:pt idx="82">
                  <c:v>0.108433734939759</c:v>
                </c:pt>
                <c:pt idx="83">
                  <c:v>0.1071428571428571</c:v>
                </c:pt>
                <c:pt idx="84">
                  <c:v>0.1046511627906977</c:v>
                </c:pt>
                <c:pt idx="85">
                  <c:v>0.1149425287356322</c:v>
                </c:pt>
                <c:pt idx="86">
                  <c:v>0.1136363636363636</c:v>
                </c:pt>
                <c:pt idx="87">
                  <c:v>0.1123595505617977</c:v>
                </c:pt>
                <c:pt idx="88">
                  <c:v>0.1111111111111111</c:v>
                </c:pt>
                <c:pt idx="89">
                  <c:v>0.1098901098901099</c:v>
                </c:pt>
                <c:pt idx="90">
                  <c:v>0.1195652173913044</c:v>
                </c:pt>
                <c:pt idx="91">
                  <c:v>0.1182795698924731</c:v>
                </c:pt>
                <c:pt idx="92">
                  <c:v>0.1170212765957447</c:v>
                </c:pt>
                <c:pt idx="93">
                  <c:v>0.1157894736842105</c:v>
                </c:pt>
                <c:pt idx="94">
                  <c:v>0.1145833333333333</c:v>
                </c:pt>
                <c:pt idx="95">
                  <c:v>0.1237113402061856</c:v>
                </c:pt>
                <c:pt idx="96">
                  <c:v>0.1224489795918367</c:v>
                </c:pt>
                <c:pt idx="97">
                  <c:v>0.1212121212121212</c:v>
                </c:pt>
                <c:pt idx="98">
                  <c:v>0.12</c:v>
                </c:pt>
                <c:pt idx="99">
                  <c:v>0.1188118811881188</c:v>
                </c:pt>
                <c:pt idx="100">
                  <c:v>0.1176470588235294</c:v>
                </c:pt>
                <c:pt idx="101">
                  <c:v>0.116504854368932</c:v>
                </c:pt>
                <c:pt idx="102">
                  <c:v>0.1153846153846154</c:v>
                </c:pt>
                <c:pt idx="103">
                  <c:v>0.1142857142857143</c:v>
                </c:pt>
                <c:pt idx="104">
                  <c:v>0.1132075471698113</c:v>
                </c:pt>
                <c:pt idx="105">
                  <c:v>0.1121495327102804</c:v>
                </c:pt>
                <c:pt idx="106">
                  <c:v>0.1111111111111111</c:v>
                </c:pt>
                <c:pt idx="107">
                  <c:v>0.1100917431192661</c:v>
                </c:pt>
                <c:pt idx="108">
                  <c:v>0.1090909090909091</c:v>
                </c:pt>
                <c:pt idx="109">
                  <c:v>0.1171171171171171</c:v>
                </c:pt>
                <c:pt idx="110">
                  <c:v>0.1160714285714286</c:v>
                </c:pt>
                <c:pt idx="111">
                  <c:v>0.1150442477876106</c:v>
                </c:pt>
                <c:pt idx="112">
                  <c:v>0.1140350877192982</c:v>
                </c:pt>
                <c:pt idx="113">
                  <c:v>0.1130434782608696</c:v>
                </c:pt>
                <c:pt idx="114">
                  <c:v>0.1120689655172414</c:v>
                </c:pt>
                <c:pt idx="115">
                  <c:v>0.1111111111111111</c:v>
                </c:pt>
                <c:pt idx="116">
                  <c:v>0.1101694915254237</c:v>
                </c:pt>
                <c:pt idx="117">
                  <c:v>0.1176470588235294</c:v>
                </c:pt>
                <c:pt idx="118">
                  <c:v>0.1166666666666667</c:v>
                </c:pt>
                <c:pt idx="119">
                  <c:v>0.115702479338843</c:v>
                </c:pt>
                <c:pt idx="120">
                  <c:v>0.1147540983606557</c:v>
                </c:pt>
                <c:pt idx="121">
                  <c:v>0.1138211382113821</c:v>
                </c:pt>
                <c:pt idx="122">
                  <c:v>0.1129032258064516</c:v>
                </c:pt>
                <c:pt idx="123">
                  <c:v>0.12</c:v>
                </c:pt>
                <c:pt idx="124">
                  <c:v>0.119047619047619</c:v>
                </c:pt>
                <c:pt idx="125">
                  <c:v>0.1181102362204724</c:v>
                </c:pt>
                <c:pt idx="126">
                  <c:v>0.1171875</c:v>
                </c:pt>
                <c:pt idx="127">
                  <c:v>0.1162790697674419</c:v>
                </c:pt>
                <c:pt idx="128">
                  <c:v>0.1153846153846154</c:v>
                </c:pt>
                <c:pt idx="129">
                  <c:v>0.1145038167938931</c:v>
                </c:pt>
                <c:pt idx="130">
                  <c:v>0.1212121212121212</c:v>
                </c:pt>
                <c:pt idx="131">
                  <c:v>0.1203007518796992</c:v>
                </c:pt>
                <c:pt idx="132">
                  <c:v>0.1194029850746269</c:v>
                </c:pt>
                <c:pt idx="133">
                  <c:v>0.1185185185185185</c:v>
                </c:pt>
                <c:pt idx="134">
                  <c:v>0.1176470588235294</c:v>
                </c:pt>
                <c:pt idx="135">
                  <c:v>0.1167883211678832</c:v>
                </c:pt>
                <c:pt idx="136">
                  <c:v>0.1159420289855072</c:v>
                </c:pt>
                <c:pt idx="137">
                  <c:v>0.1151079136690648</c:v>
                </c:pt>
                <c:pt idx="138">
                  <c:v>0.1142857142857143</c:v>
                </c:pt>
                <c:pt idx="139">
                  <c:v>0.1134751773049645</c:v>
                </c:pt>
                <c:pt idx="140">
                  <c:v>0.1126760563380282</c:v>
                </c:pt>
                <c:pt idx="141">
                  <c:v>0.1118881118881119</c:v>
                </c:pt>
                <c:pt idx="142">
                  <c:v>0.1111111111111111</c:v>
                </c:pt>
                <c:pt idx="143">
                  <c:v>0.1103448275862069</c:v>
                </c:pt>
                <c:pt idx="144">
                  <c:v>0.1095890410958904</c:v>
                </c:pt>
                <c:pt idx="145">
                  <c:v>0.108843537414966</c:v>
                </c:pt>
                <c:pt idx="146">
                  <c:v>0.1081081081081081</c:v>
                </c:pt>
                <c:pt idx="147">
                  <c:v>0.1073825503355705</c:v>
                </c:pt>
                <c:pt idx="148">
                  <c:v>0.1066666666666667</c:v>
                </c:pt>
                <c:pt idx="149">
                  <c:v>0.1059602649006623</c:v>
                </c:pt>
                <c:pt idx="150">
                  <c:v>0.1052631578947368</c:v>
                </c:pt>
                <c:pt idx="151">
                  <c:v>0.1111111111111111</c:v>
                </c:pt>
                <c:pt idx="152">
                  <c:v>0.1103896103896104</c:v>
                </c:pt>
                <c:pt idx="153">
                  <c:v>0.1096774193548387</c:v>
                </c:pt>
                <c:pt idx="154">
                  <c:v>0.108974358974359</c:v>
                </c:pt>
                <c:pt idx="155">
                  <c:v>0.1082802547770701</c:v>
                </c:pt>
                <c:pt idx="156">
                  <c:v>0.1075949367088608</c:v>
                </c:pt>
                <c:pt idx="157">
                  <c:v>0.1069182389937107</c:v>
                </c:pt>
                <c:pt idx="158">
                  <c:v>0.10625</c:v>
                </c:pt>
                <c:pt idx="159">
                  <c:v>0.1118012422360248</c:v>
                </c:pt>
                <c:pt idx="160">
                  <c:v>0.1111111111111111</c:v>
                </c:pt>
                <c:pt idx="161">
                  <c:v>0.1104294478527607</c:v>
                </c:pt>
                <c:pt idx="162">
                  <c:v>0.1097560975609756</c:v>
                </c:pt>
                <c:pt idx="163">
                  <c:v>0.1151515151515152</c:v>
                </c:pt>
                <c:pt idx="164">
                  <c:v>0.1144578313253012</c:v>
                </c:pt>
                <c:pt idx="165">
                  <c:v>0.1137724550898204</c:v>
                </c:pt>
                <c:pt idx="166">
                  <c:v>0.1130952380952381</c:v>
                </c:pt>
                <c:pt idx="167">
                  <c:v>0.1124260355029586</c:v>
                </c:pt>
                <c:pt idx="168">
                  <c:v>0.1176470588235294</c:v>
                </c:pt>
                <c:pt idx="169">
                  <c:v>0.1169590643274854</c:v>
                </c:pt>
                <c:pt idx="170">
                  <c:v>0.1220930232558139</c:v>
                </c:pt>
                <c:pt idx="171">
                  <c:v>0.1213872832369942</c:v>
                </c:pt>
                <c:pt idx="172">
                  <c:v>0.1264367816091954</c:v>
                </c:pt>
                <c:pt idx="173">
                  <c:v>0.1257142857142857</c:v>
                </c:pt>
                <c:pt idx="174">
                  <c:v>0.125</c:v>
                </c:pt>
                <c:pt idx="175">
                  <c:v>0.1242937853107345</c:v>
                </c:pt>
                <c:pt idx="176">
                  <c:v>0.1292134831460674</c:v>
                </c:pt>
                <c:pt idx="177">
                  <c:v>0.1284916201117318</c:v>
                </c:pt>
                <c:pt idx="178">
                  <c:v>0.1277777777777778</c:v>
                </c:pt>
                <c:pt idx="179">
                  <c:v>0.1270718232044199</c:v>
                </c:pt>
                <c:pt idx="180">
                  <c:v>0.1263736263736264</c:v>
                </c:pt>
                <c:pt idx="181">
                  <c:v>0.1256830601092896</c:v>
                </c:pt>
                <c:pt idx="182">
                  <c:v>0.125</c:v>
                </c:pt>
                <c:pt idx="183">
                  <c:v>0.1243243243243243</c:v>
                </c:pt>
                <c:pt idx="184">
                  <c:v>0.1236559139784946</c:v>
                </c:pt>
                <c:pt idx="185">
                  <c:v>0.1229946524064171</c:v>
                </c:pt>
                <c:pt idx="186">
                  <c:v>0.1223404255319149</c:v>
                </c:pt>
                <c:pt idx="187">
                  <c:v>0.1216931216931217</c:v>
                </c:pt>
                <c:pt idx="188">
                  <c:v>0.1210526315789474</c:v>
                </c:pt>
                <c:pt idx="189">
                  <c:v>0.1204188481675393</c:v>
                </c:pt>
                <c:pt idx="190">
                  <c:v>0.125</c:v>
                </c:pt>
                <c:pt idx="191">
                  <c:v>0.1243523316062176</c:v>
                </c:pt>
                <c:pt idx="192">
                  <c:v>0.1237113402061856</c:v>
                </c:pt>
                <c:pt idx="193">
                  <c:v>0.1230769230769231</c:v>
                </c:pt>
                <c:pt idx="194">
                  <c:v>0.1224489795918367</c:v>
                </c:pt>
                <c:pt idx="195">
                  <c:v>0.1218274111675127</c:v>
                </c:pt>
                <c:pt idx="196">
                  <c:v>0.1212121212121212</c:v>
                </c:pt>
                <c:pt idx="197">
                  <c:v>0.1206030150753769</c:v>
                </c:pt>
                <c:pt idx="198">
                  <c:v>0.12</c:v>
                </c:pt>
                <c:pt idx="199">
                  <c:v>0.1194029850746269</c:v>
                </c:pt>
                <c:pt idx="200">
                  <c:v>0.1237623762376238</c:v>
                </c:pt>
                <c:pt idx="201">
                  <c:v>0.1231527093596059</c:v>
                </c:pt>
                <c:pt idx="202">
                  <c:v>0.1274509803921569</c:v>
                </c:pt>
                <c:pt idx="203">
                  <c:v>0.1317073170731707</c:v>
                </c:pt>
                <c:pt idx="204">
                  <c:v>0.1310679611650485</c:v>
                </c:pt>
                <c:pt idx="205">
                  <c:v>0.1304347826086956</c:v>
                </c:pt>
                <c:pt idx="206">
                  <c:v>0.1298076923076923</c:v>
                </c:pt>
                <c:pt idx="207">
                  <c:v>0.1291866028708134</c:v>
                </c:pt>
                <c:pt idx="208">
                  <c:v>0.1333333333333333</c:v>
                </c:pt>
                <c:pt idx="209">
                  <c:v>0.1374407582938389</c:v>
                </c:pt>
                <c:pt idx="210">
                  <c:v>0.1367924528301887</c:v>
                </c:pt>
                <c:pt idx="211">
                  <c:v>0.136150234741784</c:v>
                </c:pt>
                <c:pt idx="212">
                  <c:v>0.1355140186915888</c:v>
                </c:pt>
                <c:pt idx="213">
                  <c:v>0.1395348837209302</c:v>
                </c:pt>
                <c:pt idx="214">
                  <c:v>0.1388888888888889</c:v>
                </c:pt>
                <c:pt idx="215">
                  <c:v>0.1382488479262673</c:v>
                </c:pt>
                <c:pt idx="216">
                  <c:v>0.1376146788990826</c:v>
                </c:pt>
                <c:pt idx="217">
                  <c:v>0.136986301369863</c:v>
                </c:pt>
                <c:pt idx="218">
                  <c:v>0.1363636363636364</c:v>
                </c:pt>
                <c:pt idx="219">
                  <c:v>0.1357466063348416</c:v>
                </c:pt>
                <c:pt idx="220">
                  <c:v>0.1351351351351351</c:v>
                </c:pt>
                <c:pt idx="221">
                  <c:v>0.1345291479820628</c:v>
                </c:pt>
                <c:pt idx="222">
                  <c:v>0.1383928571428572</c:v>
                </c:pt>
                <c:pt idx="223">
                  <c:v>0.1377777777777778</c:v>
                </c:pt>
                <c:pt idx="224">
                  <c:v>0.1371681415929203</c:v>
                </c:pt>
                <c:pt idx="225">
                  <c:v>0.1365638766519824</c:v>
                </c:pt>
                <c:pt idx="226">
                  <c:v>0.1359649122807018</c:v>
                </c:pt>
                <c:pt idx="227">
                  <c:v>0.1397379912663755</c:v>
                </c:pt>
                <c:pt idx="228">
                  <c:v>0.1391304347826087</c:v>
                </c:pt>
                <c:pt idx="229">
                  <c:v>0.1385281385281385</c:v>
                </c:pt>
                <c:pt idx="230">
                  <c:v>0.1379310344827586</c:v>
                </c:pt>
                <c:pt idx="231">
                  <c:v>0.1416309012875537</c:v>
                </c:pt>
                <c:pt idx="232">
                  <c:v>0.141025641025641</c:v>
                </c:pt>
                <c:pt idx="233">
                  <c:v>0.1404255319148936</c:v>
                </c:pt>
                <c:pt idx="234">
                  <c:v>0.1398305084745763</c:v>
                </c:pt>
                <c:pt idx="235">
                  <c:v>0.1392405063291139</c:v>
                </c:pt>
                <c:pt idx="236">
                  <c:v>0.138655462184874</c:v>
                </c:pt>
                <c:pt idx="237">
                  <c:v>0.1380753138075314</c:v>
                </c:pt>
                <c:pt idx="238">
                  <c:v>0.1375</c:v>
                </c:pt>
                <c:pt idx="239">
                  <c:v>0.1369294605809129</c:v>
                </c:pt>
                <c:pt idx="240">
                  <c:v>0.140495867768595</c:v>
                </c:pt>
                <c:pt idx="241">
                  <c:v>0.1440329218106996</c:v>
                </c:pt>
                <c:pt idx="242">
                  <c:v>0.1434426229508197</c:v>
                </c:pt>
                <c:pt idx="243">
                  <c:v>0.1469387755102041</c:v>
                </c:pt>
                <c:pt idx="244">
                  <c:v>0.1463414634146341</c:v>
                </c:pt>
                <c:pt idx="245">
                  <c:v>0.145748987854251</c:v>
                </c:pt>
                <c:pt idx="246">
                  <c:v>0.1451612903225807</c:v>
                </c:pt>
                <c:pt idx="247">
                  <c:v>0.144578313253012</c:v>
                </c:pt>
                <c:pt idx="248">
                  <c:v>0.144</c:v>
                </c:pt>
                <c:pt idx="249">
                  <c:v>0.1434262948207171</c:v>
                </c:pt>
                <c:pt idx="250">
                  <c:v>0.1428571428571428</c:v>
                </c:pt>
                <c:pt idx="251">
                  <c:v>0.1462450592885375</c:v>
                </c:pt>
                <c:pt idx="252">
                  <c:v>0.1456692913385827</c:v>
                </c:pt>
                <c:pt idx="253">
                  <c:v>0.1450980392156863</c:v>
                </c:pt>
                <c:pt idx="254">
                  <c:v>0.14453125</c:v>
                </c:pt>
                <c:pt idx="255">
                  <c:v>0.1478599221789883</c:v>
                </c:pt>
                <c:pt idx="256">
                  <c:v>0.1472868217054264</c:v>
                </c:pt>
                <c:pt idx="257">
                  <c:v>0.1467181467181467</c:v>
                </c:pt>
                <c:pt idx="258">
                  <c:v>0.15</c:v>
                </c:pt>
                <c:pt idx="259">
                  <c:v>0.1494252873563219</c:v>
                </c:pt>
                <c:pt idx="260">
                  <c:v>0.1526717557251908</c:v>
                </c:pt>
                <c:pt idx="261">
                  <c:v>0.155893536121673</c:v>
                </c:pt>
                <c:pt idx="262">
                  <c:v>0.1553030303030303</c:v>
                </c:pt>
                <c:pt idx="263">
                  <c:v>0.1547169811320755</c:v>
                </c:pt>
                <c:pt idx="264">
                  <c:v>0.1541353383458647</c:v>
                </c:pt>
                <c:pt idx="265">
                  <c:v>0.1535580524344569</c:v>
                </c:pt>
                <c:pt idx="266">
                  <c:v>0.1567164179104478</c:v>
                </c:pt>
                <c:pt idx="267">
                  <c:v>0.1561338289962825</c:v>
                </c:pt>
                <c:pt idx="268">
                  <c:v>0.1555555555555556</c:v>
                </c:pt>
                <c:pt idx="269">
                  <c:v>0.1549815498154982</c:v>
                </c:pt>
                <c:pt idx="270">
                  <c:v>0.1544117647058824</c:v>
                </c:pt>
                <c:pt idx="271">
                  <c:v>0.1538461538461539</c:v>
                </c:pt>
                <c:pt idx="272">
                  <c:v>0.1532846715328467</c:v>
                </c:pt>
                <c:pt idx="273">
                  <c:v>0.1527272727272727</c:v>
                </c:pt>
                <c:pt idx="274">
                  <c:v>0.1521739130434783</c:v>
                </c:pt>
                <c:pt idx="275">
                  <c:v>0.1552346570397112</c:v>
                </c:pt>
                <c:pt idx="276">
                  <c:v>0.1546762589928058</c:v>
                </c:pt>
                <c:pt idx="277">
                  <c:v>0.1541218637992832</c:v>
                </c:pt>
                <c:pt idx="278">
                  <c:v>0.1571428571428571</c:v>
                </c:pt>
                <c:pt idx="279">
                  <c:v>0.1565836298932384</c:v>
                </c:pt>
                <c:pt idx="280">
                  <c:v>0.1560283687943262</c:v>
                </c:pt>
                <c:pt idx="281">
                  <c:v>0.1554770318021201</c:v>
                </c:pt>
                <c:pt idx="282">
                  <c:v>0.1549295774647887</c:v>
                </c:pt>
                <c:pt idx="283">
                  <c:v>0.1578947368421053</c:v>
                </c:pt>
                <c:pt idx="284">
                  <c:v>0.1573426573426573</c:v>
                </c:pt>
                <c:pt idx="285">
                  <c:v>0.156794425087108</c:v>
                </c:pt>
                <c:pt idx="286">
                  <c:v>0.15625</c:v>
                </c:pt>
                <c:pt idx="287">
                  <c:v>0.1557093425605536</c:v>
                </c:pt>
                <c:pt idx="288">
                  <c:v>0.1551724137931035</c:v>
                </c:pt>
                <c:pt idx="289">
                  <c:v>0.154639175257732</c:v>
                </c:pt>
                <c:pt idx="290">
                  <c:v>0.1541095890410959</c:v>
                </c:pt>
                <c:pt idx="291">
                  <c:v>0.1535836177474403</c:v>
                </c:pt>
                <c:pt idx="292">
                  <c:v>0.1564625850340136</c:v>
                </c:pt>
                <c:pt idx="293">
                  <c:v>0.1559322033898305</c:v>
                </c:pt>
                <c:pt idx="294">
                  <c:v>0.1554054054054054</c:v>
                </c:pt>
                <c:pt idx="295">
                  <c:v>0.1548821548821549</c:v>
                </c:pt>
                <c:pt idx="296">
                  <c:v>0.1577181208053691</c:v>
                </c:pt>
                <c:pt idx="297">
                  <c:v>0.1605351170568562</c:v>
                </c:pt>
                <c:pt idx="298">
                  <c:v>0.16</c:v>
                </c:pt>
                <c:pt idx="299">
                  <c:v>0.159468438538206</c:v>
                </c:pt>
                <c:pt idx="300">
                  <c:v>0.1589403973509934</c:v>
                </c:pt>
                <c:pt idx="301">
                  <c:v>0.1644736842105263</c:v>
                </c:pt>
                <c:pt idx="302">
                  <c:v>0.1639344262295082</c:v>
                </c:pt>
                <c:pt idx="303">
                  <c:v>0.1666666666666667</c:v>
                </c:pt>
                <c:pt idx="304">
                  <c:v>0.1661237785016287</c:v>
                </c:pt>
                <c:pt idx="305">
                  <c:v>0.1655844155844156</c:v>
                </c:pt>
                <c:pt idx="306">
                  <c:v>0.1682847896440129</c:v>
                </c:pt>
                <c:pt idx="307">
                  <c:v>0.167741935483871</c:v>
                </c:pt>
                <c:pt idx="308">
                  <c:v>0.1672025723472669</c:v>
                </c:pt>
                <c:pt idx="309">
                  <c:v>0.1666666666666667</c:v>
                </c:pt>
                <c:pt idx="310">
                  <c:v>0.1693290734824281</c:v>
                </c:pt>
                <c:pt idx="311">
                  <c:v>0.1687898089171974</c:v>
                </c:pt>
                <c:pt idx="312">
                  <c:v>0.1682539682539683</c:v>
                </c:pt>
                <c:pt idx="313">
                  <c:v>0.1677215189873418</c:v>
                </c:pt>
                <c:pt idx="314">
                  <c:v>0.167192429022082</c:v>
                </c:pt>
                <c:pt idx="315">
                  <c:v>0.1666666666666667</c:v>
                </c:pt>
                <c:pt idx="316">
                  <c:v>0.1692789968652038</c:v>
                </c:pt>
                <c:pt idx="317">
                  <c:v>0.16875</c:v>
                </c:pt>
                <c:pt idx="318">
                  <c:v>0.1682242990654206</c:v>
                </c:pt>
                <c:pt idx="319">
                  <c:v>0.1677018633540373</c:v>
                </c:pt>
                <c:pt idx="320">
                  <c:v>0.1671826625386997</c:v>
                </c:pt>
                <c:pt idx="321">
                  <c:v>0.1666666666666667</c:v>
                </c:pt>
                <c:pt idx="322">
                  <c:v>0.1661538461538462</c:v>
                </c:pt>
                <c:pt idx="323">
                  <c:v>0.1656441717791411</c:v>
                </c:pt>
                <c:pt idx="324">
                  <c:v>0.1651376146788991</c:v>
                </c:pt>
                <c:pt idx="325">
                  <c:v>0.1646341463414634</c:v>
                </c:pt>
                <c:pt idx="326">
                  <c:v>0.1641337386018237</c:v>
                </c:pt>
                <c:pt idx="327">
                  <c:v>0.1636363636363636</c:v>
                </c:pt>
                <c:pt idx="328">
                  <c:v>0.1631419939577039</c:v>
                </c:pt>
                <c:pt idx="329">
                  <c:v>0.1626506024096386</c:v>
                </c:pt>
                <c:pt idx="330">
                  <c:v>0.1621621621621622</c:v>
                </c:pt>
                <c:pt idx="331">
                  <c:v>0.1646706586826347</c:v>
                </c:pt>
                <c:pt idx="332">
                  <c:v>0.1641791044776119</c:v>
                </c:pt>
                <c:pt idx="333">
                  <c:v>0.1666666666666667</c:v>
                </c:pt>
                <c:pt idx="334">
                  <c:v>0.1661721068249258</c:v>
                </c:pt>
                <c:pt idx="335">
                  <c:v>0.1686390532544379</c:v>
                </c:pt>
                <c:pt idx="336">
                  <c:v>0.168141592920354</c:v>
                </c:pt>
                <c:pt idx="337">
                  <c:v>0.1676470588235294</c:v>
                </c:pt>
                <c:pt idx="338">
                  <c:v>0.1671554252199413</c:v>
                </c:pt>
                <c:pt idx="339">
                  <c:v>0.1666666666666667</c:v>
                </c:pt>
                <c:pt idx="340">
                  <c:v>0.1661807580174927</c:v>
                </c:pt>
                <c:pt idx="341">
                  <c:v>0.1656976744186046</c:v>
                </c:pt>
                <c:pt idx="342">
                  <c:v>0.1652173913043478</c:v>
                </c:pt>
                <c:pt idx="343">
                  <c:v>0.1647398843930636</c:v>
                </c:pt>
                <c:pt idx="344">
                  <c:v>0.1642651296829971</c:v>
                </c:pt>
                <c:pt idx="345">
                  <c:v>0.1637931034482759</c:v>
                </c:pt>
                <c:pt idx="346">
                  <c:v>0.166189111747851</c:v>
                </c:pt>
                <c:pt idx="347">
                  <c:v>0.1657142857142857</c:v>
                </c:pt>
                <c:pt idx="348">
                  <c:v>0.1680911680911681</c:v>
                </c:pt>
                <c:pt idx="349">
                  <c:v>0.1676136363636364</c:v>
                </c:pt>
                <c:pt idx="350">
                  <c:v>0.1671388101983003</c:v>
                </c:pt>
                <c:pt idx="351">
                  <c:v>0.1666666666666667</c:v>
                </c:pt>
                <c:pt idx="352">
                  <c:v>0.1661971830985915</c:v>
                </c:pt>
                <c:pt idx="353">
                  <c:v>0.1657303370786517</c:v>
                </c:pt>
                <c:pt idx="354">
                  <c:v>0.165266106442577</c:v>
                </c:pt>
                <c:pt idx="355">
                  <c:v>0.164804469273743</c:v>
                </c:pt>
                <c:pt idx="356">
                  <c:v>0.1643454038997214</c:v>
                </c:pt>
                <c:pt idx="357">
                  <c:v>0.1638888888888889</c:v>
                </c:pt>
                <c:pt idx="358">
                  <c:v>0.1634349030470914</c:v>
                </c:pt>
                <c:pt idx="359">
                  <c:v>0.1629834254143646</c:v>
                </c:pt>
                <c:pt idx="360">
                  <c:v>0.162534435261708</c:v>
                </c:pt>
                <c:pt idx="361">
                  <c:v>0.1620879120879121</c:v>
                </c:pt>
                <c:pt idx="362">
                  <c:v>0.1616438356164384</c:v>
                </c:pt>
                <c:pt idx="363">
                  <c:v>0.1612021857923497</c:v>
                </c:pt>
                <c:pt idx="364">
                  <c:v>0.1607629427792915</c:v>
                </c:pt>
                <c:pt idx="365">
                  <c:v>0.1603260869565217</c:v>
                </c:pt>
                <c:pt idx="366">
                  <c:v>0.1598915989159892</c:v>
                </c:pt>
                <c:pt idx="367">
                  <c:v>0.1621621621621622</c:v>
                </c:pt>
                <c:pt idx="368">
                  <c:v>0.1617250673854447</c:v>
                </c:pt>
                <c:pt idx="369">
                  <c:v>0.1612903225806452</c:v>
                </c:pt>
                <c:pt idx="370">
                  <c:v>0.160857908847185</c:v>
                </c:pt>
                <c:pt idx="371">
                  <c:v>0.160427807486631</c:v>
                </c:pt>
                <c:pt idx="372">
                  <c:v>0.16</c:v>
                </c:pt>
                <c:pt idx="373">
                  <c:v>0.1622340425531915</c:v>
                </c:pt>
                <c:pt idx="374">
                  <c:v>0.1618037135278515</c:v>
                </c:pt>
                <c:pt idx="375">
                  <c:v>0.1613756613756614</c:v>
                </c:pt>
                <c:pt idx="376">
                  <c:v>0.1609498680738786</c:v>
                </c:pt>
                <c:pt idx="377">
                  <c:v>0.1605263157894737</c:v>
                </c:pt>
                <c:pt idx="378">
                  <c:v>0.1601049868766404</c:v>
                </c:pt>
                <c:pt idx="379">
                  <c:v>0.1596858638743456</c:v>
                </c:pt>
                <c:pt idx="380">
                  <c:v>0.1592689295039164</c:v>
                </c:pt>
                <c:pt idx="381">
                  <c:v>0.1588541666666667</c:v>
                </c:pt>
                <c:pt idx="382">
                  <c:v>0.1584415584415584</c:v>
                </c:pt>
                <c:pt idx="383">
                  <c:v>0.1606217616580311</c:v>
                </c:pt>
                <c:pt idx="384">
                  <c:v>0.1602067183462532</c:v>
                </c:pt>
                <c:pt idx="385">
                  <c:v>0.1597938144329897</c:v>
                </c:pt>
                <c:pt idx="386">
                  <c:v>0.1593830334190231</c:v>
                </c:pt>
                <c:pt idx="387">
                  <c:v>0.158974358974359</c:v>
                </c:pt>
                <c:pt idx="388">
                  <c:v>0.1585677749360614</c:v>
                </c:pt>
                <c:pt idx="389">
                  <c:v>0.1581632653061225</c:v>
                </c:pt>
                <c:pt idx="390">
                  <c:v>0.1577608142493639</c:v>
                </c:pt>
                <c:pt idx="391">
                  <c:v>0.1573604060913706</c:v>
                </c:pt>
                <c:pt idx="392">
                  <c:v>0.1569620253164557</c:v>
                </c:pt>
                <c:pt idx="393">
                  <c:v>0.1590909090909091</c:v>
                </c:pt>
                <c:pt idx="394">
                  <c:v>0.1586901763224181</c:v>
                </c:pt>
                <c:pt idx="395">
                  <c:v>0.1608040201005025</c:v>
                </c:pt>
                <c:pt idx="396">
                  <c:v>0.1604010025062657</c:v>
                </c:pt>
                <c:pt idx="397">
                  <c:v>0.16</c:v>
                </c:pt>
                <c:pt idx="398">
                  <c:v>0.1596009975062344</c:v>
                </c:pt>
                <c:pt idx="399">
                  <c:v>0.1592039800995025</c:v>
                </c:pt>
                <c:pt idx="400">
                  <c:v>0.1612903225806452</c:v>
                </c:pt>
                <c:pt idx="401">
                  <c:v>0.1608910891089109</c:v>
                </c:pt>
                <c:pt idx="402">
                  <c:v>0.1604938271604938</c:v>
                </c:pt>
                <c:pt idx="403">
                  <c:v>0.1600985221674877</c:v>
                </c:pt>
                <c:pt idx="404">
                  <c:v>0.1597051597051597</c:v>
                </c:pt>
                <c:pt idx="405">
                  <c:v>0.1593137254901961</c:v>
                </c:pt>
                <c:pt idx="406">
                  <c:v>0.1589242053789731</c:v>
                </c:pt>
                <c:pt idx="407">
                  <c:v>0.1585365853658537</c:v>
                </c:pt>
                <c:pt idx="408">
                  <c:v>0.1581508515815085</c:v>
                </c:pt>
                <c:pt idx="409">
                  <c:v>0.1577669902912621</c:v>
                </c:pt>
                <c:pt idx="410">
                  <c:v>0.1573849878934625</c:v>
                </c:pt>
                <c:pt idx="411">
                  <c:v>0.1570048309178744</c:v>
                </c:pt>
                <c:pt idx="412">
                  <c:v>0.1566265060240964</c:v>
                </c:pt>
                <c:pt idx="413">
                  <c:v>0.15625</c:v>
                </c:pt>
                <c:pt idx="414">
                  <c:v>0.158273381294964</c:v>
                </c:pt>
                <c:pt idx="415">
                  <c:v>0.1578947368421053</c:v>
                </c:pt>
                <c:pt idx="416">
                  <c:v>0.1599045346062052</c:v>
                </c:pt>
                <c:pt idx="417">
                  <c:v>0.1595238095238095</c:v>
                </c:pt>
                <c:pt idx="418">
                  <c:v>0.159144893111639</c:v>
                </c:pt>
                <c:pt idx="419">
                  <c:v>0.1587677725118483</c:v>
                </c:pt>
                <c:pt idx="420">
                  <c:v>0.1583924349881797</c:v>
                </c:pt>
                <c:pt idx="421">
                  <c:v>0.160377358490566</c:v>
                </c:pt>
                <c:pt idx="422">
                  <c:v>0.16</c:v>
                </c:pt>
                <c:pt idx="423">
                  <c:v>0.1596244131455399</c:v>
                </c:pt>
                <c:pt idx="424">
                  <c:v>0.1592505854800937</c:v>
                </c:pt>
                <c:pt idx="425">
                  <c:v>0.161214953271028</c:v>
                </c:pt>
                <c:pt idx="426">
                  <c:v>0.1608391608391608</c:v>
                </c:pt>
                <c:pt idx="427">
                  <c:v>0.1647331786542924</c:v>
                </c:pt>
                <c:pt idx="428">
                  <c:v>0.1643518518518519</c:v>
                </c:pt>
                <c:pt idx="429">
                  <c:v>0.1639722863741339</c:v>
                </c:pt>
                <c:pt idx="430">
                  <c:v>0.163594470046083</c:v>
                </c:pt>
                <c:pt idx="431">
                  <c:v>0.1632183908045977</c:v>
                </c:pt>
                <c:pt idx="432">
                  <c:v>0.1651376146788991</c:v>
                </c:pt>
                <c:pt idx="433">
                  <c:v>0.1647597254004577</c:v>
                </c:pt>
                <c:pt idx="434">
                  <c:v>0.1666666666666667</c:v>
                </c:pt>
                <c:pt idx="435">
                  <c:v>0.1685649202733485</c:v>
                </c:pt>
                <c:pt idx="436">
                  <c:v>0.1681818181818182</c:v>
                </c:pt>
                <c:pt idx="437">
                  <c:v>0.1678004535147392</c:v>
                </c:pt>
                <c:pt idx="438">
                  <c:v>0.167420814479638</c:v>
                </c:pt>
                <c:pt idx="439">
                  <c:v>0.1670428893905192</c:v>
                </c:pt>
                <c:pt idx="440">
                  <c:v>0.1666666666666667</c:v>
                </c:pt>
                <c:pt idx="441">
                  <c:v>0.1662921348314607</c:v>
                </c:pt>
                <c:pt idx="442">
                  <c:v>0.1659192825112108</c:v>
                </c:pt>
                <c:pt idx="443">
                  <c:v>0.1655480984340045</c:v>
                </c:pt>
                <c:pt idx="444">
                  <c:v>0.1674107142857143</c:v>
                </c:pt>
                <c:pt idx="445">
                  <c:v>0.1670378619153675</c:v>
                </c:pt>
                <c:pt idx="446">
                  <c:v>0.1688888888888889</c:v>
                </c:pt>
                <c:pt idx="447">
                  <c:v>0.1685144124168514</c:v>
                </c:pt>
                <c:pt idx="448">
                  <c:v>0.168141592920354</c:v>
                </c:pt>
                <c:pt idx="449">
                  <c:v>0.1677704194260486</c:v>
                </c:pt>
                <c:pt idx="450">
                  <c:v>0.1674008810572687</c:v>
                </c:pt>
                <c:pt idx="451">
                  <c:v>0.167032967032967</c:v>
                </c:pt>
                <c:pt idx="452">
                  <c:v>0.1666666666666667</c:v>
                </c:pt>
                <c:pt idx="453">
                  <c:v>0.1663019693654267</c:v>
                </c:pt>
                <c:pt idx="454">
                  <c:v>0.165938864628821</c:v>
                </c:pt>
                <c:pt idx="455">
                  <c:v>0.1655773420479303</c:v>
                </c:pt>
                <c:pt idx="456">
                  <c:v>0.1652173913043478</c:v>
                </c:pt>
                <c:pt idx="457">
                  <c:v>0.1648590021691974</c:v>
                </c:pt>
                <c:pt idx="458">
                  <c:v>0.1645021645021645</c:v>
                </c:pt>
                <c:pt idx="459">
                  <c:v>0.1663066954643629</c:v>
                </c:pt>
                <c:pt idx="460">
                  <c:v>0.165948275862069</c:v>
                </c:pt>
                <c:pt idx="461">
                  <c:v>0.1655913978494624</c:v>
                </c:pt>
                <c:pt idx="462">
                  <c:v>0.1652360515021459</c:v>
                </c:pt>
                <c:pt idx="463">
                  <c:v>0.164882226980728</c:v>
                </c:pt>
                <c:pt idx="464">
                  <c:v>0.1645299145299145</c:v>
                </c:pt>
                <c:pt idx="465">
                  <c:v>0.1641791044776119</c:v>
                </c:pt>
                <c:pt idx="466">
                  <c:v>0.1638297872340425</c:v>
                </c:pt>
                <c:pt idx="467">
                  <c:v>0.1634819532908705</c:v>
                </c:pt>
                <c:pt idx="468">
                  <c:v>0.1652542372881356</c:v>
                </c:pt>
                <c:pt idx="469">
                  <c:v>0.1649048625792812</c:v>
                </c:pt>
                <c:pt idx="470">
                  <c:v>0.1645569620253164</c:v>
                </c:pt>
                <c:pt idx="471">
                  <c:v>0.1642105263157895</c:v>
                </c:pt>
                <c:pt idx="472">
                  <c:v>0.1638655462184874</c:v>
                </c:pt>
                <c:pt idx="473">
                  <c:v>0.1656184486373166</c:v>
                </c:pt>
                <c:pt idx="474">
                  <c:v>0.1652719665271966</c:v>
                </c:pt>
                <c:pt idx="475">
                  <c:v>0.1670146137787056</c:v>
                </c:pt>
                <c:pt idx="476">
                  <c:v>0.1666666666666667</c:v>
                </c:pt>
                <c:pt idx="477">
                  <c:v>0.1663201663201663</c:v>
                </c:pt>
                <c:pt idx="478">
                  <c:v>0.1659751037344398</c:v>
                </c:pt>
                <c:pt idx="479">
                  <c:v>0.1656314699792961</c:v>
                </c:pt>
                <c:pt idx="480">
                  <c:v>0.1673553719008264</c:v>
                </c:pt>
                <c:pt idx="481">
                  <c:v>0.1670103092783505</c:v>
                </c:pt>
                <c:pt idx="482">
                  <c:v>0.1666666666666667</c:v>
                </c:pt>
                <c:pt idx="483">
                  <c:v>0.1663244353182751</c:v>
                </c:pt>
                <c:pt idx="484">
                  <c:v>0.165983606557377</c:v>
                </c:pt>
                <c:pt idx="485">
                  <c:v>0.1656441717791411</c:v>
                </c:pt>
                <c:pt idx="486">
                  <c:v>0.1653061224489796</c:v>
                </c:pt>
                <c:pt idx="487">
                  <c:v>0.164969450101833</c:v>
                </c:pt>
                <c:pt idx="488">
                  <c:v>0.1646341463414634</c:v>
                </c:pt>
                <c:pt idx="489">
                  <c:v>0.1643002028397566</c:v>
                </c:pt>
                <c:pt idx="490">
                  <c:v>0.1659919028340081</c:v>
                </c:pt>
                <c:pt idx="491">
                  <c:v>0.1656565656565657</c:v>
                </c:pt>
                <c:pt idx="492">
                  <c:v>0.1653225806451613</c:v>
                </c:pt>
                <c:pt idx="493">
                  <c:v>0.164989939637827</c:v>
                </c:pt>
                <c:pt idx="494">
                  <c:v>0.1646586345381526</c:v>
                </c:pt>
                <c:pt idx="495">
                  <c:v>0.1643286573146293</c:v>
                </c:pt>
                <c:pt idx="496">
                  <c:v>0.164</c:v>
                </c:pt>
                <c:pt idx="497">
                  <c:v>0.1636726546906188</c:v>
                </c:pt>
                <c:pt idx="498">
                  <c:v>0.1633466135458167</c:v>
                </c:pt>
                <c:pt idx="499">
                  <c:v>0.1630218687872763</c:v>
                </c:pt>
                <c:pt idx="500">
                  <c:v>0.1646825396825397</c:v>
                </c:pt>
                <c:pt idx="501">
                  <c:v>0.1643564356435644</c:v>
                </c:pt>
                <c:pt idx="502">
                  <c:v>0.1660079051383399</c:v>
                </c:pt>
                <c:pt idx="503">
                  <c:v>0.1656804733727811</c:v>
                </c:pt>
                <c:pt idx="504">
                  <c:v>0.1653543307086614</c:v>
                </c:pt>
                <c:pt idx="505">
                  <c:v>0.1669941060903733</c:v>
                </c:pt>
                <c:pt idx="506">
                  <c:v>0.1666666666666667</c:v>
                </c:pt>
                <c:pt idx="507">
                  <c:v>0.1663405088062622</c:v>
                </c:pt>
                <c:pt idx="508">
                  <c:v>0.166015625</c:v>
                </c:pt>
                <c:pt idx="509">
                  <c:v>0.1656920077972709</c:v>
                </c:pt>
                <c:pt idx="510">
                  <c:v>0.1673151750972763</c:v>
                </c:pt>
                <c:pt idx="511">
                  <c:v>0.1669902912621359</c:v>
                </c:pt>
                <c:pt idx="512">
                  <c:v>0.1666666666666667</c:v>
                </c:pt>
                <c:pt idx="513">
                  <c:v>0.1663442940038685</c:v>
                </c:pt>
                <c:pt idx="514">
                  <c:v>0.166023166023166</c:v>
                </c:pt>
                <c:pt idx="515">
                  <c:v>0.1657032755298651</c:v>
                </c:pt>
                <c:pt idx="516">
                  <c:v>0.1653846153846154</c:v>
                </c:pt>
                <c:pt idx="517">
                  <c:v>0.1650671785028791</c:v>
                </c:pt>
                <c:pt idx="518">
                  <c:v>0.1666666666666667</c:v>
                </c:pt>
                <c:pt idx="519">
                  <c:v>0.1663479923518164</c:v>
                </c:pt>
                <c:pt idx="520">
                  <c:v>0.166030534351145</c:v>
                </c:pt>
                <c:pt idx="521">
                  <c:v>0.1657142857142857</c:v>
                </c:pt>
                <c:pt idx="522">
                  <c:v>0.1673003802281369</c:v>
                </c:pt>
                <c:pt idx="523">
                  <c:v>0.1669829222011385</c:v>
                </c:pt>
                <c:pt idx="524">
                  <c:v>0.1666666666666667</c:v>
                </c:pt>
                <c:pt idx="525">
                  <c:v>0.166351606805293</c:v>
                </c:pt>
                <c:pt idx="526">
                  <c:v>0.1660377358490566</c:v>
                </c:pt>
                <c:pt idx="527">
                  <c:v>0.1657250470809793</c:v>
                </c:pt>
                <c:pt idx="528">
                  <c:v>0.1654135338345865</c:v>
                </c:pt>
                <c:pt idx="529">
                  <c:v>0.1651031894934334</c:v>
                </c:pt>
                <c:pt idx="530">
                  <c:v>0.1647940074906367</c:v>
                </c:pt>
                <c:pt idx="531">
                  <c:v>0.1644859813084112</c:v>
                </c:pt>
                <c:pt idx="532">
                  <c:v>0.1641791044776119</c:v>
                </c:pt>
                <c:pt idx="533">
                  <c:v>0.1638733705772812</c:v>
                </c:pt>
                <c:pt idx="534">
                  <c:v>0.1635687732342007</c:v>
                </c:pt>
                <c:pt idx="535">
                  <c:v>0.163265306122449</c:v>
                </c:pt>
                <c:pt idx="536">
                  <c:v>0.162962962962963</c:v>
                </c:pt>
                <c:pt idx="537">
                  <c:v>0.1626617375231054</c:v>
                </c:pt>
                <c:pt idx="538">
                  <c:v>0.1623616236162362</c:v>
                </c:pt>
                <c:pt idx="539">
                  <c:v>0.1620626151012891</c:v>
                </c:pt>
                <c:pt idx="540">
                  <c:v>0.1617647058823529</c:v>
                </c:pt>
                <c:pt idx="541">
                  <c:v>0.1614678899082569</c:v>
                </c:pt>
                <c:pt idx="542">
                  <c:v>0.1611721611721612</c:v>
                </c:pt>
                <c:pt idx="543">
                  <c:v>0.1608775137111517</c:v>
                </c:pt>
                <c:pt idx="544">
                  <c:v>0.1605839416058394</c:v>
                </c:pt>
                <c:pt idx="545">
                  <c:v>0.1602914389799636</c:v>
                </c:pt>
                <c:pt idx="546">
                  <c:v>0.16</c:v>
                </c:pt>
                <c:pt idx="547">
                  <c:v>0.1597096188747731</c:v>
                </c:pt>
                <c:pt idx="548">
                  <c:v>0.161231884057971</c:v>
                </c:pt>
                <c:pt idx="549">
                  <c:v>0.1609403254972875</c:v>
                </c:pt>
                <c:pt idx="550">
                  <c:v>0.1606498194945848</c:v>
                </c:pt>
                <c:pt idx="551">
                  <c:v>0.1603603603603604</c:v>
                </c:pt>
                <c:pt idx="552">
                  <c:v>0.1600719424460432</c:v>
                </c:pt>
                <c:pt idx="553">
                  <c:v>0.1597845601436266</c:v>
                </c:pt>
                <c:pt idx="554">
                  <c:v>0.1594982078853047</c:v>
                </c:pt>
                <c:pt idx="555">
                  <c:v>0.1592128801431127</c:v>
                </c:pt>
                <c:pt idx="556">
                  <c:v>0.1589285714285714</c:v>
                </c:pt>
                <c:pt idx="557">
                  <c:v>0.1586452762923351</c:v>
                </c:pt>
                <c:pt idx="558">
                  <c:v>0.1583629893238434</c:v>
                </c:pt>
                <c:pt idx="559">
                  <c:v>0.1580817051509769</c:v>
                </c:pt>
                <c:pt idx="560">
                  <c:v>0.1578014184397163</c:v>
                </c:pt>
                <c:pt idx="561">
                  <c:v>0.1575221238938053</c:v>
                </c:pt>
                <c:pt idx="562">
                  <c:v>0.157243816254417</c:v>
                </c:pt>
                <c:pt idx="563">
                  <c:v>0.1569664902998236</c:v>
                </c:pt>
                <c:pt idx="564">
                  <c:v>0.1566901408450704</c:v>
                </c:pt>
                <c:pt idx="565">
                  <c:v>0.156414762741652</c:v>
                </c:pt>
                <c:pt idx="566">
                  <c:v>0.156140350877193</c:v>
                </c:pt>
                <c:pt idx="567">
                  <c:v>0.1558669001751314</c:v>
                </c:pt>
                <c:pt idx="568">
                  <c:v>0.1555944055944056</c:v>
                </c:pt>
                <c:pt idx="569">
                  <c:v>0.1553228621291448</c:v>
                </c:pt>
                <c:pt idx="570">
                  <c:v>0.1550522648083624</c:v>
                </c:pt>
                <c:pt idx="571">
                  <c:v>0.1547826086956522</c:v>
                </c:pt>
                <c:pt idx="572">
                  <c:v>0.1545138888888889</c:v>
                </c:pt>
                <c:pt idx="573">
                  <c:v>0.1542461005199307</c:v>
                </c:pt>
                <c:pt idx="574">
                  <c:v>0.1557093425605536</c:v>
                </c:pt>
                <c:pt idx="575">
                  <c:v>0.157167530224525</c:v>
                </c:pt>
                <c:pt idx="576">
                  <c:v>0.1568965517241379</c:v>
                </c:pt>
                <c:pt idx="577">
                  <c:v>0.1566265060240964</c:v>
                </c:pt>
                <c:pt idx="578">
                  <c:v>0.1563573883161512</c:v>
                </c:pt>
                <c:pt idx="579">
                  <c:v>0.1560891938250429</c:v>
                </c:pt>
                <c:pt idx="580">
                  <c:v>0.1575342465753425</c:v>
                </c:pt>
                <c:pt idx="581">
                  <c:v>0.1572649572649573</c:v>
                </c:pt>
                <c:pt idx="582">
                  <c:v>0.1569965870307167</c:v>
                </c:pt>
                <c:pt idx="583">
                  <c:v>0.1567291311754685</c:v>
                </c:pt>
                <c:pt idx="584">
                  <c:v>0.1564625850340136</c:v>
                </c:pt>
                <c:pt idx="585">
                  <c:v>0.1561969439728353</c:v>
                </c:pt>
                <c:pt idx="586">
                  <c:v>0.1559322033898305</c:v>
                </c:pt>
                <c:pt idx="587">
                  <c:v>0.1573604060913706</c:v>
                </c:pt>
                <c:pt idx="588">
                  <c:v>0.1570945945945946</c:v>
                </c:pt>
                <c:pt idx="589">
                  <c:v>0.1585160202360877</c:v>
                </c:pt>
                <c:pt idx="590">
                  <c:v>0.1599326599326599</c:v>
                </c:pt>
                <c:pt idx="591">
                  <c:v>0.1596638655462185</c:v>
                </c:pt>
                <c:pt idx="592">
                  <c:v>0.1593959731543624</c:v>
                </c:pt>
                <c:pt idx="593">
                  <c:v>0.1591289782244556</c:v>
                </c:pt>
                <c:pt idx="594">
                  <c:v>0.1588628762541806</c:v>
                </c:pt>
                <c:pt idx="595">
                  <c:v>0.1585976627712855</c:v>
                </c:pt>
                <c:pt idx="596">
                  <c:v>0.1583333333333333</c:v>
                </c:pt>
                <c:pt idx="597">
                  <c:v>0.1580698835274542</c:v>
                </c:pt>
                <c:pt idx="598">
                  <c:v>0.1578073089700997</c:v>
                </c:pt>
                <c:pt idx="599">
                  <c:v>0.1592039800995025</c:v>
                </c:pt>
                <c:pt idx="600">
                  <c:v>0.1589403973509934</c:v>
                </c:pt>
                <c:pt idx="601">
                  <c:v>0.1586776859504132</c:v>
                </c:pt>
                <c:pt idx="602">
                  <c:v>0.1584158415841584</c:v>
                </c:pt>
                <c:pt idx="603">
                  <c:v>0.1581548599670511</c:v>
                </c:pt>
                <c:pt idx="604">
                  <c:v>0.1578947368421053</c:v>
                </c:pt>
                <c:pt idx="605">
                  <c:v>0.1592775041050903</c:v>
                </c:pt>
                <c:pt idx="606">
                  <c:v>0.1590163934426229</c:v>
                </c:pt>
                <c:pt idx="607">
                  <c:v>0.1587561374795417</c:v>
                </c:pt>
                <c:pt idx="608">
                  <c:v>0.1584967320261438</c:v>
                </c:pt>
                <c:pt idx="609">
                  <c:v>0.1582381729200653</c:v>
                </c:pt>
                <c:pt idx="610">
                  <c:v>0.1579804560260586</c:v>
                </c:pt>
                <c:pt idx="611">
                  <c:v>0.1577235772357723</c:v>
                </c:pt>
                <c:pt idx="612">
                  <c:v>0.1590909090909091</c:v>
                </c:pt>
                <c:pt idx="613">
                  <c:v>0.1588330632090762</c:v>
                </c:pt>
                <c:pt idx="614">
                  <c:v>0.1585760517799353</c:v>
                </c:pt>
                <c:pt idx="615">
                  <c:v>0.1583198707592892</c:v>
                </c:pt>
                <c:pt idx="616">
                  <c:v>0.1580645161290322</c:v>
                </c:pt>
                <c:pt idx="617">
                  <c:v>0.1578099838969404</c:v>
                </c:pt>
                <c:pt idx="618">
                  <c:v>0.157556270096463</c:v>
                </c:pt>
                <c:pt idx="619">
                  <c:v>0.1573033707865168</c:v>
                </c:pt>
                <c:pt idx="620">
                  <c:v>0.157051282051282</c:v>
                </c:pt>
                <c:pt idx="621">
                  <c:v>0.1568</c:v>
                </c:pt>
                <c:pt idx="622">
                  <c:v>0.1565495207667732</c:v>
                </c:pt>
                <c:pt idx="623">
                  <c:v>0.1562998405103668</c:v>
                </c:pt>
                <c:pt idx="624">
                  <c:v>0.1560509554140127</c:v>
                </c:pt>
                <c:pt idx="625">
                  <c:v>0.1558028616852146</c:v>
                </c:pt>
                <c:pt idx="626">
                  <c:v>0.1555555555555556</c:v>
                </c:pt>
                <c:pt idx="627">
                  <c:v>0.1568938193343899</c:v>
                </c:pt>
                <c:pt idx="628">
                  <c:v>0.1566455696202532</c:v>
                </c:pt>
                <c:pt idx="629">
                  <c:v>0.1563981042654028</c:v>
                </c:pt>
                <c:pt idx="630">
                  <c:v>0.1577287066246057</c:v>
                </c:pt>
                <c:pt idx="631">
                  <c:v>0.1574803149606299</c:v>
                </c:pt>
                <c:pt idx="632">
                  <c:v>0.1572327044025157</c:v>
                </c:pt>
                <c:pt idx="633">
                  <c:v>0.1569858712715856</c:v>
                </c:pt>
                <c:pt idx="634">
                  <c:v>0.1567398119122257</c:v>
                </c:pt>
                <c:pt idx="635">
                  <c:v>0.1564945226917058</c:v>
                </c:pt>
                <c:pt idx="636">
                  <c:v>0.15625</c:v>
                </c:pt>
                <c:pt idx="637">
                  <c:v>0.15600624024961</c:v>
                </c:pt>
                <c:pt idx="638">
                  <c:v>0.1573208722741433</c:v>
                </c:pt>
                <c:pt idx="639">
                  <c:v>0.1570762052877138</c:v>
                </c:pt>
                <c:pt idx="640">
                  <c:v>0.1583850931677019</c:v>
                </c:pt>
                <c:pt idx="641">
                  <c:v>0.1581395348837209</c:v>
                </c:pt>
                <c:pt idx="642">
                  <c:v>0.1578947368421053</c:v>
                </c:pt>
                <c:pt idx="643">
                  <c:v>0.1576506955177743</c:v>
                </c:pt>
                <c:pt idx="644">
                  <c:v>0.1589506172839506</c:v>
                </c:pt>
                <c:pt idx="645">
                  <c:v>0.1587057010785824</c:v>
                </c:pt>
                <c:pt idx="646">
                  <c:v>0.1584615384615385</c:v>
                </c:pt>
                <c:pt idx="647">
                  <c:v>0.1597542242703533</c:v>
                </c:pt>
                <c:pt idx="648">
                  <c:v>0.1595092024539877</c:v>
                </c:pt>
                <c:pt idx="649">
                  <c:v>0.1592649310872894</c:v>
                </c:pt>
                <c:pt idx="650">
                  <c:v>0.1590214067278287</c:v>
                </c:pt>
                <c:pt idx="651">
                  <c:v>0.1603053435114504</c:v>
                </c:pt>
                <c:pt idx="652">
                  <c:v>0.1600609756097561</c:v>
                </c:pt>
                <c:pt idx="653">
                  <c:v>0.1613394216133942</c:v>
                </c:pt>
                <c:pt idx="654">
                  <c:v>0.1610942249240122</c:v>
                </c:pt>
                <c:pt idx="655">
                  <c:v>0.1608497723823976</c:v>
                </c:pt>
                <c:pt idx="656">
                  <c:v>0.1621212121212121</c:v>
                </c:pt>
                <c:pt idx="657">
                  <c:v>0.1618759455370651</c:v>
                </c:pt>
                <c:pt idx="658">
                  <c:v>0.161631419939577</c:v>
                </c:pt>
                <c:pt idx="659">
                  <c:v>0.1613876319758673</c:v>
                </c:pt>
                <c:pt idx="660">
                  <c:v>0.161144578313253</c:v>
                </c:pt>
                <c:pt idx="661">
                  <c:v>0.1609022556390977</c:v>
                </c:pt>
                <c:pt idx="662">
                  <c:v>0.1606606606606606</c:v>
                </c:pt>
                <c:pt idx="663">
                  <c:v>0.1604197901049475</c:v>
                </c:pt>
                <c:pt idx="664">
                  <c:v>0.1601796407185629</c:v>
                </c:pt>
                <c:pt idx="665">
                  <c:v>0.1599402092675635</c:v>
                </c:pt>
                <c:pt idx="666">
                  <c:v>0.1597014925373134</c:v>
                </c:pt>
                <c:pt idx="667">
                  <c:v>0.1594634873323398</c:v>
                </c:pt>
                <c:pt idx="668">
                  <c:v>0.1592261904761905</c:v>
                </c:pt>
                <c:pt idx="669">
                  <c:v>0.1604754829123329</c:v>
                </c:pt>
                <c:pt idx="670">
                  <c:v>0.1617210682492582</c:v>
                </c:pt>
                <c:pt idx="671">
                  <c:v>0.1614814814814815</c:v>
                </c:pt>
                <c:pt idx="672">
                  <c:v>0.1612426035502958</c:v>
                </c:pt>
                <c:pt idx="673">
                  <c:v>0.1610044313146233</c:v>
                </c:pt>
                <c:pt idx="674">
                  <c:v>0.1607669616519174</c:v>
                </c:pt>
                <c:pt idx="675">
                  <c:v>0.1620029455081002</c:v>
                </c:pt>
                <c:pt idx="676">
                  <c:v>0.1617647058823529</c:v>
                </c:pt>
                <c:pt idx="677">
                  <c:v>0.1615271659324523</c:v>
                </c:pt>
                <c:pt idx="678">
                  <c:v>0.1627565982404692</c:v>
                </c:pt>
                <c:pt idx="679">
                  <c:v>0.1625183016105417</c:v>
                </c:pt>
                <c:pt idx="680">
                  <c:v>0.162280701754386</c:v>
                </c:pt>
                <c:pt idx="681">
                  <c:v>0.162043795620438</c:v>
                </c:pt>
                <c:pt idx="682">
                  <c:v>0.1618075801749271</c:v>
                </c:pt>
                <c:pt idx="683">
                  <c:v>0.1615720524017467</c:v>
                </c:pt>
                <c:pt idx="684">
                  <c:v>0.1613372093023256</c:v>
                </c:pt>
                <c:pt idx="685">
                  <c:v>0.1611030478955007</c:v>
                </c:pt>
                <c:pt idx="686">
                  <c:v>0.1608695652173913</c:v>
                </c:pt>
                <c:pt idx="687">
                  <c:v>0.1606367583212735</c:v>
                </c:pt>
                <c:pt idx="688">
                  <c:v>0.161849710982659</c:v>
                </c:pt>
                <c:pt idx="689">
                  <c:v>0.1616161616161616</c:v>
                </c:pt>
                <c:pt idx="690">
                  <c:v>0.1628242074927954</c:v>
                </c:pt>
                <c:pt idx="691">
                  <c:v>0.162589928057554</c:v>
                </c:pt>
                <c:pt idx="692">
                  <c:v>0.1623563218390805</c:v>
                </c:pt>
                <c:pt idx="693">
                  <c:v>0.1621233859397417</c:v>
                </c:pt>
                <c:pt idx="694">
                  <c:v>0.163323782234957</c:v>
                </c:pt>
                <c:pt idx="695">
                  <c:v>0.1630901287553648</c:v>
                </c:pt>
                <c:pt idx="696">
                  <c:v>0.1628571428571429</c:v>
                </c:pt>
                <c:pt idx="697">
                  <c:v>0.1640513552068474</c:v>
                </c:pt>
                <c:pt idx="698">
                  <c:v>0.1638176638176638</c:v>
                </c:pt>
                <c:pt idx="699">
                  <c:v>0.1635846372688478</c:v>
                </c:pt>
                <c:pt idx="700">
                  <c:v>0.1647727272727273</c:v>
                </c:pt>
                <c:pt idx="701">
                  <c:v>0.1645390070921986</c:v>
                </c:pt>
                <c:pt idx="702">
                  <c:v>0.1643059490084986</c:v>
                </c:pt>
                <c:pt idx="703">
                  <c:v>0.1654879773691655</c:v>
                </c:pt>
                <c:pt idx="704">
                  <c:v>0.1652542372881356</c:v>
                </c:pt>
                <c:pt idx="705">
                  <c:v>0.1650211565585331</c:v>
                </c:pt>
                <c:pt idx="706">
                  <c:v>0.1647887323943662</c:v>
                </c:pt>
                <c:pt idx="707">
                  <c:v>0.1645569620253164</c:v>
                </c:pt>
                <c:pt idx="708">
                  <c:v>0.1657303370786517</c:v>
                </c:pt>
                <c:pt idx="709">
                  <c:v>0.1654978962131837</c:v>
                </c:pt>
                <c:pt idx="710">
                  <c:v>0.165266106442577</c:v>
                </c:pt>
                <c:pt idx="711">
                  <c:v>0.1664335664335664</c:v>
                </c:pt>
                <c:pt idx="712">
                  <c:v>0.1675977653631285</c:v>
                </c:pt>
                <c:pt idx="713">
                  <c:v>0.1673640167364017</c:v>
                </c:pt>
                <c:pt idx="714">
                  <c:v>0.1671309192200557</c:v>
                </c:pt>
                <c:pt idx="715">
                  <c:v>0.1668984700973574</c:v>
                </c:pt>
                <c:pt idx="716">
                  <c:v>0.1666666666666667</c:v>
                </c:pt>
                <c:pt idx="717">
                  <c:v>0.1664355062413315</c:v>
                </c:pt>
                <c:pt idx="718">
                  <c:v>0.167590027700831</c:v>
                </c:pt>
                <c:pt idx="719">
                  <c:v>0.1687413554633472</c:v>
                </c:pt>
                <c:pt idx="720">
                  <c:v>0.1685082872928177</c:v>
                </c:pt>
                <c:pt idx="721">
                  <c:v>0.1682758620689655</c:v>
                </c:pt>
                <c:pt idx="722">
                  <c:v>0.1680440771349862</c:v>
                </c:pt>
                <c:pt idx="723">
                  <c:v>0.1678129298486933</c:v>
                </c:pt>
                <c:pt idx="724">
                  <c:v>0.168956043956044</c:v>
                </c:pt>
                <c:pt idx="725">
                  <c:v>0.1700960219478738</c:v>
                </c:pt>
                <c:pt idx="726">
                  <c:v>0.1698630136986301</c:v>
                </c:pt>
                <c:pt idx="727">
                  <c:v>0.1696306429548564</c:v>
                </c:pt>
                <c:pt idx="728">
                  <c:v>0.1693989071038251</c:v>
                </c:pt>
                <c:pt idx="729">
                  <c:v>0.1691678035470668</c:v>
                </c:pt>
                <c:pt idx="730">
                  <c:v>0.1689373297002725</c:v>
                </c:pt>
                <c:pt idx="731">
                  <c:v>0.1687074829931973</c:v>
                </c:pt>
                <c:pt idx="732">
                  <c:v>0.1684782608695652</c:v>
                </c:pt>
                <c:pt idx="733">
                  <c:v>0.1682496607869742</c:v>
                </c:pt>
                <c:pt idx="734">
                  <c:v>0.1680216802168022</c:v>
                </c:pt>
                <c:pt idx="735">
                  <c:v>0.1691474966170501</c:v>
                </c:pt>
                <c:pt idx="736">
                  <c:v>0.1689189189189189</c:v>
                </c:pt>
                <c:pt idx="737">
                  <c:v>0.1686909581646424</c:v>
                </c:pt>
                <c:pt idx="738">
                  <c:v>0.1684636118598383</c:v>
                </c:pt>
                <c:pt idx="739">
                  <c:v>0.1682368775235532</c:v>
                </c:pt>
                <c:pt idx="740">
                  <c:v>0.168010752688172</c:v>
                </c:pt>
                <c:pt idx="741">
                  <c:v>0.1677852348993289</c:v>
                </c:pt>
                <c:pt idx="742">
                  <c:v>0.1689008042895442</c:v>
                </c:pt>
                <c:pt idx="743">
                  <c:v>0.1700133868808568</c:v>
                </c:pt>
                <c:pt idx="744">
                  <c:v>0.1697860962566845</c:v>
                </c:pt>
                <c:pt idx="745">
                  <c:v>0.1695594125500668</c:v>
                </c:pt>
                <c:pt idx="746">
                  <c:v>0.1706666666666667</c:v>
                </c:pt>
                <c:pt idx="747">
                  <c:v>0.170439414114514</c:v>
                </c:pt>
                <c:pt idx="748">
                  <c:v>0.1715425531914894</c:v>
                </c:pt>
                <c:pt idx="749">
                  <c:v>0.1713147410358566</c:v>
                </c:pt>
                <c:pt idx="750">
                  <c:v>0.1710875331564987</c:v>
                </c:pt>
                <c:pt idx="751">
                  <c:v>0.1708609271523179</c:v>
                </c:pt>
                <c:pt idx="752">
                  <c:v>0.1706349206349206</c:v>
                </c:pt>
                <c:pt idx="753">
                  <c:v>0.1704095112285337</c:v>
                </c:pt>
                <c:pt idx="754">
                  <c:v>0.1701846965699209</c:v>
                </c:pt>
                <c:pt idx="755">
                  <c:v>0.1699604743083004</c:v>
                </c:pt>
                <c:pt idx="756">
                  <c:v>0.1697368421052632</c:v>
                </c:pt>
                <c:pt idx="757">
                  <c:v>0.1708278580814717</c:v>
                </c:pt>
                <c:pt idx="758">
                  <c:v>0.1706036745406824</c:v>
                </c:pt>
                <c:pt idx="759">
                  <c:v>0.1703800786369594</c:v>
                </c:pt>
                <c:pt idx="760">
                  <c:v>0.1714659685863874</c:v>
                </c:pt>
                <c:pt idx="761">
                  <c:v>0.1712418300653595</c:v>
                </c:pt>
                <c:pt idx="762">
                  <c:v>0.1710182767624021</c:v>
                </c:pt>
                <c:pt idx="763">
                  <c:v>0.1707953063885267</c:v>
                </c:pt>
                <c:pt idx="764">
                  <c:v>0.1705729166666667</c:v>
                </c:pt>
                <c:pt idx="765">
                  <c:v>0.1703511053315995</c:v>
                </c:pt>
                <c:pt idx="766">
                  <c:v>0.1701298701298701</c:v>
                </c:pt>
                <c:pt idx="767">
                  <c:v>0.1699092088197147</c:v>
                </c:pt>
                <c:pt idx="768">
                  <c:v>0.1696891191709844</c:v>
                </c:pt>
                <c:pt idx="769">
                  <c:v>0.1694695989650712</c:v>
                </c:pt>
                <c:pt idx="770">
                  <c:v>0.1692506459948321</c:v>
                </c:pt>
                <c:pt idx="771">
                  <c:v>0.1690322580645161</c:v>
                </c:pt>
                <c:pt idx="772">
                  <c:v>0.1701030927835052</c:v>
                </c:pt>
                <c:pt idx="773">
                  <c:v>0.1711711711711712</c:v>
                </c:pt>
                <c:pt idx="774">
                  <c:v>0.1709511568123393</c:v>
                </c:pt>
                <c:pt idx="775">
                  <c:v>0.1707317073170732</c:v>
                </c:pt>
                <c:pt idx="776">
                  <c:v>0.1705128205128205</c:v>
                </c:pt>
                <c:pt idx="777">
                  <c:v>0.1702944942381562</c:v>
                </c:pt>
                <c:pt idx="778">
                  <c:v>0.170076726342711</c:v>
                </c:pt>
                <c:pt idx="779">
                  <c:v>0.1698595146871009</c:v>
                </c:pt>
                <c:pt idx="780">
                  <c:v>0.1696428571428572</c:v>
                </c:pt>
                <c:pt idx="781">
                  <c:v>0.1694267515923567</c:v>
                </c:pt>
                <c:pt idx="782">
                  <c:v>0.1692111959287532</c:v>
                </c:pt>
                <c:pt idx="783">
                  <c:v>0.1702668360864041</c:v>
                </c:pt>
                <c:pt idx="784">
                  <c:v>0.1700507614213198</c:v>
                </c:pt>
                <c:pt idx="785">
                  <c:v>0.1711026615969582</c:v>
                </c:pt>
                <c:pt idx="786">
                  <c:v>0.1708860759493671</c:v>
                </c:pt>
                <c:pt idx="787">
                  <c:v>0.1719342604298356</c:v>
                </c:pt>
                <c:pt idx="788">
                  <c:v>0.1717171717171717</c:v>
                </c:pt>
                <c:pt idx="789">
                  <c:v>0.171500630517024</c:v>
                </c:pt>
                <c:pt idx="790">
                  <c:v>0.1712846347607053</c:v>
                </c:pt>
                <c:pt idx="791">
                  <c:v>0.1710691823899371</c:v>
                </c:pt>
                <c:pt idx="792">
                  <c:v>0.1708542713567839</c:v>
                </c:pt>
                <c:pt idx="793">
                  <c:v>0.1706398996235885</c:v>
                </c:pt>
                <c:pt idx="794">
                  <c:v>0.1704260651629073</c:v>
                </c:pt>
                <c:pt idx="795">
                  <c:v>0.1702127659574468</c:v>
                </c:pt>
                <c:pt idx="796">
                  <c:v>0.17</c:v>
                </c:pt>
                <c:pt idx="797">
                  <c:v>0.1697877652933833</c:v>
                </c:pt>
                <c:pt idx="798">
                  <c:v>0.1695760598503741</c:v>
                </c:pt>
                <c:pt idx="799">
                  <c:v>0.1693648816936488</c:v>
                </c:pt>
                <c:pt idx="800">
                  <c:v>0.1691542288557214</c:v>
                </c:pt>
                <c:pt idx="801">
                  <c:v>0.1701863354037267</c:v>
                </c:pt>
                <c:pt idx="802">
                  <c:v>0.1699751861042184</c:v>
                </c:pt>
                <c:pt idx="803">
                  <c:v>0.1697645600991326</c:v>
                </c:pt>
                <c:pt idx="804">
                  <c:v>0.1695544554455446</c:v>
                </c:pt>
                <c:pt idx="805">
                  <c:v>0.169344870210136</c:v>
                </c:pt>
                <c:pt idx="806">
                  <c:v>0.1691358024691358</c:v>
                </c:pt>
                <c:pt idx="807">
                  <c:v>0.1689272503082614</c:v>
                </c:pt>
                <c:pt idx="808">
                  <c:v>0.1687192118226601</c:v>
                </c:pt>
                <c:pt idx="809">
                  <c:v>0.1685116851168512</c:v>
                </c:pt>
                <c:pt idx="810">
                  <c:v>0.1683046683046683</c:v>
                </c:pt>
                <c:pt idx="811">
                  <c:v>0.1680981595092025</c:v>
                </c:pt>
                <c:pt idx="812">
                  <c:v>0.1691176470588235</c:v>
                </c:pt>
                <c:pt idx="813">
                  <c:v>0.1689106487148103</c:v>
                </c:pt>
                <c:pt idx="814">
                  <c:v>0.1687041564792176</c:v>
                </c:pt>
                <c:pt idx="815">
                  <c:v>0.1684981684981685</c:v>
                </c:pt>
                <c:pt idx="816">
                  <c:v>0.1695121951219512</c:v>
                </c:pt>
                <c:pt idx="817">
                  <c:v>0.169305724725944</c:v>
                </c:pt>
                <c:pt idx="818">
                  <c:v>0.1690997566909976</c:v>
                </c:pt>
                <c:pt idx="819">
                  <c:v>0.1688942891859052</c:v>
                </c:pt>
                <c:pt idx="820">
                  <c:v>0.1699029126213592</c:v>
                </c:pt>
                <c:pt idx="821">
                  <c:v>0.1696969696969697</c:v>
                </c:pt>
                <c:pt idx="822">
                  <c:v>0.1694915254237288</c:v>
                </c:pt>
                <c:pt idx="823">
                  <c:v>0.1692865779927449</c:v>
                </c:pt>
                <c:pt idx="824">
                  <c:v>0.1702898550724638</c:v>
                </c:pt>
                <c:pt idx="825">
                  <c:v>0.1700844390832328</c:v>
                </c:pt>
                <c:pt idx="826">
                  <c:v>0.1698795180722892</c:v>
                </c:pt>
                <c:pt idx="827">
                  <c:v>0.1696750902527076</c:v>
                </c:pt>
                <c:pt idx="828">
                  <c:v>0.1694711538461539</c:v>
                </c:pt>
                <c:pt idx="829">
                  <c:v>0.1692677070828331</c:v>
                </c:pt>
                <c:pt idx="830">
                  <c:v>0.1690647482014389</c:v>
                </c:pt>
                <c:pt idx="831">
                  <c:v>0.1688622754491018</c:v>
                </c:pt>
                <c:pt idx="832">
                  <c:v>0.1698564593301435</c:v>
                </c:pt>
                <c:pt idx="833">
                  <c:v>0.1708482676224612</c:v>
                </c:pt>
                <c:pt idx="834">
                  <c:v>0.1706443914081145</c:v>
                </c:pt>
                <c:pt idx="835">
                  <c:v>0.1704410011918951</c:v>
                </c:pt>
                <c:pt idx="836">
                  <c:v>0.1714285714285714</c:v>
                </c:pt>
                <c:pt idx="837">
                  <c:v>0.1724137931034483</c:v>
                </c:pt>
                <c:pt idx="838">
                  <c:v>0.172209026128266</c:v>
                </c:pt>
                <c:pt idx="839">
                  <c:v>0.1720047449584816</c:v>
                </c:pt>
                <c:pt idx="840">
                  <c:v>0.1718009478672986</c:v>
                </c:pt>
                <c:pt idx="841">
                  <c:v>0.1715976331360947</c:v>
                </c:pt>
                <c:pt idx="842">
                  <c:v>0.1713947990543735</c:v>
                </c:pt>
                <c:pt idx="843">
                  <c:v>0.1711924439197166</c:v>
                </c:pt>
                <c:pt idx="844">
                  <c:v>0.1709905660377359</c:v>
                </c:pt>
                <c:pt idx="845">
                  <c:v>0.1707891637220259</c:v>
                </c:pt>
                <c:pt idx="846">
                  <c:v>0.1705882352941177</c:v>
                </c:pt>
                <c:pt idx="847">
                  <c:v>0.1703877790834313</c:v>
                </c:pt>
                <c:pt idx="848">
                  <c:v>0.1701877934272301</c:v>
                </c:pt>
                <c:pt idx="849">
                  <c:v>0.1699882766705745</c:v>
                </c:pt>
                <c:pt idx="850">
                  <c:v>0.17096018735363</c:v>
                </c:pt>
                <c:pt idx="851">
                  <c:v>0.1719298245614035</c:v>
                </c:pt>
                <c:pt idx="852">
                  <c:v>0.1728971962616822</c:v>
                </c:pt>
                <c:pt idx="853">
                  <c:v>0.1726954492415403</c:v>
                </c:pt>
                <c:pt idx="854">
                  <c:v>0.1736596736596737</c:v>
                </c:pt>
                <c:pt idx="855">
                  <c:v>0.1746216530849825</c:v>
                </c:pt>
                <c:pt idx="856">
                  <c:v>0.1744186046511628</c:v>
                </c:pt>
                <c:pt idx="857">
                  <c:v>0.1742160278745645</c:v>
                </c:pt>
                <c:pt idx="858">
                  <c:v>0.1740139211136891</c:v>
                </c:pt>
                <c:pt idx="859">
                  <c:v>0.1749710312862109</c:v>
                </c:pt>
                <c:pt idx="860">
                  <c:v>0.1747685185185185</c:v>
                </c:pt>
                <c:pt idx="861">
                  <c:v>0.1745664739884393</c:v>
                </c:pt>
                <c:pt idx="862">
                  <c:v>0.174364896073903</c:v>
                </c:pt>
                <c:pt idx="863">
                  <c:v>0.174163783160323</c:v>
                </c:pt>
                <c:pt idx="864">
                  <c:v>0.173963133640553</c:v>
                </c:pt>
                <c:pt idx="865">
                  <c:v>0.1737629459148446</c:v>
                </c:pt>
                <c:pt idx="866">
                  <c:v>0.1735632183908046</c:v>
                </c:pt>
                <c:pt idx="867">
                  <c:v>0.1733639494833525</c:v>
                </c:pt>
                <c:pt idx="868">
                  <c:v>0.1731651376146789</c:v>
                </c:pt>
                <c:pt idx="869">
                  <c:v>0.1729667812142039</c:v>
                </c:pt>
                <c:pt idx="870">
                  <c:v>0.1739130434782609</c:v>
                </c:pt>
                <c:pt idx="871">
                  <c:v>0.1737142857142857</c:v>
                </c:pt>
                <c:pt idx="872">
                  <c:v>0.1746575342465753</c:v>
                </c:pt>
                <c:pt idx="873">
                  <c:v>0.1744583808437856</c:v>
                </c:pt>
                <c:pt idx="874">
                  <c:v>0.1753986332574032</c:v>
                </c:pt>
                <c:pt idx="875">
                  <c:v>0.1751990898748578</c:v>
                </c:pt>
                <c:pt idx="876">
                  <c:v>0.1761363636363636</c:v>
                </c:pt>
                <c:pt idx="877">
                  <c:v>0.1759364358683314</c:v>
                </c:pt>
                <c:pt idx="878">
                  <c:v>0.1757369614512472</c:v>
                </c:pt>
                <c:pt idx="879">
                  <c:v>0.1755379388448471</c:v>
                </c:pt>
                <c:pt idx="880">
                  <c:v>0.1753393665158371</c:v>
                </c:pt>
                <c:pt idx="881">
                  <c:v>0.1751412429378531</c:v>
                </c:pt>
                <c:pt idx="882">
                  <c:v>0.1749435665914221</c:v>
                </c:pt>
                <c:pt idx="883">
                  <c:v>0.1747463359639233</c:v>
                </c:pt>
                <c:pt idx="884">
                  <c:v>0.1756756756756757</c:v>
                </c:pt>
                <c:pt idx="885">
                  <c:v>0.1754780652418448</c:v>
                </c:pt>
                <c:pt idx="886">
                  <c:v>0.1752808988764045</c:v>
                </c:pt>
                <c:pt idx="887">
                  <c:v>0.1750841750841751</c:v>
                </c:pt>
                <c:pt idx="888">
                  <c:v>0.1748878923766816</c:v>
                </c:pt>
                <c:pt idx="889">
                  <c:v>0.1746920492721165</c:v>
                </c:pt>
                <c:pt idx="890">
                  <c:v>0.174496644295302</c:v>
                </c:pt>
                <c:pt idx="891">
                  <c:v>0.1743016759776536</c:v>
                </c:pt>
                <c:pt idx="892">
                  <c:v>0.1741071428571428</c:v>
                </c:pt>
                <c:pt idx="893">
                  <c:v>0.1739130434782609</c:v>
                </c:pt>
                <c:pt idx="894">
                  <c:v>0.1737193763919822</c:v>
                </c:pt>
                <c:pt idx="895">
                  <c:v>0.1735261401557286</c:v>
                </c:pt>
                <c:pt idx="896">
                  <c:v>0.1744444444444445</c:v>
                </c:pt>
                <c:pt idx="897">
                  <c:v>0.1742508324084351</c:v>
                </c:pt>
                <c:pt idx="898">
                  <c:v>0.1751662971175166</c:v>
                </c:pt>
                <c:pt idx="899">
                  <c:v>0.1760797342192691</c:v>
                </c:pt>
                <c:pt idx="900">
                  <c:v>0.1758849557522124</c:v>
                </c:pt>
                <c:pt idx="901">
                  <c:v>0.1756906077348066</c:v>
                </c:pt>
                <c:pt idx="902">
                  <c:v>0.1766004415011038</c:v>
                </c:pt>
                <c:pt idx="903">
                  <c:v>0.1775082690187431</c:v>
                </c:pt>
                <c:pt idx="904">
                  <c:v>0.1773127753303965</c:v>
                </c:pt>
                <c:pt idx="905">
                  <c:v>0.1771177117711771</c:v>
                </c:pt>
                <c:pt idx="906">
                  <c:v>0.1769230769230769</c:v>
                </c:pt>
                <c:pt idx="907">
                  <c:v>0.176728869374314</c:v>
                </c:pt>
                <c:pt idx="908">
                  <c:v>0.1776315789473684</c:v>
                </c:pt>
                <c:pt idx="909">
                  <c:v>0.1785323110624315</c:v>
                </c:pt>
                <c:pt idx="910">
                  <c:v>0.1783369803063457</c:v>
                </c:pt>
                <c:pt idx="911">
                  <c:v>0.1781420765027322</c:v>
                </c:pt>
                <c:pt idx="912">
                  <c:v>0.1779475982532751</c:v>
                </c:pt>
                <c:pt idx="913">
                  <c:v>0.1777535441657579</c:v>
                </c:pt>
                <c:pt idx="914">
                  <c:v>0.1775599128540305</c:v>
                </c:pt>
                <c:pt idx="915">
                  <c:v>0.1773667029379761</c:v>
                </c:pt>
                <c:pt idx="916">
                  <c:v>0.1771739130434783</c:v>
                </c:pt>
                <c:pt idx="917">
                  <c:v>0.1769815418023887</c:v>
                </c:pt>
                <c:pt idx="918">
                  <c:v>0.1767895878524946</c:v>
                </c:pt>
                <c:pt idx="919">
                  <c:v>0.1776814734561213</c:v>
                </c:pt>
                <c:pt idx="920">
                  <c:v>0.1774891774891775</c:v>
                </c:pt>
                <c:pt idx="921">
                  <c:v>0.1772972972972973</c:v>
                </c:pt>
                <c:pt idx="922">
                  <c:v>0.1771058315334773</c:v>
                </c:pt>
                <c:pt idx="923">
                  <c:v>0.1769147788565264</c:v>
                </c:pt>
                <c:pt idx="924">
                  <c:v>0.1767241379310345</c:v>
                </c:pt>
                <c:pt idx="925">
                  <c:v>0.1765339074273412</c:v>
                </c:pt>
                <c:pt idx="926">
                  <c:v>0.1763440860215054</c:v>
                </c:pt>
                <c:pt idx="927">
                  <c:v>0.1772287862513426</c:v>
                </c:pt>
                <c:pt idx="928">
                  <c:v>0.1770386266094421</c:v>
                </c:pt>
                <c:pt idx="929">
                  <c:v>0.1779206859592712</c:v>
                </c:pt>
                <c:pt idx="930">
                  <c:v>0.1777301927194861</c:v>
                </c:pt>
                <c:pt idx="931">
                  <c:v>0.1775401069518717</c:v>
                </c:pt>
                <c:pt idx="932">
                  <c:v>0.1773504273504274</c:v>
                </c:pt>
                <c:pt idx="933">
                  <c:v>0.1771611526147279</c:v>
                </c:pt>
                <c:pt idx="934">
                  <c:v>0.1780383795309168</c:v>
                </c:pt>
                <c:pt idx="935">
                  <c:v>0.1778487752928647</c:v>
                </c:pt>
                <c:pt idx="936">
                  <c:v>0.1787234042553192</c:v>
                </c:pt>
                <c:pt idx="937">
                  <c:v>0.1785334750265675</c:v>
                </c:pt>
                <c:pt idx="938">
                  <c:v>0.178343949044586</c:v>
                </c:pt>
                <c:pt idx="939">
                  <c:v>0.1781548250265111</c:v>
                </c:pt>
                <c:pt idx="940">
                  <c:v>0.1779661016949153</c:v>
                </c:pt>
                <c:pt idx="941">
                  <c:v>0.1788359788359788</c:v>
                </c:pt>
                <c:pt idx="942">
                  <c:v>0.1786469344608879</c:v>
                </c:pt>
                <c:pt idx="943">
                  <c:v>0.1784582893347413</c:v>
                </c:pt>
                <c:pt idx="944">
                  <c:v>0.1782700421940928</c:v>
                </c:pt>
                <c:pt idx="945">
                  <c:v>0.1780821917808219</c:v>
                </c:pt>
                <c:pt idx="946">
                  <c:v>0.1778947368421053</c:v>
                </c:pt>
                <c:pt idx="947">
                  <c:v>0.1777076761303891</c:v>
                </c:pt>
                <c:pt idx="948">
                  <c:v>0.1775210084033614</c:v>
                </c:pt>
                <c:pt idx="949">
                  <c:v>0.1773347324239244</c:v>
                </c:pt>
                <c:pt idx="950">
                  <c:v>0.1781970649895178</c:v>
                </c:pt>
                <c:pt idx="951">
                  <c:v>0.1780104712041885</c:v>
                </c:pt>
                <c:pt idx="952">
                  <c:v>0.1778242677824268</c:v>
                </c:pt>
                <c:pt idx="953">
                  <c:v>0.1776384535005225</c:v>
                </c:pt>
                <c:pt idx="954">
                  <c:v>0.1774530271398747</c:v>
                </c:pt>
                <c:pt idx="955">
                  <c:v>0.1772679874869656</c:v>
                </c:pt>
                <c:pt idx="956">
                  <c:v>0.178125</c:v>
                </c:pt>
                <c:pt idx="957">
                  <c:v>0.1779396462018731</c:v>
                </c:pt>
                <c:pt idx="958">
                  <c:v>0.1777546777546778</c:v>
                </c:pt>
                <c:pt idx="959">
                  <c:v>0.1775700934579439</c:v>
                </c:pt>
                <c:pt idx="960">
                  <c:v>0.1773858921161826</c:v>
                </c:pt>
                <c:pt idx="961">
                  <c:v>0.1782383419689119</c:v>
                </c:pt>
                <c:pt idx="962">
                  <c:v>0.1780538302277433</c:v>
                </c:pt>
                <c:pt idx="963">
                  <c:v>0.1778697001034126</c:v>
                </c:pt>
                <c:pt idx="964">
                  <c:v>0.1787190082644628</c:v>
                </c:pt>
                <c:pt idx="965">
                  <c:v>0.1785345717234262</c:v>
                </c:pt>
                <c:pt idx="966">
                  <c:v>0.1783505154639175</c:v>
                </c:pt>
                <c:pt idx="967">
                  <c:v>0.1781668383110196</c:v>
                </c:pt>
                <c:pt idx="968">
                  <c:v>0.1779835390946502</c:v>
                </c:pt>
                <c:pt idx="969">
                  <c:v>0.1788283658787256</c:v>
                </c:pt>
                <c:pt idx="970">
                  <c:v>0.1796714579055441</c:v>
                </c:pt>
                <c:pt idx="971">
                  <c:v>0.1794871794871795</c:v>
                </c:pt>
                <c:pt idx="972">
                  <c:v>0.180327868852459</c:v>
                </c:pt>
                <c:pt idx="973">
                  <c:v>0.18014329580348</c:v>
                </c:pt>
                <c:pt idx="974">
                  <c:v>0.179959100204499</c:v>
                </c:pt>
                <c:pt idx="975">
                  <c:v>0.1807967313585291</c:v>
                </c:pt>
                <c:pt idx="976">
                  <c:v>0.1806122448979592</c:v>
                </c:pt>
                <c:pt idx="977">
                  <c:v>0.1804281345565749</c:v>
                </c:pt>
                <c:pt idx="978">
                  <c:v>0.1802443991853361</c:v>
                </c:pt>
                <c:pt idx="979">
                  <c:v>0.1800610376398779</c:v>
                </c:pt>
                <c:pt idx="980">
                  <c:v>0.1798780487804878</c:v>
                </c:pt>
                <c:pt idx="981">
                  <c:v>0.1807106598984771</c:v>
                </c:pt>
                <c:pt idx="982">
                  <c:v>0.18052738336714</c:v>
                </c:pt>
                <c:pt idx="983">
                  <c:v>0.1813576494427558</c:v>
                </c:pt>
                <c:pt idx="984">
                  <c:v>0.1811740890688259</c:v>
                </c:pt>
                <c:pt idx="985">
                  <c:v>0.1809908998988878</c:v>
                </c:pt>
                <c:pt idx="986">
                  <c:v>0.1818181818181818</c:v>
                </c:pt>
                <c:pt idx="987">
                  <c:v>0.1826437941473259</c:v>
                </c:pt>
                <c:pt idx="988">
                  <c:v>0.1824596774193548</c:v>
                </c:pt>
                <c:pt idx="989">
                  <c:v>0.1822759315206445</c:v>
                </c:pt>
                <c:pt idx="990">
                  <c:v>0.182092555331992</c:v>
                </c:pt>
                <c:pt idx="991">
                  <c:v>0.1829145728643216</c:v>
                </c:pt>
                <c:pt idx="992">
                  <c:v>0.1837349397590362</c:v>
                </c:pt>
                <c:pt idx="993">
                  <c:v>0.1835506519558676</c:v>
                </c:pt>
                <c:pt idx="994">
                  <c:v>0.1843687374749499</c:v>
                </c:pt>
                <c:pt idx="995">
                  <c:v>0.1841841841841842</c:v>
                </c:pt>
                <c:pt idx="996">
                  <c:v>0.184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Avg_Distance_Squared_LEQ!$B$2:$B$998</c:f>
              <c:numCache>
                <c:formatCode>General</c:formatCode>
                <c:ptCount val="997"/>
                <c:pt idx="0">
                  <c:v>0.009140662375486441</c:v>
                </c:pt>
                <c:pt idx="1">
                  <c:v>0.01149517970996167</c:v>
                </c:pt>
                <c:pt idx="2">
                  <c:v>0.01187949706622776</c:v>
                </c:pt>
                <c:pt idx="3">
                  <c:v>0.01198063283996498</c:v>
                </c:pt>
                <c:pt idx="4">
                  <c:v>0.01267573972260383</c:v>
                </c:pt>
                <c:pt idx="5">
                  <c:v>0.01285490106617765</c:v>
                </c:pt>
                <c:pt idx="6">
                  <c:v>0.01306166571386402</c:v>
                </c:pt>
                <c:pt idx="7">
                  <c:v>0.01363965966960112</c:v>
                </c:pt>
                <c:pt idx="8">
                  <c:v>0.01420329732188114</c:v>
                </c:pt>
                <c:pt idx="9">
                  <c:v>0.01518116260649549</c:v>
                </c:pt>
                <c:pt idx="10">
                  <c:v>0.01527284539970136</c:v>
                </c:pt>
                <c:pt idx="11">
                  <c:v>0.01573605381776222</c:v>
                </c:pt>
                <c:pt idx="12">
                  <c:v>0.01614725695640118</c:v>
                </c:pt>
                <c:pt idx="13">
                  <c:v>0.01649252571080262</c:v>
                </c:pt>
                <c:pt idx="14">
                  <c:v>0.01665445286875045</c:v>
                </c:pt>
                <c:pt idx="15">
                  <c:v>0.01694811304183563</c:v>
                </c:pt>
                <c:pt idx="16">
                  <c:v>0.01751581587750928</c:v>
                </c:pt>
                <c:pt idx="17">
                  <c:v>0.01758538263705334</c:v>
                </c:pt>
                <c:pt idx="18">
                  <c:v>0.01763064726545971</c:v>
                </c:pt>
                <c:pt idx="19">
                  <c:v>0.01773123903362284</c:v>
                </c:pt>
                <c:pt idx="20">
                  <c:v>0.01785555718720766</c:v>
                </c:pt>
                <c:pt idx="21">
                  <c:v>0.01797415199465391</c:v>
                </c:pt>
                <c:pt idx="22">
                  <c:v>0.01805405529157511</c:v>
                </c:pt>
                <c:pt idx="23">
                  <c:v>0.01806172453256516</c:v>
                </c:pt>
                <c:pt idx="24">
                  <c:v>0.01808583216558191</c:v>
                </c:pt>
                <c:pt idx="25">
                  <c:v>0.01821956635688426</c:v>
                </c:pt>
                <c:pt idx="26">
                  <c:v>0.01840871599823601</c:v>
                </c:pt>
                <c:pt idx="27">
                  <c:v>0.01859958214340285</c:v>
                </c:pt>
                <c:pt idx="28">
                  <c:v>0.01870882784187899</c:v>
                </c:pt>
                <c:pt idx="29">
                  <c:v>0.01924813517388291</c:v>
                </c:pt>
                <c:pt idx="30">
                  <c:v>0.01978989397571596</c:v>
                </c:pt>
                <c:pt idx="31">
                  <c:v>0.01981991518267368</c:v>
                </c:pt>
                <c:pt idx="32">
                  <c:v>0.02000242536155472</c:v>
                </c:pt>
                <c:pt idx="33">
                  <c:v>0.02026837269755166</c:v>
                </c:pt>
                <c:pt idx="34">
                  <c:v>0.02036261426767183</c:v>
                </c:pt>
                <c:pt idx="35">
                  <c:v>0.02079471357621188</c:v>
                </c:pt>
                <c:pt idx="36">
                  <c:v>0.02080568251239256</c:v>
                </c:pt>
                <c:pt idx="37">
                  <c:v>0.02167115319915425</c:v>
                </c:pt>
                <c:pt idx="38">
                  <c:v>0.02170701613950521</c:v>
                </c:pt>
                <c:pt idx="39">
                  <c:v>0.02172047183717773</c:v>
                </c:pt>
                <c:pt idx="40">
                  <c:v>0.02188715035448952</c:v>
                </c:pt>
                <c:pt idx="41">
                  <c:v>0.02209875569571218</c:v>
                </c:pt>
                <c:pt idx="42">
                  <c:v>0.02210103736374336</c:v>
                </c:pt>
                <c:pt idx="43">
                  <c:v>0.02215499876639626</c:v>
                </c:pt>
                <c:pt idx="44">
                  <c:v>0.02225864130106481</c:v>
                </c:pt>
                <c:pt idx="45">
                  <c:v>0.02243887111704002</c:v>
                </c:pt>
                <c:pt idx="46">
                  <c:v>0.02282680006990834</c:v>
                </c:pt>
                <c:pt idx="47">
                  <c:v>0.02288906071970942</c:v>
                </c:pt>
                <c:pt idx="48">
                  <c:v>0.02312358565002004</c:v>
                </c:pt>
                <c:pt idx="49">
                  <c:v>0.02359119988390312</c:v>
                </c:pt>
                <c:pt idx="50">
                  <c:v>0.02376398946216796</c:v>
                </c:pt>
                <c:pt idx="51">
                  <c:v>0.02383474677341813</c:v>
                </c:pt>
                <c:pt idx="52">
                  <c:v>0.0239281516615828</c:v>
                </c:pt>
                <c:pt idx="53">
                  <c:v>0.02406977356980011</c:v>
                </c:pt>
                <c:pt idx="54">
                  <c:v>0.02428077707374943</c:v>
                </c:pt>
                <c:pt idx="55">
                  <c:v>0.02431156184715122</c:v>
                </c:pt>
                <c:pt idx="56">
                  <c:v>0.02452094138049454</c:v>
                </c:pt>
                <c:pt idx="57">
                  <c:v>0.02463346057643978</c:v>
                </c:pt>
                <c:pt idx="58">
                  <c:v>0.02470578079192265</c:v>
                </c:pt>
                <c:pt idx="59">
                  <c:v>0.02475116486726847</c:v>
                </c:pt>
                <c:pt idx="60">
                  <c:v>0.02484443482437459</c:v>
                </c:pt>
                <c:pt idx="61">
                  <c:v>0.02512067258414263</c:v>
                </c:pt>
                <c:pt idx="62">
                  <c:v>0.02519568130566108</c:v>
                </c:pt>
                <c:pt idx="63">
                  <c:v>0.02539747816477789</c:v>
                </c:pt>
                <c:pt idx="64">
                  <c:v>0.02544869377665293</c:v>
                </c:pt>
                <c:pt idx="65">
                  <c:v>0.02563976342984464</c:v>
                </c:pt>
                <c:pt idx="66">
                  <c:v>0.02587569576308035</c:v>
                </c:pt>
                <c:pt idx="67">
                  <c:v>0.02589011326564616</c:v>
                </c:pt>
                <c:pt idx="68">
                  <c:v>0.02600042204170294</c:v>
                </c:pt>
                <c:pt idx="69">
                  <c:v>0.02648384429146966</c:v>
                </c:pt>
                <c:pt idx="70">
                  <c:v>0.02655230239773076</c:v>
                </c:pt>
                <c:pt idx="71">
                  <c:v>0.02667088333545653</c:v>
                </c:pt>
                <c:pt idx="72">
                  <c:v>0.02674265777030116</c:v>
                </c:pt>
                <c:pt idx="73">
                  <c:v>0.02680636962404392</c:v>
                </c:pt>
                <c:pt idx="74">
                  <c:v>0.02693292027045602</c:v>
                </c:pt>
                <c:pt idx="75">
                  <c:v>0.02709963552643324</c:v>
                </c:pt>
                <c:pt idx="76">
                  <c:v>0.02718408524955884</c:v>
                </c:pt>
                <c:pt idx="77">
                  <c:v>0.02719395774251154</c:v>
                </c:pt>
                <c:pt idx="78">
                  <c:v>0.0273687001971743</c:v>
                </c:pt>
                <c:pt idx="79">
                  <c:v>0.0274111965219801</c:v>
                </c:pt>
                <c:pt idx="80">
                  <c:v>0.02755458797261046</c:v>
                </c:pt>
                <c:pt idx="81">
                  <c:v>0.02803854297028097</c:v>
                </c:pt>
                <c:pt idx="82">
                  <c:v>0.02812803069596748</c:v>
                </c:pt>
                <c:pt idx="83">
                  <c:v>0.02816356462108516</c:v>
                </c:pt>
                <c:pt idx="84">
                  <c:v>0.02832314549949277</c:v>
                </c:pt>
                <c:pt idx="85">
                  <c:v>0.02840957454438553</c:v>
                </c:pt>
                <c:pt idx="86">
                  <c:v>0.02845717443583085</c:v>
                </c:pt>
                <c:pt idx="87">
                  <c:v>0.02891549065211407</c:v>
                </c:pt>
                <c:pt idx="88">
                  <c:v>0.02933131439263903</c:v>
                </c:pt>
                <c:pt idx="89">
                  <c:v>0.02943530978289055</c:v>
                </c:pt>
                <c:pt idx="90">
                  <c:v>0.02960886833061616</c:v>
                </c:pt>
                <c:pt idx="91">
                  <c:v>0.03004948593200241</c:v>
                </c:pt>
                <c:pt idx="92">
                  <c:v>0.03028463809010873</c:v>
                </c:pt>
                <c:pt idx="93">
                  <c:v>0.03033071552252431</c:v>
                </c:pt>
                <c:pt idx="94">
                  <c:v>0.03036164194612301</c:v>
                </c:pt>
                <c:pt idx="95">
                  <c:v>0.03048155068623348</c:v>
                </c:pt>
                <c:pt idx="96">
                  <c:v>0.03056571286112675</c:v>
                </c:pt>
                <c:pt idx="97">
                  <c:v>0.03057894338567047</c:v>
                </c:pt>
                <c:pt idx="98">
                  <c:v>0.03057993878707066</c:v>
                </c:pt>
                <c:pt idx="99">
                  <c:v>0.0306348985980256</c:v>
                </c:pt>
                <c:pt idx="100">
                  <c:v>0.03066166901852796</c:v>
                </c:pt>
                <c:pt idx="101">
                  <c:v>0.03073339783632201</c:v>
                </c:pt>
                <c:pt idx="102">
                  <c:v>0.03082803635232367</c:v>
                </c:pt>
                <c:pt idx="103">
                  <c:v>0.03091916245296056</c:v>
                </c:pt>
                <c:pt idx="104">
                  <c:v>0.03104822102889337</c:v>
                </c:pt>
                <c:pt idx="105">
                  <c:v>0.03106199676848576</c:v>
                </c:pt>
                <c:pt idx="106">
                  <c:v>0.03112342865802109</c:v>
                </c:pt>
                <c:pt idx="107">
                  <c:v>0.03116606197020033</c:v>
                </c:pt>
                <c:pt idx="108">
                  <c:v>0.03126684940365743</c:v>
                </c:pt>
                <c:pt idx="109">
                  <c:v>0.03130321088510102</c:v>
                </c:pt>
                <c:pt idx="110">
                  <c:v>0.03135580844360053</c:v>
                </c:pt>
                <c:pt idx="111">
                  <c:v>0.03136109121086883</c:v>
                </c:pt>
                <c:pt idx="112">
                  <c:v>0.03141267565235162</c:v>
                </c:pt>
                <c:pt idx="113">
                  <c:v>0.03157248612289809</c:v>
                </c:pt>
                <c:pt idx="114">
                  <c:v>0.03168674375131908</c:v>
                </c:pt>
                <c:pt idx="115">
                  <c:v>0.03173476726806257</c:v>
                </c:pt>
                <c:pt idx="116">
                  <c:v>0.03175788182079509</c:v>
                </c:pt>
                <c:pt idx="117">
                  <c:v>0.03181644657995997</c:v>
                </c:pt>
                <c:pt idx="118">
                  <c:v>0.03183177413497251</c:v>
                </c:pt>
                <c:pt idx="119">
                  <c:v>0.03206073761732231</c:v>
                </c:pt>
                <c:pt idx="120">
                  <c:v>0.0320666931584066</c:v>
                </c:pt>
                <c:pt idx="121">
                  <c:v>0.03215249610780924</c:v>
                </c:pt>
                <c:pt idx="122">
                  <c:v>0.03261314771611978</c:v>
                </c:pt>
                <c:pt idx="123">
                  <c:v>0.03281390420585595</c:v>
                </c:pt>
                <c:pt idx="124">
                  <c:v>0.03285497320354858</c:v>
                </c:pt>
                <c:pt idx="125">
                  <c:v>0.0328599377843517</c:v>
                </c:pt>
                <c:pt idx="126">
                  <c:v>0.03287946481152293</c:v>
                </c:pt>
                <c:pt idx="127">
                  <c:v>0.03298411466090911</c:v>
                </c:pt>
                <c:pt idx="128">
                  <c:v>0.03299812384695144</c:v>
                </c:pt>
                <c:pt idx="129">
                  <c:v>0.03306806806802265</c:v>
                </c:pt>
                <c:pt idx="130">
                  <c:v>0.03310148736318386</c:v>
                </c:pt>
                <c:pt idx="131">
                  <c:v>0.03328580996273112</c:v>
                </c:pt>
                <c:pt idx="132">
                  <c:v>0.03333512236372571</c:v>
                </c:pt>
                <c:pt idx="133">
                  <c:v>0.03353374659895181</c:v>
                </c:pt>
                <c:pt idx="134">
                  <c:v>0.03356065730984259</c:v>
                </c:pt>
                <c:pt idx="135">
                  <c:v>0.03359050096548821</c:v>
                </c:pt>
                <c:pt idx="136">
                  <c:v>0.0336014314839872</c:v>
                </c:pt>
                <c:pt idx="137">
                  <c:v>0.03381727486819508</c:v>
                </c:pt>
                <c:pt idx="138">
                  <c:v>0.03388911836860431</c:v>
                </c:pt>
                <c:pt idx="139">
                  <c:v>0.03398192787355558</c:v>
                </c:pt>
                <c:pt idx="140">
                  <c:v>0.03399011964693721</c:v>
                </c:pt>
                <c:pt idx="141">
                  <c:v>0.03404338198987333</c:v>
                </c:pt>
                <c:pt idx="142">
                  <c:v>0.03412237376346638</c:v>
                </c:pt>
                <c:pt idx="143">
                  <c:v>0.03427596393033028</c:v>
                </c:pt>
                <c:pt idx="144">
                  <c:v>0.03433995301111636</c:v>
                </c:pt>
                <c:pt idx="145">
                  <c:v>0.0345024231866411</c:v>
                </c:pt>
                <c:pt idx="146">
                  <c:v>0.03466902787364745</c:v>
                </c:pt>
                <c:pt idx="147">
                  <c:v>0.03472588483720873</c:v>
                </c:pt>
                <c:pt idx="148">
                  <c:v>0.034867741334349</c:v>
                </c:pt>
                <c:pt idx="149">
                  <c:v>0.0348826458886029</c:v>
                </c:pt>
                <c:pt idx="150">
                  <c:v>0.03531173260871956</c:v>
                </c:pt>
                <c:pt idx="151">
                  <c:v>0.03531177741096148</c:v>
                </c:pt>
                <c:pt idx="152">
                  <c:v>0.03531979186922052</c:v>
                </c:pt>
                <c:pt idx="153">
                  <c:v>0.03537152967450852</c:v>
                </c:pt>
                <c:pt idx="154">
                  <c:v>0.03540911569619198</c:v>
                </c:pt>
                <c:pt idx="155">
                  <c:v>0.03547711721756586</c:v>
                </c:pt>
                <c:pt idx="156">
                  <c:v>0.03566459284171075</c:v>
                </c:pt>
                <c:pt idx="157">
                  <c:v>0.03573758274585637</c:v>
                </c:pt>
                <c:pt idx="158">
                  <c:v>0.03585277130173736</c:v>
                </c:pt>
                <c:pt idx="159">
                  <c:v>0.03588274763612476</c:v>
                </c:pt>
                <c:pt idx="160">
                  <c:v>0.03597418753440795</c:v>
                </c:pt>
                <c:pt idx="161">
                  <c:v>0.03606992647195639</c:v>
                </c:pt>
                <c:pt idx="162">
                  <c:v>0.03622010293982769</c:v>
                </c:pt>
                <c:pt idx="163">
                  <c:v>0.03630077887276628</c:v>
                </c:pt>
                <c:pt idx="164">
                  <c:v>0.03633755998761168</c:v>
                </c:pt>
                <c:pt idx="165">
                  <c:v>0.0363539800531234</c:v>
                </c:pt>
                <c:pt idx="166">
                  <c:v>0.03668745280641006</c:v>
                </c:pt>
                <c:pt idx="167">
                  <c:v>0.03673862296000507</c:v>
                </c:pt>
                <c:pt idx="168">
                  <c:v>0.03703532273677013</c:v>
                </c:pt>
                <c:pt idx="169">
                  <c:v>0.03712718500730738</c:v>
                </c:pt>
                <c:pt idx="170">
                  <c:v>0.03717158155501465</c:v>
                </c:pt>
                <c:pt idx="171">
                  <c:v>0.03724798335626023</c:v>
                </c:pt>
                <c:pt idx="172">
                  <c:v>0.03726105252327105</c:v>
                </c:pt>
                <c:pt idx="173">
                  <c:v>0.03734960582149061</c:v>
                </c:pt>
                <c:pt idx="174">
                  <c:v>0.03742710698644758</c:v>
                </c:pt>
                <c:pt idx="175">
                  <c:v>0.03742858299027874</c:v>
                </c:pt>
                <c:pt idx="176">
                  <c:v>0.03750794947614744</c:v>
                </c:pt>
                <c:pt idx="177">
                  <c:v>0.03759434539664519</c:v>
                </c:pt>
                <c:pt idx="178">
                  <c:v>0.03770679710399372</c:v>
                </c:pt>
                <c:pt idx="179">
                  <c:v>0.0377384301601893</c:v>
                </c:pt>
                <c:pt idx="180">
                  <c:v>0.03787971626412756</c:v>
                </c:pt>
                <c:pt idx="181">
                  <c:v>0.03796820567021442</c:v>
                </c:pt>
                <c:pt idx="182">
                  <c:v>0.03799229157914774</c:v>
                </c:pt>
                <c:pt idx="183">
                  <c:v>0.0381964477371286</c:v>
                </c:pt>
                <c:pt idx="184">
                  <c:v>0.03847580065042622</c:v>
                </c:pt>
                <c:pt idx="185">
                  <c:v>0.03851110568506422</c:v>
                </c:pt>
                <c:pt idx="186">
                  <c:v>0.03853514084351506</c:v>
                </c:pt>
                <c:pt idx="187">
                  <c:v>0.03871641464778564</c:v>
                </c:pt>
                <c:pt idx="188">
                  <c:v>0.03872602055766117</c:v>
                </c:pt>
                <c:pt idx="189">
                  <c:v>0.03879612461777016</c:v>
                </c:pt>
                <c:pt idx="190">
                  <c:v>0.0388269075695149</c:v>
                </c:pt>
                <c:pt idx="191">
                  <c:v>0.03894138053142648</c:v>
                </c:pt>
                <c:pt idx="192">
                  <c:v>0.0389549787343777</c:v>
                </c:pt>
                <c:pt idx="193">
                  <c:v>0.03904328947374225</c:v>
                </c:pt>
                <c:pt idx="194">
                  <c:v>0.03905423743217917</c:v>
                </c:pt>
                <c:pt idx="195">
                  <c:v>0.03915839919668707</c:v>
                </c:pt>
                <c:pt idx="196">
                  <c:v>0.03921566054109449</c:v>
                </c:pt>
                <c:pt idx="197">
                  <c:v>0.03922679200749379</c:v>
                </c:pt>
                <c:pt idx="198">
                  <c:v>0.03931526240599426</c:v>
                </c:pt>
                <c:pt idx="199">
                  <c:v>0.03941509118163822</c:v>
                </c:pt>
                <c:pt idx="200">
                  <c:v>0.03956395427030657</c:v>
                </c:pt>
                <c:pt idx="201">
                  <c:v>0.03962274517130826</c:v>
                </c:pt>
                <c:pt idx="202">
                  <c:v>0.03963957093223858</c:v>
                </c:pt>
                <c:pt idx="203">
                  <c:v>0.03979988513350663</c:v>
                </c:pt>
                <c:pt idx="204">
                  <c:v>0.03986715159890597</c:v>
                </c:pt>
                <c:pt idx="205">
                  <c:v>0.03995491702798426</c:v>
                </c:pt>
                <c:pt idx="206">
                  <c:v>0.04010390583389611</c:v>
                </c:pt>
                <c:pt idx="207">
                  <c:v>0.04034804744568654</c:v>
                </c:pt>
                <c:pt idx="208">
                  <c:v>0.04048081977181539</c:v>
                </c:pt>
                <c:pt idx="209">
                  <c:v>0.04048973058758865</c:v>
                </c:pt>
                <c:pt idx="210">
                  <c:v>0.04054235796561856</c:v>
                </c:pt>
                <c:pt idx="211">
                  <c:v>0.04069665743731221</c:v>
                </c:pt>
                <c:pt idx="212">
                  <c:v>0.0407394390774849</c:v>
                </c:pt>
                <c:pt idx="213">
                  <c:v>0.0409116101914444</c:v>
                </c:pt>
                <c:pt idx="214">
                  <c:v>0.04119308800286903</c:v>
                </c:pt>
                <c:pt idx="215">
                  <c:v>0.04119332390263608</c:v>
                </c:pt>
                <c:pt idx="216">
                  <c:v>0.04119490263384784</c:v>
                </c:pt>
                <c:pt idx="217">
                  <c:v>0.04123401764272305</c:v>
                </c:pt>
                <c:pt idx="218">
                  <c:v>0.04124450591882245</c:v>
                </c:pt>
                <c:pt idx="219">
                  <c:v>0.04131848217389233</c:v>
                </c:pt>
                <c:pt idx="220">
                  <c:v>0.04149764458916771</c:v>
                </c:pt>
                <c:pt idx="221">
                  <c:v>0.04154368784525375</c:v>
                </c:pt>
                <c:pt idx="222">
                  <c:v>0.04156280614785146</c:v>
                </c:pt>
                <c:pt idx="223">
                  <c:v>0.04164238232800188</c:v>
                </c:pt>
                <c:pt idx="224">
                  <c:v>0.04185416289421173</c:v>
                </c:pt>
                <c:pt idx="225">
                  <c:v>0.04192200780330801</c:v>
                </c:pt>
                <c:pt idx="226">
                  <c:v>0.0419393209222898</c:v>
                </c:pt>
                <c:pt idx="227">
                  <c:v>0.04215331664090627</c:v>
                </c:pt>
                <c:pt idx="228">
                  <c:v>0.04221034473942198</c:v>
                </c:pt>
                <c:pt idx="229">
                  <c:v>0.04224856049169134</c:v>
                </c:pt>
                <c:pt idx="230">
                  <c:v>0.04225644464159828</c:v>
                </c:pt>
                <c:pt idx="231">
                  <c:v>0.04230435344191452</c:v>
                </c:pt>
                <c:pt idx="232">
                  <c:v>0.04232525233419104</c:v>
                </c:pt>
                <c:pt idx="233">
                  <c:v>0.04235283524381495</c:v>
                </c:pt>
                <c:pt idx="234">
                  <c:v>0.04253153800713805</c:v>
                </c:pt>
                <c:pt idx="235">
                  <c:v>0.04253338802904238</c:v>
                </c:pt>
                <c:pt idx="236">
                  <c:v>0.04261815107844313</c:v>
                </c:pt>
                <c:pt idx="237">
                  <c:v>0.04263528119332705</c:v>
                </c:pt>
                <c:pt idx="238">
                  <c:v>0.04267581278260857</c:v>
                </c:pt>
                <c:pt idx="239">
                  <c:v>0.04267662545781037</c:v>
                </c:pt>
                <c:pt idx="240">
                  <c:v>0.04282307004634078</c:v>
                </c:pt>
                <c:pt idx="241">
                  <c:v>0.04287689589047261</c:v>
                </c:pt>
                <c:pt idx="242">
                  <c:v>0.04296049313694894</c:v>
                </c:pt>
                <c:pt idx="243">
                  <c:v>0.04297522060889847</c:v>
                </c:pt>
                <c:pt idx="244">
                  <c:v>0.04305061484537109</c:v>
                </c:pt>
                <c:pt idx="245">
                  <c:v>0.04311481192445754</c:v>
                </c:pt>
                <c:pt idx="246">
                  <c:v>0.043231779793379</c:v>
                </c:pt>
                <c:pt idx="247">
                  <c:v>0.04327436693870723</c:v>
                </c:pt>
                <c:pt idx="248">
                  <c:v>0.04329431963360353</c:v>
                </c:pt>
                <c:pt idx="249">
                  <c:v>0.04330872588208501</c:v>
                </c:pt>
                <c:pt idx="250">
                  <c:v>0.04331640440536355</c:v>
                </c:pt>
                <c:pt idx="251">
                  <c:v>0.04350107962837613</c:v>
                </c:pt>
                <c:pt idx="252">
                  <c:v>0.04356456654535301</c:v>
                </c:pt>
                <c:pt idx="253">
                  <c:v>0.04368420424400754</c:v>
                </c:pt>
                <c:pt idx="254">
                  <c:v>0.04372744360044956</c:v>
                </c:pt>
                <c:pt idx="255">
                  <c:v>0.04383025711108268</c:v>
                </c:pt>
                <c:pt idx="256">
                  <c:v>0.04392735718106189</c:v>
                </c:pt>
                <c:pt idx="257">
                  <c:v>0.04403771600821305</c:v>
                </c:pt>
                <c:pt idx="258">
                  <c:v>0.04406495042355019</c:v>
                </c:pt>
                <c:pt idx="259">
                  <c:v>0.0443074215497552</c:v>
                </c:pt>
                <c:pt idx="260">
                  <c:v>0.04433497767740691</c:v>
                </c:pt>
                <c:pt idx="261">
                  <c:v>0.04448619920643382</c:v>
                </c:pt>
                <c:pt idx="262">
                  <c:v>0.04463187298926052</c:v>
                </c:pt>
                <c:pt idx="263">
                  <c:v>0.04489293799148641</c:v>
                </c:pt>
                <c:pt idx="264">
                  <c:v>0.04501478310221163</c:v>
                </c:pt>
                <c:pt idx="265">
                  <c:v>0.04506792517453562</c:v>
                </c:pt>
                <c:pt idx="266">
                  <c:v>0.04512145943754065</c:v>
                </c:pt>
                <c:pt idx="267">
                  <c:v>0.04518574376535245</c:v>
                </c:pt>
                <c:pt idx="268">
                  <c:v>0.04527685615590138</c:v>
                </c:pt>
                <c:pt idx="269">
                  <c:v>0.0453830741706851</c:v>
                </c:pt>
                <c:pt idx="270">
                  <c:v>0.04554815520278788</c:v>
                </c:pt>
                <c:pt idx="271">
                  <c:v>0.04558424498738134</c:v>
                </c:pt>
                <c:pt idx="272">
                  <c:v>0.04579702747825909</c:v>
                </c:pt>
                <c:pt idx="273">
                  <c:v>0.04582739068748598</c:v>
                </c:pt>
                <c:pt idx="274">
                  <c:v>0.045865154608137</c:v>
                </c:pt>
                <c:pt idx="275">
                  <c:v>0.04604497265237573</c:v>
                </c:pt>
                <c:pt idx="276">
                  <c:v>0.04619389195659185</c:v>
                </c:pt>
                <c:pt idx="277">
                  <c:v>0.04629077226800704</c:v>
                </c:pt>
                <c:pt idx="278">
                  <c:v>0.046388421618758</c:v>
                </c:pt>
                <c:pt idx="279">
                  <c:v>0.0464566915670872</c:v>
                </c:pt>
                <c:pt idx="280">
                  <c:v>0.04651552408873627</c:v>
                </c:pt>
                <c:pt idx="281">
                  <c:v>0.04666411377321489</c:v>
                </c:pt>
                <c:pt idx="282">
                  <c:v>0.04678224594440317</c:v>
                </c:pt>
                <c:pt idx="283">
                  <c:v>0.04678480504340943</c:v>
                </c:pt>
                <c:pt idx="284">
                  <c:v>0.04688933017519403</c:v>
                </c:pt>
                <c:pt idx="285">
                  <c:v>0.04691837487384021</c:v>
                </c:pt>
                <c:pt idx="286">
                  <c:v>0.04692094414893067</c:v>
                </c:pt>
                <c:pt idx="287">
                  <c:v>0.04693838221863644</c:v>
                </c:pt>
                <c:pt idx="288">
                  <c:v>0.04697673024667481</c:v>
                </c:pt>
                <c:pt idx="289">
                  <c:v>0.0469997543327525</c:v>
                </c:pt>
                <c:pt idx="290">
                  <c:v>0.0470414820907985</c:v>
                </c:pt>
                <c:pt idx="291">
                  <c:v>0.04707073551388796</c:v>
                </c:pt>
                <c:pt idx="292">
                  <c:v>0.04714752937667677</c:v>
                </c:pt>
                <c:pt idx="293">
                  <c:v>0.04719202883454532</c:v>
                </c:pt>
                <c:pt idx="294">
                  <c:v>0.04721994960558451</c:v>
                </c:pt>
                <c:pt idx="295">
                  <c:v>0.04728015108463901</c:v>
                </c:pt>
                <c:pt idx="296">
                  <c:v>0.04732650895307366</c:v>
                </c:pt>
                <c:pt idx="297">
                  <c:v>0.04733382898672289</c:v>
                </c:pt>
                <c:pt idx="298">
                  <c:v>0.04741414660860332</c:v>
                </c:pt>
                <c:pt idx="299">
                  <c:v>0.04743789427046985</c:v>
                </c:pt>
                <c:pt idx="300">
                  <c:v>0.04756363710272637</c:v>
                </c:pt>
                <c:pt idx="301">
                  <c:v>0.04756530101873579</c:v>
                </c:pt>
                <c:pt idx="302">
                  <c:v>0.04785213619642548</c:v>
                </c:pt>
                <c:pt idx="303">
                  <c:v>0.04792741802828737</c:v>
                </c:pt>
                <c:pt idx="304">
                  <c:v>0.04796698376864672</c:v>
                </c:pt>
                <c:pt idx="305">
                  <c:v>0.04803484406652481</c:v>
                </c:pt>
                <c:pt idx="306">
                  <c:v>0.04803949477167202</c:v>
                </c:pt>
                <c:pt idx="307">
                  <c:v>0.04811653193772614</c:v>
                </c:pt>
                <c:pt idx="308">
                  <c:v>0.04818057284206589</c:v>
                </c:pt>
                <c:pt idx="309">
                  <c:v>0.04826822474385128</c:v>
                </c:pt>
                <c:pt idx="310">
                  <c:v>0.04830545490886551</c:v>
                </c:pt>
                <c:pt idx="311">
                  <c:v>0.04841030030210214</c:v>
                </c:pt>
                <c:pt idx="312">
                  <c:v>0.04855235481095144</c:v>
                </c:pt>
                <c:pt idx="313">
                  <c:v>0.04862095635050778</c:v>
                </c:pt>
                <c:pt idx="314">
                  <c:v>0.04863458651329555</c:v>
                </c:pt>
                <c:pt idx="315">
                  <c:v>0.04867525175819765</c:v>
                </c:pt>
                <c:pt idx="316">
                  <c:v>0.04868990882171986</c:v>
                </c:pt>
                <c:pt idx="317">
                  <c:v>0.04873922245742879</c:v>
                </c:pt>
                <c:pt idx="318">
                  <c:v>0.04882229703006247</c:v>
                </c:pt>
                <c:pt idx="319">
                  <c:v>0.04882862547015421</c:v>
                </c:pt>
                <c:pt idx="320">
                  <c:v>0.04886314606383579</c:v>
                </c:pt>
                <c:pt idx="321">
                  <c:v>0.04888011772630407</c:v>
                </c:pt>
                <c:pt idx="322">
                  <c:v>0.04893309405478719</c:v>
                </c:pt>
                <c:pt idx="323">
                  <c:v>0.04904686789421775</c:v>
                </c:pt>
                <c:pt idx="324">
                  <c:v>0.04917654141564953</c:v>
                </c:pt>
                <c:pt idx="325">
                  <c:v>0.04929970256310612</c:v>
                </c:pt>
                <c:pt idx="326">
                  <c:v>0.04937537244149226</c:v>
                </c:pt>
                <c:pt idx="327">
                  <c:v>0.04941110592075781</c:v>
                </c:pt>
                <c:pt idx="328">
                  <c:v>0.04944422142676985</c:v>
                </c:pt>
                <c:pt idx="329">
                  <c:v>0.04951061171363236</c:v>
                </c:pt>
                <c:pt idx="330">
                  <c:v>0.04959435410567736</c:v>
                </c:pt>
                <c:pt idx="331">
                  <c:v>0.04963005385442387</c:v>
                </c:pt>
                <c:pt idx="332">
                  <c:v>0.04965312811327749</c:v>
                </c:pt>
                <c:pt idx="333">
                  <c:v>0.05009800094009287</c:v>
                </c:pt>
                <c:pt idx="334">
                  <c:v>0.05054127328252478</c:v>
                </c:pt>
                <c:pt idx="335">
                  <c:v>0.05064061568378997</c:v>
                </c:pt>
                <c:pt idx="336">
                  <c:v>0.05071256904460952</c:v>
                </c:pt>
                <c:pt idx="337">
                  <c:v>0.05074262007256913</c:v>
                </c:pt>
                <c:pt idx="338">
                  <c:v>0.05076900680123786</c:v>
                </c:pt>
                <c:pt idx="339">
                  <c:v>0.05080055902082692</c:v>
                </c:pt>
                <c:pt idx="340">
                  <c:v>0.05100872775688359</c:v>
                </c:pt>
                <c:pt idx="341">
                  <c:v>0.05119612593577827</c:v>
                </c:pt>
                <c:pt idx="342">
                  <c:v>0.05125255542780227</c:v>
                </c:pt>
                <c:pt idx="343">
                  <c:v>0.05134419302541549</c:v>
                </c:pt>
                <c:pt idx="344">
                  <c:v>0.05134526675561824</c:v>
                </c:pt>
                <c:pt idx="345">
                  <c:v>0.05142151678013818</c:v>
                </c:pt>
                <c:pt idx="346">
                  <c:v>0.05162406591686963</c:v>
                </c:pt>
                <c:pt idx="347">
                  <c:v>0.05163804973203434</c:v>
                </c:pt>
                <c:pt idx="348">
                  <c:v>0.05184632413571055</c:v>
                </c:pt>
                <c:pt idx="349">
                  <c:v>0.05207167799413903</c:v>
                </c:pt>
                <c:pt idx="350">
                  <c:v>0.05209365323610715</c:v>
                </c:pt>
                <c:pt idx="351">
                  <c:v>0.05213276580309256</c:v>
                </c:pt>
                <c:pt idx="352">
                  <c:v>0.05228817025368926</c:v>
                </c:pt>
                <c:pt idx="353">
                  <c:v>0.05237761838685628</c:v>
                </c:pt>
                <c:pt idx="354">
                  <c:v>0.05251295832418013</c:v>
                </c:pt>
                <c:pt idx="355">
                  <c:v>0.052531126132771</c:v>
                </c:pt>
                <c:pt idx="356">
                  <c:v>0.05271700729409212</c:v>
                </c:pt>
                <c:pt idx="357">
                  <c:v>0.05273630538423135</c:v>
                </c:pt>
                <c:pt idx="358">
                  <c:v>0.0528006578571818</c:v>
                </c:pt>
                <c:pt idx="359">
                  <c:v>0.05280247261794457</c:v>
                </c:pt>
                <c:pt idx="360">
                  <c:v>0.05291874387570261</c:v>
                </c:pt>
                <c:pt idx="361">
                  <c:v>0.05303534890632378</c:v>
                </c:pt>
                <c:pt idx="362">
                  <c:v>0.05306375989853529</c:v>
                </c:pt>
                <c:pt idx="363">
                  <c:v>0.05313189076355229</c:v>
                </c:pt>
                <c:pt idx="364">
                  <c:v>0.05327263771009982</c:v>
                </c:pt>
                <c:pt idx="365">
                  <c:v>0.05328691871146796</c:v>
                </c:pt>
                <c:pt idx="366">
                  <c:v>0.05340869443092888</c:v>
                </c:pt>
                <c:pt idx="367">
                  <c:v>0.05344310948560693</c:v>
                </c:pt>
                <c:pt idx="368">
                  <c:v>0.05350035697351907</c:v>
                </c:pt>
                <c:pt idx="369">
                  <c:v>0.05354295927631725</c:v>
                </c:pt>
                <c:pt idx="370">
                  <c:v>0.05356324941896506</c:v>
                </c:pt>
                <c:pt idx="371">
                  <c:v>0.05361067243700646</c:v>
                </c:pt>
                <c:pt idx="372">
                  <c:v>0.05370142377543718</c:v>
                </c:pt>
                <c:pt idx="373">
                  <c:v>0.05381384742551987</c:v>
                </c:pt>
                <c:pt idx="374">
                  <c:v>0.05389392153930661</c:v>
                </c:pt>
                <c:pt idx="375">
                  <c:v>0.05391203603016947</c:v>
                </c:pt>
                <c:pt idx="376">
                  <c:v>0.05416903815422813</c:v>
                </c:pt>
                <c:pt idx="377">
                  <c:v>0.05439951128715848</c:v>
                </c:pt>
                <c:pt idx="378">
                  <c:v>0.05446690128636433</c:v>
                </c:pt>
                <c:pt idx="379">
                  <c:v>0.05448973795974177</c:v>
                </c:pt>
                <c:pt idx="380">
                  <c:v>0.05472756353981723</c:v>
                </c:pt>
                <c:pt idx="381">
                  <c:v>0.05476013428051574</c:v>
                </c:pt>
                <c:pt idx="382">
                  <c:v>0.05480435840824449</c:v>
                </c:pt>
                <c:pt idx="383">
                  <c:v>0.05513669232403395</c:v>
                </c:pt>
                <c:pt idx="384">
                  <c:v>0.05534807849674395</c:v>
                </c:pt>
                <c:pt idx="385">
                  <c:v>0.05538792413189797</c:v>
                </c:pt>
                <c:pt idx="386">
                  <c:v>0.05541464318060552</c:v>
                </c:pt>
                <c:pt idx="387">
                  <c:v>0.05545655504575664</c:v>
                </c:pt>
                <c:pt idx="388">
                  <c:v>0.0554936946274518</c:v>
                </c:pt>
                <c:pt idx="389">
                  <c:v>0.05560570098219841</c:v>
                </c:pt>
                <c:pt idx="390">
                  <c:v>0.05563510150329543</c:v>
                </c:pt>
                <c:pt idx="391">
                  <c:v>0.05577278204738634</c:v>
                </c:pt>
                <c:pt idx="392">
                  <c:v>0.05578576123301837</c:v>
                </c:pt>
                <c:pt idx="393">
                  <c:v>0.05586678151692781</c:v>
                </c:pt>
                <c:pt idx="394">
                  <c:v>0.05591299347256129</c:v>
                </c:pt>
                <c:pt idx="395">
                  <c:v>0.05602624024709257</c:v>
                </c:pt>
                <c:pt idx="396">
                  <c:v>0.05610170292167371</c:v>
                </c:pt>
                <c:pt idx="397">
                  <c:v>0.05611075987883773</c:v>
                </c:pt>
                <c:pt idx="398">
                  <c:v>0.05621329632155914</c:v>
                </c:pt>
                <c:pt idx="399">
                  <c:v>0.05625751656958755</c:v>
                </c:pt>
                <c:pt idx="400">
                  <c:v>0.05634588896144543</c:v>
                </c:pt>
                <c:pt idx="401">
                  <c:v>0.05638602840374407</c:v>
                </c:pt>
                <c:pt idx="402">
                  <c:v>0.05643228466147598</c:v>
                </c:pt>
                <c:pt idx="403">
                  <c:v>0.0565470125686085</c:v>
                </c:pt>
                <c:pt idx="404">
                  <c:v>0.05656519895893908</c:v>
                </c:pt>
                <c:pt idx="405">
                  <c:v>0.0566724347323353</c:v>
                </c:pt>
                <c:pt idx="406">
                  <c:v>0.05687170197896663</c:v>
                </c:pt>
                <c:pt idx="407">
                  <c:v>0.0570287655614834</c:v>
                </c:pt>
                <c:pt idx="408">
                  <c:v>0.05724943487308565</c:v>
                </c:pt>
                <c:pt idx="409">
                  <c:v>0.05728755511929529</c:v>
                </c:pt>
                <c:pt idx="410">
                  <c:v>0.05730840716086405</c:v>
                </c:pt>
                <c:pt idx="411">
                  <c:v>0.05733792609775024</c:v>
                </c:pt>
                <c:pt idx="412">
                  <c:v>0.05737137865967057</c:v>
                </c:pt>
                <c:pt idx="413">
                  <c:v>0.05744942019297228</c:v>
                </c:pt>
                <c:pt idx="414">
                  <c:v>0.0575115471218659</c:v>
                </c:pt>
                <c:pt idx="415">
                  <c:v>0.05788142152921005</c:v>
                </c:pt>
                <c:pt idx="416">
                  <c:v>0.05790020847707411</c:v>
                </c:pt>
                <c:pt idx="417">
                  <c:v>0.0580131162094597</c:v>
                </c:pt>
                <c:pt idx="418">
                  <c:v>0.05805695434014524</c:v>
                </c:pt>
                <c:pt idx="419">
                  <c:v>0.05807909508145159</c:v>
                </c:pt>
                <c:pt idx="420">
                  <c:v>0.05832013650031365</c:v>
                </c:pt>
                <c:pt idx="421">
                  <c:v>0.05837658285173664</c:v>
                </c:pt>
                <c:pt idx="422">
                  <c:v>0.05859956793500842</c:v>
                </c:pt>
                <c:pt idx="423">
                  <c:v>0.05872124335885887</c:v>
                </c:pt>
                <c:pt idx="424">
                  <c:v>0.05903042616990839</c:v>
                </c:pt>
                <c:pt idx="425">
                  <c:v>0.05908154297591595</c:v>
                </c:pt>
                <c:pt idx="426">
                  <c:v>0.05914766984445685</c:v>
                </c:pt>
                <c:pt idx="427">
                  <c:v>0.05918466223397445</c:v>
                </c:pt>
                <c:pt idx="428">
                  <c:v>0.0591899115520711</c:v>
                </c:pt>
                <c:pt idx="429">
                  <c:v>0.05923633899467351</c:v>
                </c:pt>
                <c:pt idx="430">
                  <c:v>0.05941344794044867</c:v>
                </c:pt>
                <c:pt idx="431">
                  <c:v>0.05944628701578325</c:v>
                </c:pt>
                <c:pt idx="432">
                  <c:v>0.05969309500189013</c:v>
                </c:pt>
                <c:pt idx="433">
                  <c:v>0.05971692925280103</c:v>
                </c:pt>
                <c:pt idx="434">
                  <c:v>0.05972099312862889</c:v>
                </c:pt>
                <c:pt idx="435">
                  <c:v>0.05972816715372176</c:v>
                </c:pt>
                <c:pt idx="436">
                  <c:v>0.05980748157104276</c:v>
                </c:pt>
                <c:pt idx="437">
                  <c:v>0.06011374187321139</c:v>
                </c:pt>
                <c:pt idx="438">
                  <c:v>0.06012425705472779</c:v>
                </c:pt>
                <c:pt idx="439">
                  <c:v>0.06017198517318523</c:v>
                </c:pt>
                <c:pt idx="440">
                  <c:v>0.06037976059024985</c:v>
                </c:pt>
                <c:pt idx="441">
                  <c:v>0.06050969852783106</c:v>
                </c:pt>
                <c:pt idx="442">
                  <c:v>0.06052529987918853</c:v>
                </c:pt>
                <c:pt idx="443">
                  <c:v>0.06056528752118684</c:v>
                </c:pt>
                <c:pt idx="444">
                  <c:v>0.0605711038053125</c:v>
                </c:pt>
                <c:pt idx="445">
                  <c:v>0.06087324422509455</c:v>
                </c:pt>
                <c:pt idx="446">
                  <c:v>0.06105208218778047</c:v>
                </c:pt>
                <c:pt idx="447">
                  <c:v>0.06113801080528081</c:v>
                </c:pt>
                <c:pt idx="448">
                  <c:v>0.06120138547416687</c:v>
                </c:pt>
                <c:pt idx="449">
                  <c:v>0.06126525032199481</c:v>
                </c:pt>
                <c:pt idx="450">
                  <c:v>0.06128274152832902</c:v>
                </c:pt>
                <c:pt idx="451">
                  <c:v>0.06135876246402461</c:v>
                </c:pt>
                <c:pt idx="452">
                  <c:v>0.06137294457443354</c:v>
                </c:pt>
                <c:pt idx="453">
                  <c:v>0.06137528503857315</c:v>
                </c:pt>
                <c:pt idx="454">
                  <c:v>0.06155259586097728</c:v>
                </c:pt>
                <c:pt idx="455">
                  <c:v>0.06161524548128328</c:v>
                </c:pt>
                <c:pt idx="456">
                  <c:v>0.06171574661409474</c:v>
                </c:pt>
                <c:pt idx="457">
                  <c:v>0.06205468509614676</c:v>
                </c:pt>
                <c:pt idx="458">
                  <c:v>0.06213848567546165</c:v>
                </c:pt>
                <c:pt idx="459">
                  <c:v>0.06236012663998736</c:v>
                </c:pt>
                <c:pt idx="460">
                  <c:v>0.06236471114335984</c:v>
                </c:pt>
                <c:pt idx="461">
                  <c:v>0.06243757228068803</c:v>
                </c:pt>
                <c:pt idx="462">
                  <c:v>0.06255286559311291</c:v>
                </c:pt>
                <c:pt idx="463">
                  <c:v>0.06258502512088171</c:v>
                </c:pt>
                <c:pt idx="464">
                  <c:v>0.06264267053819683</c:v>
                </c:pt>
                <c:pt idx="465">
                  <c:v>0.0626851497363532</c:v>
                </c:pt>
                <c:pt idx="466">
                  <c:v>0.06274820124963298</c:v>
                </c:pt>
                <c:pt idx="467">
                  <c:v>0.06275750343277853</c:v>
                </c:pt>
                <c:pt idx="468">
                  <c:v>0.06276356590071774</c:v>
                </c:pt>
                <c:pt idx="469">
                  <c:v>0.0629881129766483</c:v>
                </c:pt>
                <c:pt idx="470">
                  <c:v>0.06309905459804455</c:v>
                </c:pt>
                <c:pt idx="471">
                  <c:v>0.06313135420534</c:v>
                </c:pt>
                <c:pt idx="472">
                  <c:v>0.0632010728424115</c:v>
                </c:pt>
                <c:pt idx="473">
                  <c:v>0.06325508852590733</c:v>
                </c:pt>
                <c:pt idx="474">
                  <c:v>0.06330159885813291</c:v>
                </c:pt>
                <c:pt idx="475">
                  <c:v>0.06338769253568799</c:v>
                </c:pt>
                <c:pt idx="476">
                  <c:v>0.06350416726695585</c:v>
                </c:pt>
                <c:pt idx="477">
                  <c:v>0.06352129166613452</c:v>
                </c:pt>
                <c:pt idx="478">
                  <c:v>0.0635444883927363</c:v>
                </c:pt>
                <c:pt idx="479">
                  <c:v>0.06358539345359659</c:v>
                </c:pt>
                <c:pt idx="480">
                  <c:v>0.06362770992272093</c:v>
                </c:pt>
                <c:pt idx="481">
                  <c:v>0.06372288692866679</c:v>
                </c:pt>
                <c:pt idx="482">
                  <c:v>0.06391776406108196</c:v>
                </c:pt>
                <c:pt idx="483">
                  <c:v>0.06394376111552447</c:v>
                </c:pt>
                <c:pt idx="484">
                  <c:v>0.06401281082675325</c:v>
                </c:pt>
                <c:pt idx="485">
                  <c:v>0.0640411349955663</c:v>
                </c:pt>
                <c:pt idx="486">
                  <c:v>0.06405511840434119</c:v>
                </c:pt>
                <c:pt idx="487">
                  <c:v>0.06405606878848857</c:v>
                </c:pt>
                <c:pt idx="488">
                  <c:v>0.06405863335232098</c:v>
                </c:pt>
                <c:pt idx="489">
                  <c:v>0.06424083349379917</c:v>
                </c:pt>
                <c:pt idx="490">
                  <c:v>0.06454231939132171</c:v>
                </c:pt>
                <c:pt idx="491">
                  <c:v>0.06461963070434251</c:v>
                </c:pt>
                <c:pt idx="492">
                  <c:v>0.06468251053836216</c:v>
                </c:pt>
                <c:pt idx="493">
                  <c:v>0.06476624619448845</c:v>
                </c:pt>
                <c:pt idx="494">
                  <c:v>0.06478569420100033</c:v>
                </c:pt>
                <c:pt idx="495">
                  <c:v>0.06494829471945707</c:v>
                </c:pt>
                <c:pt idx="496">
                  <c:v>0.06498747619680589</c:v>
                </c:pt>
                <c:pt idx="497">
                  <c:v>0.06523275370668458</c:v>
                </c:pt>
                <c:pt idx="498">
                  <c:v>0.06530066794141831</c:v>
                </c:pt>
                <c:pt idx="499">
                  <c:v>0.0655130895270597</c:v>
                </c:pt>
                <c:pt idx="500">
                  <c:v>0.0655691982950124</c:v>
                </c:pt>
                <c:pt idx="501">
                  <c:v>0.0655815616269706</c:v>
                </c:pt>
                <c:pt idx="502">
                  <c:v>0.06562508677316092</c:v>
                </c:pt>
                <c:pt idx="503">
                  <c:v>0.06580835280731723</c:v>
                </c:pt>
                <c:pt idx="504">
                  <c:v>0.06581430093152463</c:v>
                </c:pt>
                <c:pt idx="505">
                  <c:v>0.06581459146375668</c:v>
                </c:pt>
                <c:pt idx="506">
                  <c:v>0.06589149800575544</c:v>
                </c:pt>
                <c:pt idx="507">
                  <c:v>0.06606286350606538</c:v>
                </c:pt>
                <c:pt idx="508">
                  <c:v>0.06619906716878177</c:v>
                </c:pt>
                <c:pt idx="509">
                  <c:v>0.06630702907671893</c:v>
                </c:pt>
                <c:pt idx="510">
                  <c:v>0.06635695109636774</c:v>
                </c:pt>
                <c:pt idx="511">
                  <c:v>0.06637258245285071</c:v>
                </c:pt>
                <c:pt idx="512">
                  <c:v>0.06638345485490138</c:v>
                </c:pt>
                <c:pt idx="513">
                  <c:v>0.06651380866603862</c:v>
                </c:pt>
                <c:pt idx="514">
                  <c:v>0.06667366787168305</c:v>
                </c:pt>
                <c:pt idx="515">
                  <c:v>0.06672577543675917</c:v>
                </c:pt>
                <c:pt idx="516">
                  <c:v>0.06677349825986312</c:v>
                </c:pt>
                <c:pt idx="517">
                  <c:v>0.06679922237598035</c:v>
                </c:pt>
                <c:pt idx="518">
                  <c:v>0.06689956293166066</c:v>
                </c:pt>
                <c:pt idx="519">
                  <c:v>0.06696260129113174</c:v>
                </c:pt>
                <c:pt idx="520">
                  <c:v>0.06718323758605393</c:v>
                </c:pt>
                <c:pt idx="521">
                  <c:v>0.06743206324831252</c:v>
                </c:pt>
                <c:pt idx="522">
                  <c:v>0.0674376973383497</c:v>
                </c:pt>
                <c:pt idx="523">
                  <c:v>0.06750490664603959</c:v>
                </c:pt>
                <c:pt idx="524">
                  <c:v>0.06753218078137113</c:v>
                </c:pt>
                <c:pt idx="525">
                  <c:v>0.06756632380383909</c:v>
                </c:pt>
                <c:pt idx="526">
                  <c:v>0.06761216089576383</c:v>
                </c:pt>
                <c:pt idx="527">
                  <c:v>0.06770112111420534</c:v>
                </c:pt>
                <c:pt idx="528">
                  <c:v>0.0677217959151335</c:v>
                </c:pt>
                <c:pt idx="529">
                  <c:v>0.06794245101929519</c:v>
                </c:pt>
                <c:pt idx="530">
                  <c:v>0.06823723167015405</c:v>
                </c:pt>
                <c:pt idx="531">
                  <c:v>0.0682412020979406</c:v>
                </c:pt>
                <c:pt idx="532">
                  <c:v>0.06830190952518933</c:v>
                </c:pt>
                <c:pt idx="533">
                  <c:v>0.06848562879557463</c:v>
                </c:pt>
                <c:pt idx="534">
                  <c:v>0.06853967228267166</c:v>
                </c:pt>
                <c:pt idx="535">
                  <c:v>0.06862813176413685</c:v>
                </c:pt>
                <c:pt idx="536">
                  <c:v>0.0689171182924122</c:v>
                </c:pt>
                <c:pt idx="537">
                  <c:v>0.06897458771606413</c:v>
                </c:pt>
                <c:pt idx="538">
                  <c:v>0.06901509049589549</c:v>
                </c:pt>
                <c:pt idx="539">
                  <c:v>0.06906583359074148</c:v>
                </c:pt>
                <c:pt idx="540">
                  <c:v>0.0690976358340869</c:v>
                </c:pt>
                <c:pt idx="541">
                  <c:v>0.06914942805335134</c:v>
                </c:pt>
                <c:pt idx="542">
                  <c:v>0.06918483970810385</c:v>
                </c:pt>
                <c:pt idx="543">
                  <c:v>0.06926318824767819</c:v>
                </c:pt>
                <c:pt idx="544">
                  <c:v>0.06929026612239397</c:v>
                </c:pt>
                <c:pt idx="545">
                  <c:v>0.06939313494172339</c:v>
                </c:pt>
                <c:pt idx="546">
                  <c:v>0.06944181781492276</c:v>
                </c:pt>
                <c:pt idx="547">
                  <c:v>0.06950181544279932</c:v>
                </c:pt>
                <c:pt idx="548">
                  <c:v>0.06951943160530405</c:v>
                </c:pt>
                <c:pt idx="549">
                  <c:v>0.06994399262568152</c:v>
                </c:pt>
                <c:pt idx="550">
                  <c:v>0.07001395318955961</c:v>
                </c:pt>
                <c:pt idx="551">
                  <c:v>0.07011439041498679</c:v>
                </c:pt>
                <c:pt idx="552">
                  <c:v>0.07021553139419101</c:v>
                </c:pt>
                <c:pt idx="553">
                  <c:v>0.07023285866310758</c:v>
                </c:pt>
                <c:pt idx="554">
                  <c:v>0.07033441697927945</c:v>
                </c:pt>
                <c:pt idx="555">
                  <c:v>0.07042513401902184</c:v>
                </c:pt>
                <c:pt idx="556">
                  <c:v>0.07045816529529603</c:v>
                </c:pt>
                <c:pt idx="557">
                  <c:v>0.07058319419812964</c:v>
                </c:pt>
                <c:pt idx="558">
                  <c:v>0.07068270762558004</c:v>
                </c:pt>
                <c:pt idx="559">
                  <c:v>0.07074701198894218</c:v>
                </c:pt>
                <c:pt idx="560">
                  <c:v>0.07077693132586749</c:v>
                </c:pt>
                <c:pt idx="561">
                  <c:v>0.07084327745261376</c:v>
                </c:pt>
                <c:pt idx="562">
                  <c:v>0.07100491888432092</c:v>
                </c:pt>
                <c:pt idx="563">
                  <c:v>0.0713690666280522</c:v>
                </c:pt>
                <c:pt idx="564">
                  <c:v>0.07158028700715491</c:v>
                </c:pt>
                <c:pt idx="565">
                  <c:v>0.07172930872286898</c:v>
                </c:pt>
                <c:pt idx="566">
                  <c:v>0.07180406935312078</c:v>
                </c:pt>
                <c:pt idx="567">
                  <c:v>0.071860109456793</c:v>
                </c:pt>
                <c:pt idx="568">
                  <c:v>0.07189638422915223</c:v>
                </c:pt>
                <c:pt idx="569">
                  <c:v>0.07196061461422687</c:v>
                </c:pt>
                <c:pt idx="570">
                  <c:v>0.07198434458679515</c:v>
                </c:pt>
                <c:pt idx="571">
                  <c:v>0.07201658779764841</c:v>
                </c:pt>
                <c:pt idx="572">
                  <c:v>0.07222216381869462</c:v>
                </c:pt>
                <c:pt idx="573">
                  <c:v>0.07235655541235619</c:v>
                </c:pt>
                <c:pt idx="574">
                  <c:v>0.07237302240140764</c:v>
                </c:pt>
                <c:pt idx="575">
                  <c:v>0.07246376071403748</c:v>
                </c:pt>
                <c:pt idx="576">
                  <c:v>0.07253644687395777</c:v>
                </c:pt>
                <c:pt idx="577">
                  <c:v>0.07274321314430043</c:v>
                </c:pt>
                <c:pt idx="578">
                  <c:v>0.07289669062078818</c:v>
                </c:pt>
                <c:pt idx="579">
                  <c:v>0.07311692696947958</c:v>
                </c:pt>
                <c:pt idx="580">
                  <c:v>0.07316412568843944</c:v>
                </c:pt>
                <c:pt idx="581">
                  <c:v>0.07317855593147105</c:v>
                </c:pt>
                <c:pt idx="582">
                  <c:v>0.07321388781669214</c:v>
                </c:pt>
                <c:pt idx="583">
                  <c:v>0.07323345222194266</c:v>
                </c:pt>
                <c:pt idx="584">
                  <c:v>0.07324130775145932</c:v>
                </c:pt>
                <c:pt idx="585">
                  <c:v>0.07356355320207175</c:v>
                </c:pt>
                <c:pt idx="586">
                  <c:v>0.07384280007057953</c:v>
                </c:pt>
                <c:pt idx="587">
                  <c:v>0.07394573536425586</c:v>
                </c:pt>
                <c:pt idx="588">
                  <c:v>0.07395526613426373</c:v>
                </c:pt>
                <c:pt idx="589">
                  <c:v>0.07413237776373283</c:v>
                </c:pt>
                <c:pt idx="590">
                  <c:v>0.07416165725175805</c:v>
                </c:pt>
                <c:pt idx="591">
                  <c:v>0.07443977546872649</c:v>
                </c:pt>
                <c:pt idx="592">
                  <c:v>0.07449620016183189</c:v>
                </c:pt>
                <c:pt idx="593">
                  <c:v>0.07475672332753902</c:v>
                </c:pt>
                <c:pt idx="594">
                  <c:v>0.07511782522728883</c:v>
                </c:pt>
                <c:pt idx="595">
                  <c:v>0.07522481653808555</c:v>
                </c:pt>
                <c:pt idx="596">
                  <c:v>0.07550934150666322</c:v>
                </c:pt>
                <c:pt idx="597">
                  <c:v>0.07555563491452233</c:v>
                </c:pt>
                <c:pt idx="598">
                  <c:v>0.07562701941884598</c:v>
                </c:pt>
                <c:pt idx="599">
                  <c:v>0.07582932724890057</c:v>
                </c:pt>
                <c:pt idx="600">
                  <c:v>0.07592849662177414</c:v>
                </c:pt>
                <c:pt idx="601">
                  <c:v>0.07614419994803612</c:v>
                </c:pt>
                <c:pt idx="602">
                  <c:v>0.07616449745115972</c:v>
                </c:pt>
                <c:pt idx="603">
                  <c:v>0.07642526611790235</c:v>
                </c:pt>
                <c:pt idx="604">
                  <c:v>0.0764271445958622</c:v>
                </c:pt>
                <c:pt idx="605">
                  <c:v>0.07648144917665434</c:v>
                </c:pt>
                <c:pt idx="606">
                  <c:v>0.0765193337110226</c:v>
                </c:pt>
                <c:pt idx="607">
                  <c:v>0.07659701148590159</c:v>
                </c:pt>
                <c:pt idx="608">
                  <c:v>0.07670914471680224</c:v>
                </c:pt>
                <c:pt idx="609">
                  <c:v>0.07675435123812324</c:v>
                </c:pt>
                <c:pt idx="610">
                  <c:v>0.0769589705580529</c:v>
                </c:pt>
                <c:pt idx="611">
                  <c:v>0.07698678529493819</c:v>
                </c:pt>
                <c:pt idx="612">
                  <c:v>0.07701108182499272</c:v>
                </c:pt>
                <c:pt idx="613">
                  <c:v>0.07719179679842014</c:v>
                </c:pt>
                <c:pt idx="614">
                  <c:v>0.07743791168928738</c:v>
                </c:pt>
                <c:pt idx="615">
                  <c:v>0.07794121737305293</c:v>
                </c:pt>
                <c:pt idx="616">
                  <c:v>0.07799460890872556</c:v>
                </c:pt>
                <c:pt idx="617">
                  <c:v>0.07800223300702758</c:v>
                </c:pt>
                <c:pt idx="618">
                  <c:v>0.07800794300152347</c:v>
                </c:pt>
                <c:pt idx="619">
                  <c:v>0.07807139959577913</c:v>
                </c:pt>
                <c:pt idx="620">
                  <c:v>0.07829437630499925</c:v>
                </c:pt>
                <c:pt idx="621">
                  <c:v>0.07846243107533102</c:v>
                </c:pt>
                <c:pt idx="622">
                  <c:v>0.07849272044071487</c:v>
                </c:pt>
                <c:pt idx="623">
                  <c:v>0.07867533171805974</c:v>
                </c:pt>
                <c:pt idx="624">
                  <c:v>0.07881735321844108</c:v>
                </c:pt>
                <c:pt idx="625">
                  <c:v>0.07888619380088358</c:v>
                </c:pt>
                <c:pt idx="626">
                  <c:v>0.07900660728694575</c:v>
                </c:pt>
                <c:pt idx="627">
                  <c:v>0.07928773339934825</c:v>
                </c:pt>
                <c:pt idx="628">
                  <c:v>0.07955271448466661</c:v>
                </c:pt>
                <c:pt idx="629">
                  <c:v>0.07955653075095714</c:v>
                </c:pt>
                <c:pt idx="630">
                  <c:v>0.07958265866207714</c:v>
                </c:pt>
                <c:pt idx="631">
                  <c:v>0.07958795538317887</c:v>
                </c:pt>
                <c:pt idx="632">
                  <c:v>0.07980619881153928</c:v>
                </c:pt>
                <c:pt idx="633">
                  <c:v>0.07985156765599655</c:v>
                </c:pt>
                <c:pt idx="634">
                  <c:v>0.08014207155904174</c:v>
                </c:pt>
                <c:pt idx="635">
                  <c:v>0.08034595101735764</c:v>
                </c:pt>
                <c:pt idx="636">
                  <c:v>0.08045134372409368</c:v>
                </c:pt>
                <c:pt idx="637">
                  <c:v>0.08054359363450203</c:v>
                </c:pt>
                <c:pt idx="638">
                  <c:v>0.08061211767614296</c:v>
                </c:pt>
                <c:pt idx="639">
                  <c:v>0.08117788196059994</c:v>
                </c:pt>
                <c:pt idx="640">
                  <c:v>0.08152106753331978</c:v>
                </c:pt>
                <c:pt idx="641">
                  <c:v>0.08157430932601883</c:v>
                </c:pt>
                <c:pt idx="642">
                  <c:v>0.0820223255779462</c:v>
                </c:pt>
                <c:pt idx="643">
                  <c:v>0.08213965888831254</c:v>
                </c:pt>
                <c:pt idx="644">
                  <c:v>0.08228873887542765</c:v>
                </c:pt>
                <c:pt idx="645">
                  <c:v>0.08256027669713806</c:v>
                </c:pt>
                <c:pt idx="646">
                  <c:v>0.08262264563527211</c:v>
                </c:pt>
                <c:pt idx="647">
                  <c:v>0.08262588377594771</c:v>
                </c:pt>
                <c:pt idx="648">
                  <c:v>0.0826371235290404</c:v>
                </c:pt>
                <c:pt idx="649">
                  <c:v>0.08263959089423256</c:v>
                </c:pt>
                <c:pt idx="650">
                  <c:v>0.08269693323772831</c:v>
                </c:pt>
                <c:pt idx="651">
                  <c:v>0.08299771439725934</c:v>
                </c:pt>
                <c:pt idx="652">
                  <c:v>0.08303496398258758</c:v>
                </c:pt>
                <c:pt idx="653">
                  <c:v>0.08305037116386504</c:v>
                </c:pt>
                <c:pt idx="654">
                  <c:v>0.08308373252227685</c:v>
                </c:pt>
                <c:pt idx="655">
                  <c:v>0.08326443304229603</c:v>
                </c:pt>
                <c:pt idx="656">
                  <c:v>0.08332557044589439</c:v>
                </c:pt>
                <c:pt idx="657">
                  <c:v>0.08336285910292318</c:v>
                </c:pt>
                <c:pt idx="658">
                  <c:v>0.08337113704269061</c:v>
                </c:pt>
                <c:pt idx="659">
                  <c:v>0.08366939934575512</c:v>
                </c:pt>
                <c:pt idx="660">
                  <c:v>0.08376547673855672</c:v>
                </c:pt>
                <c:pt idx="661">
                  <c:v>0.08379501294231151</c:v>
                </c:pt>
                <c:pt idx="662">
                  <c:v>0.08382158617179503</c:v>
                </c:pt>
                <c:pt idx="663">
                  <c:v>0.0843481708456153</c:v>
                </c:pt>
                <c:pt idx="664">
                  <c:v>0.08444948692901821</c:v>
                </c:pt>
                <c:pt idx="665">
                  <c:v>0.08460054353953694</c:v>
                </c:pt>
                <c:pt idx="666">
                  <c:v>0.08468648608891272</c:v>
                </c:pt>
                <c:pt idx="667">
                  <c:v>0.08488012054194716</c:v>
                </c:pt>
                <c:pt idx="668">
                  <c:v>0.0849565104528347</c:v>
                </c:pt>
                <c:pt idx="669">
                  <c:v>0.08499857604198269</c:v>
                </c:pt>
                <c:pt idx="670">
                  <c:v>0.08525256308382101</c:v>
                </c:pt>
                <c:pt idx="671">
                  <c:v>0.08579758315187291</c:v>
                </c:pt>
                <c:pt idx="672">
                  <c:v>0.0858037637245026</c:v>
                </c:pt>
                <c:pt idx="673">
                  <c:v>0.0858240878547214</c:v>
                </c:pt>
                <c:pt idx="674">
                  <c:v>0.08587897852161408</c:v>
                </c:pt>
                <c:pt idx="675">
                  <c:v>0.08609892654032425</c:v>
                </c:pt>
                <c:pt idx="676">
                  <c:v>0.08610496054547312</c:v>
                </c:pt>
                <c:pt idx="677">
                  <c:v>0.08636054147751793</c:v>
                </c:pt>
                <c:pt idx="678">
                  <c:v>0.08650994843620552</c:v>
                </c:pt>
                <c:pt idx="679">
                  <c:v>0.08659066364435919</c:v>
                </c:pt>
                <c:pt idx="680">
                  <c:v>0.08663444761140315</c:v>
                </c:pt>
                <c:pt idx="681">
                  <c:v>0.08666290610581573</c:v>
                </c:pt>
                <c:pt idx="682">
                  <c:v>0.08679125544033273</c:v>
                </c:pt>
                <c:pt idx="683">
                  <c:v>0.08683705728420055</c:v>
                </c:pt>
                <c:pt idx="684">
                  <c:v>0.08686461797202583</c:v>
                </c:pt>
                <c:pt idx="685">
                  <c:v>0.08701410849795721</c:v>
                </c:pt>
                <c:pt idx="686">
                  <c:v>0.08714454745845401</c:v>
                </c:pt>
                <c:pt idx="687">
                  <c:v>0.08715906430371323</c:v>
                </c:pt>
                <c:pt idx="688">
                  <c:v>0.08719383926349966</c:v>
                </c:pt>
                <c:pt idx="689">
                  <c:v>0.08732846399048899</c:v>
                </c:pt>
                <c:pt idx="690">
                  <c:v>0.08742228373026606</c:v>
                </c:pt>
                <c:pt idx="691">
                  <c:v>0.08768150521996176</c:v>
                </c:pt>
                <c:pt idx="692">
                  <c:v>0.08809465533234917</c:v>
                </c:pt>
                <c:pt idx="693">
                  <c:v>0.08813333232538501</c:v>
                </c:pt>
                <c:pt idx="694">
                  <c:v>0.08821062326319762</c:v>
                </c:pt>
                <c:pt idx="695">
                  <c:v>0.08829528037647894</c:v>
                </c:pt>
                <c:pt idx="696">
                  <c:v>0.08830502182448274</c:v>
                </c:pt>
                <c:pt idx="697">
                  <c:v>0.08836172771617967</c:v>
                </c:pt>
                <c:pt idx="698">
                  <c:v>0.08850808495638152</c:v>
                </c:pt>
                <c:pt idx="699">
                  <c:v>0.08859515552467201</c:v>
                </c:pt>
                <c:pt idx="700">
                  <c:v>0.08865710117761072</c:v>
                </c:pt>
                <c:pt idx="701">
                  <c:v>0.0887753388369541</c:v>
                </c:pt>
                <c:pt idx="702">
                  <c:v>0.08885534482090041</c:v>
                </c:pt>
                <c:pt idx="703">
                  <c:v>0.08892783248990455</c:v>
                </c:pt>
                <c:pt idx="704">
                  <c:v>0.08915766371279688</c:v>
                </c:pt>
                <c:pt idx="705">
                  <c:v>0.08969811881830569</c:v>
                </c:pt>
                <c:pt idx="706">
                  <c:v>0.08992560017537699</c:v>
                </c:pt>
                <c:pt idx="707">
                  <c:v>0.08996941468733954</c:v>
                </c:pt>
                <c:pt idx="708">
                  <c:v>0.0902065841325026</c:v>
                </c:pt>
                <c:pt idx="709">
                  <c:v>0.09030530432358663</c:v>
                </c:pt>
                <c:pt idx="710">
                  <c:v>0.09044680838403352</c:v>
                </c:pt>
                <c:pt idx="711">
                  <c:v>0.09048910011169031</c:v>
                </c:pt>
                <c:pt idx="712">
                  <c:v>0.09081253948137658</c:v>
                </c:pt>
                <c:pt idx="713">
                  <c:v>0.09091593980852597</c:v>
                </c:pt>
                <c:pt idx="714">
                  <c:v>0.09093606973462531</c:v>
                </c:pt>
                <c:pt idx="715">
                  <c:v>0.09096076788396434</c:v>
                </c:pt>
                <c:pt idx="716">
                  <c:v>0.09117099952862251</c:v>
                </c:pt>
                <c:pt idx="717">
                  <c:v>0.09120060756595549</c:v>
                </c:pt>
                <c:pt idx="718">
                  <c:v>0.09131447678132432</c:v>
                </c:pt>
                <c:pt idx="719">
                  <c:v>0.09132027657693698</c:v>
                </c:pt>
                <c:pt idx="720">
                  <c:v>0.09149219259371932</c:v>
                </c:pt>
                <c:pt idx="721">
                  <c:v>0.09156322268444317</c:v>
                </c:pt>
                <c:pt idx="722">
                  <c:v>0.09156771370777506</c:v>
                </c:pt>
                <c:pt idx="723">
                  <c:v>0.09169132317909945</c:v>
                </c:pt>
                <c:pt idx="724">
                  <c:v>0.09178129960989967</c:v>
                </c:pt>
                <c:pt idx="725">
                  <c:v>0.09188557505785866</c:v>
                </c:pt>
                <c:pt idx="726">
                  <c:v>0.09206818598133637</c:v>
                </c:pt>
                <c:pt idx="727">
                  <c:v>0.09221053911261734</c:v>
                </c:pt>
                <c:pt idx="728">
                  <c:v>0.09245533635351322</c:v>
                </c:pt>
                <c:pt idx="729">
                  <c:v>0.09256487197859542</c:v>
                </c:pt>
                <c:pt idx="730">
                  <c:v>0.09258181028360823</c:v>
                </c:pt>
                <c:pt idx="731">
                  <c:v>0.09259229322287865</c:v>
                </c:pt>
                <c:pt idx="732">
                  <c:v>0.09259677313743087</c:v>
                </c:pt>
                <c:pt idx="733">
                  <c:v>0.09268795477537228</c:v>
                </c:pt>
                <c:pt idx="734">
                  <c:v>0.09302336822271684</c:v>
                </c:pt>
                <c:pt idx="735">
                  <c:v>0.09307507721410957</c:v>
                </c:pt>
                <c:pt idx="736">
                  <c:v>0.09323129136817787</c:v>
                </c:pt>
                <c:pt idx="737">
                  <c:v>0.09325422422730956</c:v>
                </c:pt>
                <c:pt idx="738">
                  <c:v>0.09356586236117792</c:v>
                </c:pt>
                <c:pt idx="739">
                  <c:v>0.09365766570853395</c:v>
                </c:pt>
                <c:pt idx="740">
                  <c:v>0.09398771914888826</c:v>
                </c:pt>
                <c:pt idx="741">
                  <c:v>0.09399601538484603</c:v>
                </c:pt>
                <c:pt idx="742">
                  <c:v>0.09482532212331662</c:v>
                </c:pt>
                <c:pt idx="743">
                  <c:v>0.09511997500109093</c:v>
                </c:pt>
                <c:pt idx="744">
                  <c:v>0.09564162519681307</c:v>
                </c:pt>
                <c:pt idx="745">
                  <c:v>0.09570672432579386</c:v>
                </c:pt>
                <c:pt idx="746">
                  <c:v>0.09582152675881161</c:v>
                </c:pt>
                <c:pt idx="747">
                  <c:v>0.09590817213404623</c:v>
                </c:pt>
                <c:pt idx="748">
                  <c:v>0.09616350044803212</c:v>
                </c:pt>
                <c:pt idx="749">
                  <c:v>0.09629048732023548</c:v>
                </c:pt>
                <c:pt idx="750">
                  <c:v>0.09641509644137702</c:v>
                </c:pt>
                <c:pt idx="751">
                  <c:v>0.09649502928198306</c:v>
                </c:pt>
                <c:pt idx="752">
                  <c:v>0.09661832551137195</c:v>
                </c:pt>
                <c:pt idx="753">
                  <c:v>0.09669823132441024</c:v>
                </c:pt>
                <c:pt idx="754">
                  <c:v>0.09687229634153827</c:v>
                </c:pt>
                <c:pt idx="755">
                  <c:v>0.09752373053246632</c:v>
                </c:pt>
                <c:pt idx="756">
                  <c:v>0.09833784080328289</c:v>
                </c:pt>
                <c:pt idx="757">
                  <c:v>0.09837554484949251</c:v>
                </c:pt>
                <c:pt idx="758">
                  <c:v>0.0989466974709865</c:v>
                </c:pt>
                <c:pt idx="759">
                  <c:v>0.09900167750933608</c:v>
                </c:pt>
                <c:pt idx="760">
                  <c:v>0.09925057232612744</c:v>
                </c:pt>
                <c:pt idx="761">
                  <c:v>0.09951987937348861</c:v>
                </c:pt>
                <c:pt idx="762">
                  <c:v>0.09972947763913087</c:v>
                </c:pt>
                <c:pt idx="763">
                  <c:v>0.1002014412115892</c:v>
                </c:pt>
                <c:pt idx="764">
                  <c:v>0.1012541179058104</c:v>
                </c:pt>
                <c:pt idx="765">
                  <c:v>0.101443301872596</c:v>
                </c:pt>
                <c:pt idx="766">
                  <c:v>0.1014825649506612</c:v>
                </c:pt>
                <c:pt idx="767">
                  <c:v>0.1015024272148821</c:v>
                </c:pt>
                <c:pt idx="768">
                  <c:v>0.1017182079026293</c:v>
                </c:pt>
                <c:pt idx="769">
                  <c:v>0.1018600710616804</c:v>
                </c:pt>
                <c:pt idx="770">
                  <c:v>0.1018751759908634</c:v>
                </c:pt>
                <c:pt idx="771">
                  <c:v>0.1021867314901934</c:v>
                </c:pt>
                <c:pt idx="772">
                  <c:v>0.1023048408434448</c:v>
                </c:pt>
                <c:pt idx="773">
                  <c:v>0.1023340117940599</c:v>
                </c:pt>
                <c:pt idx="774">
                  <c:v>0.1028581368619905</c:v>
                </c:pt>
                <c:pt idx="775">
                  <c:v>0.1029210958304247</c:v>
                </c:pt>
                <c:pt idx="776">
                  <c:v>0.1030395521658258</c:v>
                </c:pt>
                <c:pt idx="777">
                  <c:v>0.1032580131368031</c:v>
                </c:pt>
                <c:pt idx="778">
                  <c:v>0.1033178948077529</c:v>
                </c:pt>
                <c:pt idx="779">
                  <c:v>0.103366238066517</c:v>
                </c:pt>
                <c:pt idx="780">
                  <c:v>0.1034402406652299</c:v>
                </c:pt>
                <c:pt idx="781">
                  <c:v>0.1039490071284241</c:v>
                </c:pt>
                <c:pt idx="782">
                  <c:v>0.1042402747007145</c:v>
                </c:pt>
                <c:pt idx="783">
                  <c:v>0.1048975896195126</c:v>
                </c:pt>
                <c:pt idx="784">
                  <c:v>0.105154112556094</c:v>
                </c:pt>
                <c:pt idx="785">
                  <c:v>0.1057234418175321</c:v>
                </c:pt>
                <c:pt idx="786">
                  <c:v>0.10596847606572</c:v>
                </c:pt>
                <c:pt idx="787">
                  <c:v>0.1061945442166348</c:v>
                </c:pt>
                <c:pt idx="788">
                  <c:v>0.1062407192895884</c:v>
                </c:pt>
                <c:pt idx="789">
                  <c:v>0.1065353140236915</c:v>
                </c:pt>
                <c:pt idx="790">
                  <c:v>0.1066096443423739</c:v>
                </c:pt>
                <c:pt idx="791">
                  <c:v>0.1067354811805252</c:v>
                </c:pt>
                <c:pt idx="792">
                  <c:v>0.1068701799562186</c:v>
                </c:pt>
                <c:pt idx="793">
                  <c:v>0.1070144202370935</c:v>
                </c:pt>
                <c:pt idx="794">
                  <c:v>0.1070436894902151</c:v>
                </c:pt>
                <c:pt idx="795">
                  <c:v>0.1072652983427957</c:v>
                </c:pt>
                <c:pt idx="796">
                  <c:v>0.1078221236496626</c:v>
                </c:pt>
                <c:pt idx="797">
                  <c:v>0.108227623932212</c:v>
                </c:pt>
                <c:pt idx="798">
                  <c:v>0.1087512791190912</c:v>
                </c:pt>
                <c:pt idx="799">
                  <c:v>0.1087867416089319</c:v>
                </c:pt>
                <c:pt idx="800">
                  <c:v>0.1091381400488425</c:v>
                </c:pt>
                <c:pt idx="801">
                  <c:v>0.1093200427286414</c:v>
                </c:pt>
                <c:pt idx="802">
                  <c:v>0.1098630046053337</c:v>
                </c:pt>
                <c:pt idx="803">
                  <c:v>0.1099616897705005</c:v>
                </c:pt>
                <c:pt idx="804">
                  <c:v>0.1111674313900801</c:v>
                </c:pt>
                <c:pt idx="805">
                  <c:v>0.1114225712820058</c:v>
                </c:pt>
                <c:pt idx="806">
                  <c:v>0.1115128778119221</c:v>
                </c:pt>
                <c:pt idx="807">
                  <c:v>0.1116400017206596</c:v>
                </c:pt>
                <c:pt idx="808">
                  <c:v>0.1119045357767199</c:v>
                </c:pt>
                <c:pt idx="809">
                  <c:v>0.1119835481415663</c:v>
                </c:pt>
                <c:pt idx="810">
                  <c:v>0.1120532704856112</c:v>
                </c:pt>
                <c:pt idx="811">
                  <c:v>0.1123302792578649</c:v>
                </c:pt>
                <c:pt idx="812">
                  <c:v>0.1125877293270925</c:v>
                </c:pt>
                <c:pt idx="813">
                  <c:v>0.1128212479432165</c:v>
                </c:pt>
                <c:pt idx="814">
                  <c:v>0.1129625570173545</c:v>
                </c:pt>
                <c:pt idx="815">
                  <c:v>0.1129865779369874</c:v>
                </c:pt>
                <c:pt idx="816">
                  <c:v>0.1130194580805579</c:v>
                </c:pt>
                <c:pt idx="817">
                  <c:v>0.1132208505509915</c:v>
                </c:pt>
                <c:pt idx="818">
                  <c:v>0.1132373572021814</c:v>
                </c:pt>
                <c:pt idx="819">
                  <c:v>0.1133822782505831</c:v>
                </c:pt>
                <c:pt idx="820">
                  <c:v>0.1134649425849013</c:v>
                </c:pt>
                <c:pt idx="821">
                  <c:v>0.1140078049657092</c:v>
                </c:pt>
                <c:pt idx="822">
                  <c:v>0.1143442700061179</c:v>
                </c:pt>
                <c:pt idx="823">
                  <c:v>0.1143920226809749</c:v>
                </c:pt>
                <c:pt idx="824">
                  <c:v>0.114394240227619</c:v>
                </c:pt>
                <c:pt idx="825">
                  <c:v>0.114678909560717</c:v>
                </c:pt>
                <c:pt idx="826">
                  <c:v>0.116244147020609</c:v>
                </c:pt>
                <c:pt idx="827">
                  <c:v>0.1164606970045066</c:v>
                </c:pt>
                <c:pt idx="828">
                  <c:v>0.1166723993286247</c:v>
                </c:pt>
                <c:pt idx="829">
                  <c:v>0.1167264596960473</c:v>
                </c:pt>
                <c:pt idx="830">
                  <c:v>0.1168999853590202</c:v>
                </c:pt>
                <c:pt idx="831">
                  <c:v>0.1169227704253197</c:v>
                </c:pt>
                <c:pt idx="832">
                  <c:v>0.1171384008922018</c:v>
                </c:pt>
                <c:pt idx="833">
                  <c:v>0.1171721856953809</c:v>
                </c:pt>
                <c:pt idx="834">
                  <c:v>0.1173874741141754</c:v>
                </c:pt>
                <c:pt idx="835">
                  <c:v>0.118625003588698</c:v>
                </c:pt>
                <c:pt idx="836">
                  <c:v>0.119061440669733</c:v>
                </c:pt>
                <c:pt idx="837">
                  <c:v>0.1191132333777754</c:v>
                </c:pt>
                <c:pt idx="838">
                  <c:v>0.1193102430897888</c:v>
                </c:pt>
                <c:pt idx="839">
                  <c:v>0.119392816166112</c:v>
                </c:pt>
                <c:pt idx="840">
                  <c:v>0.1197541874901953</c:v>
                </c:pt>
                <c:pt idx="841">
                  <c:v>0.1197804258302506</c:v>
                </c:pt>
                <c:pt idx="842">
                  <c:v>0.1198537103759998</c:v>
                </c:pt>
                <c:pt idx="843">
                  <c:v>0.1200111456847139</c:v>
                </c:pt>
                <c:pt idx="844">
                  <c:v>0.120084046357821</c:v>
                </c:pt>
                <c:pt idx="845">
                  <c:v>0.1202757381559829</c:v>
                </c:pt>
                <c:pt idx="846">
                  <c:v>0.120289671058317</c:v>
                </c:pt>
                <c:pt idx="847">
                  <c:v>0.1209290524917472</c:v>
                </c:pt>
                <c:pt idx="848">
                  <c:v>0.1212236233290156</c:v>
                </c:pt>
                <c:pt idx="849">
                  <c:v>0.1214009158068166</c:v>
                </c:pt>
                <c:pt idx="850">
                  <c:v>0.1219351107474189</c:v>
                </c:pt>
                <c:pt idx="851">
                  <c:v>0.1226440668240736</c:v>
                </c:pt>
                <c:pt idx="852">
                  <c:v>0.1232313035037045</c:v>
                </c:pt>
                <c:pt idx="853">
                  <c:v>0.1233546173854769</c:v>
                </c:pt>
                <c:pt idx="854">
                  <c:v>0.1235948922146726</c:v>
                </c:pt>
                <c:pt idx="855">
                  <c:v>0.1237063331862354</c:v>
                </c:pt>
                <c:pt idx="856">
                  <c:v>0.1240374307090555</c:v>
                </c:pt>
                <c:pt idx="857">
                  <c:v>0.1248242840853244</c:v>
                </c:pt>
                <c:pt idx="858">
                  <c:v>0.1252449044566015</c:v>
                </c:pt>
                <c:pt idx="859">
                  <c:v>0.1254986044742168</c:v>
                </c:pt>
                <c:pt idx="860">
                  <c:v>0.1256923074849148</c:v>
                </c:pt>
                <c:pt idx="861">
                  <c:v>0.1261509872440456</c:v>
                </c:pt>
                <c:pt idx="862">
                  <c:v>0.1262671538177109</c:v>
                </c:pt>
                <c:pt idx="863">
                  <c:v>0.1266405993904138</c:v>
                </c:pt>
                <c:pt idx="864">
                  <c:v>0.1274481866382224</c:v>
                </c:pt>
                <c:pt idx="865">
                  <c:v>0.1275243760906939</c:v>
                </c:pt>
                <c:pt idx="866">
                  <c:v>0.1276450701479073</c:v>
                </c:pt>
                <c:pt idx="867">
                  <c:v>0.1277178462842699</c:v>
                </c:pt>
                <c:pt idx="868">
                  <c:v>0.1277276663675417</c:v>
                </c:pt>
                <c:pt idx="869">
                  <c:v>0.1277619011496114</c:v>
                </c:pt>
                <c:pt idx="870">
                  <c:v>0.1277791587524781</c:v>
                </c:pt>
                <c:pt idx="871">
                  <c:v>0.1281835754582659</c:v>
                </c:pt>
                <c:pt idx="872">
                  <c:v>0.1285028510824446</c:v>
                </c:pt>
                <c:pt idx="873">
                  <c:v>0.1286772621063079</c:v>
                </c:pt>
                <c:pt idx="874">
                  <c:v>0.1288760552108137</c:v>
                </c:pt>
                <c:pt idx="875">
                  <c:v>0.1289333002987059</c:v>
                </c:pt>
                <c:pt idx="876">
                  <c:v>0.1292357008175635</c:v>
                </c:pt>
                <c:pt idx="877">
                  <c:v>0.1300074249593877</c:v>
                </c:pt>
                <c:pt idx="878">
                  <c:v>0.1304971148512237</c:v>
                </c:pt>
                <c:pt idx="879">
                  <c:v>0.1306475363412716</c:v>
                </c:pt>
                <c:pt idx="880">
                  <c:v>0.1306546029400266</c:v>
                </c:pt>
                <c:pt idx="881">
                  <c:v>0.1308673581992048</c:v>
                </c:pt>
                <c:pt idx="882">
                  <c:v>0.1312693295596015</c:v>
                </c:pt>
                <c:pt idx="883">
                  <c:v>0.1316253552462889</c:v>
                </c:pt>
                <c:pt idx="884">
                  <c:v>0.131882013932981</c:v>
                </c:pt>
                <c:pt idx="885">
                  <c:v>0.1318887891436624</c:v>
                </c:pt>
                <c:pt idx="886">
                  <c:v>0.1320084987902073</c:v>
                </c:pt>
                <c:pt idx="887">
                  <c:v>0.1323051378056386</c:v>
                </c:pt>
                <c:pt idx="888">
                  <c:v>0.1323636381474111</c:v>
                </c:pt>
                <c:pt idx="889">
                  <c:v>0.1325077541612041</c:v>
                </c:pt>
                <c:pt idx="890">
                  <c:v>0.1330574103113271</c:v>
                </c:pt>
                <c:pt idx="891">
                  <c:v>0.1347616006892816</c:v>
                </c:pt>
                <c:pt idx="892">
                  <c:v>0.1347816880116151</c:v>
                </c:pt>
                <c:pt idx="893">
                  <c:v>0.1349943377476217</c:v>
                </c:pt>
                <c:pt idx="894">
                  <c:v>0.135448677973514</c:v>
                </c:pt>
                <c:pt idx="895">
                  <c:v>0.1355406733656759</c:v>
                </c:pt>
                <c:pt idx="896">
                  <c:v>0.1356657827717109</c:v>
                </c:pt>
                <c:pt idx="897">
                  <c:v>0.1356963665303148</c:v>
                </c:pt>
                <c:pt idx="898">
                  <c:v>0.135712000048219</c:v>
                </c:pt>
                <c:pt idx="899">
                  <c:v>0.1363036161917677</c:v>
                </c:pt>
                <c:pt idx="900">
                  <c:v>0.1364324895990956</c:v>
                </c:pt>
                <c:pt idx="901">
                  <c:v>0.1364326216953069</c:v>
                </c:pt>
                <c:pt idx="902">
                  <c:v>0.1367578380769743</c:v>
                </c:pt>
                <c:pt idx="903">
                  <c:v>0.1374214741735438</c:v>
                </c:pt>
                <c:pt idx="904">
                  <c:v>0.137785520355024</c:v>
                </c:pt>
                <c:pt idx="905">
                  <c:v>0.1382699946852348</c:v>
                </c:pt>
                <c:pt idx="906">
                  <c:v>0.1392808198702689</c:v>
                </c:pt>
                <c:pt idx="907">
                  <c:v>0.139359977612358</c:v>
                </c:pt>
                <c:pt idx="908">
                  <c:v>0.1422331749963632</c:v>
                </c:pt>
                <c:pt idx="909">
                  <c:v>0.1433397437556829</c:v>
                </c:pt>
                <c:pt idx="910">
                  <c:v>0.143786727030851</c:v>
                </c:pt>
                <c:pt idx="911">
                  <c:v>0.1438657983533966</c:v>
                </c:pt>
                <c:pt idx="912">
                  <c:v>0.1443556741880494</c:v>
                </c:pt>
                <c:pt idx="913">
                  <c:v>0.1451990953774072</c:v>
                </c:pt>
                <c:pt idx="914">
                  <c:v>0.1454808423410947</c:v>
                </c:pt>
                <c:pt idx="915">
                  <c:v>0.1457273418180884</c:v>
                </c:pt>
                <c:pt idx="916">
                  <c:v>0.145777426852792</c:v>
                </c:pt>
                <c:pt idx="917">
                  <c:v>0.146552666180245</c:v>
                </c:pt>
                <c:pt idx="918">
                  <c:v>0.1468110793908615</c:v>
                </c:pt>
                <c:pt idx="919">
                  <c:v>0.1473609174933523</c:v>
                </c:pt>
                <c:pt idx="920">
                  <c:v>0.1489057843712525</c:v>
                </c:pt>
                <c:pt idx="921">
                  <c:v>0.1499071758592017</c:v>
                </c:pt>
                <c:pt idx="922">
                  <c:v>0.1500296969743466</c:v>
                </c:pt>
                <c:pt idx="923">
                  <c:v>0.1502995674887906</c:v>
                </c:pt>
                <c:pt idx="924">
                  <c:v>0.1523001080694861</c:v>
                </c:pt>
                <c:pt idx="925">
                  <c:v>0.1526367424034483</c:v>
                </c:pt>
                <c:pt idx="926">
                  <c:v>0.1526840415399997</c:v>
                </c:pt>
                <c:pt idx="927">
                  <c:v>0.1531235677409706</c:v>
                </c:pt>
                <c:pt idx="928">
                  <c:v>0.153205095611785</c:v>
                </c:pt>
                <c:pt idx="929">
                  <c:v>0.1532306431426358</c:v>
                </c:pt>
                <c:pt idx="930">
                  <c:v>0.1533434743721642</c:v>
                </c:pt>
                <c:pt idx="931">
                  <c:v>0.1549723322982608</c:v>
                </c:pt>
                <c:pt idx="932">
                  <c:v>0.1551175397825242</c:v>
                </c:pt>
                <c:pt idx="933">
                  <c:v>0.1567551073394791</c:v>
                </c:pt>
                <c:pt idx="934">
                  <c:v>0.1573902282133242</c:v>
                </c:pt>
                <c:pt idx="935">
                  <c:v>0.1582353072549845</c:v>
                </c:pt>
                <c:pt idx="936">
                  <c:v>0.1584045234169515</c:v>
                </c:pt>
                <c:pt idx="937">
                  <c:v>0.1592849060903099</c:v>
                </c:pt>
                <c:pt idx="938">
                  <c:v>0.1602597002134241</c:v>
                </c:pt>
                <c:pt idx="939">
                  <c:v>0.1603145618048529</c:v>
                </c:pt>
                <c:pt idx="940">
                  <c:v>0.1622867554862104</c:v>
                </c:pt>
                <c:pt idx="941">
                  <c:v>0.162458892460621</c:v>
                </c:pt>
                <c:pt idx="942">
                  <c:v>0.1625698078365909</c:v>
                </c:pt>
                <c:pt idx="943">
                  <c:v>0.1627408685145548</c:v>
                </c:pt>
                <c:pt idx="944">
                  <c:v>0.162978810556397</c:v>
                </c:pt>
                <c:pt idx="945">
                  <c:v>0.1637228847575898</c:v>
                </c:pt>
                <c:pt idx="946">
                  <c:v>0.1644246625967236</c:v>
                </c:pt>
                <c:pt idx="947">
                  <c:v>0.1649546377322517</c:v>
                </c:pt>
                <c:pt idx="948">
                  <c:v>0.1650146068752214</c:v>
                </c:pt>
                <c:pt idx="949">
                  <c:v>0.1653095510822631</c:v>
                </c:pt>
                <c:pt idx="950">
                  <c:v>0.165582541029071</c:v>
                </c:pt>
                <c:pt idx="951">
                  <c:v>0.1658587662134927</c:v>
                </c:pt>
                <c:pt idx="952">
                  <c:v>0.165897024945739</c:v>
                </c:pt>
                <c:pt idx="953">
                  <c:v>0.1671630861782569</c:v>
                </c:pt>
                <c:pt idx="954">
                  <c:v>0.1674347724864953</c:v>
                </c:pt>
                <c:pt idx="955">
                  <c:v>0.1675565958105532</c:v>
                </c:pt>
                <c:pt idx="956">
                  <c:v>0.1686135113155594</c:v>
                </c:pt>
                <c:pt idx="957">
                  <c:v>0.1691551657699444</c:v>
                </c:pt>
                <c:pt idx="958">
                  <c:v>0.1695747213190311</c:v>
                </c:pt>
                <c:pt idx="959">
                  <c:v>0.1699330936867369</c:v>
                </c:pt>
                <c:pt idx="960">
                  <c:v>0.1703850048198206</c:v>
                </c:pt>
                <c:pt idx="961">
                  <c:v>0.1704022276612847</c:v>
                </c:pt>
                <c:pt idx="962">
                  <c:v>0.1715122736212358</c:v>
                </c:pt>
                <c:pt idx="963">
                  <c:v>0.1715534254703224</c:v>
                </c:pt>
                <c:pt idx="964">
                  <c:v>0.1724067758726875</c:v>
                </c:pt>
                <c:pt idx="965">
                  <c:v>0.1743266970610415</c:v>
                </c:pt>
                <c:pt idx="966">
                  <c:v>0.1749639720351235</c:v>
                </c:pt>
                <c:pt idx="967">
                  <c:v>0.1769770420767083</c:v>
                </c:pt>
                <c:pt idx="968">
                  <c:v>0.1781642651294399</c:v>
                </c:pt>
                <c:pt idx="969">
                  <c:v>0.1788603840900373</c:v>
                </c:pt>
                <c:pt idx="970">
                  <c:v>0.1790371353242728</c:v>
                </c:pt>
                <c:pt idx="971">
                  <c:v>0.1875648066942723</c:v>
                </c:pt>
                <c:pt idx="972">
                  <c:v>0.1894169180634755</c:v>
                </c:pt>
                <c:pt idx="973">
                  <c:v>0.1906394681200574</c:v>
                </c:pt>
                <c:pt idx="974">
                  <c:v>0.1924064077693401</c:v>
                </c:pt>
                <c:pt idx="975">
                  <c:v>0.1957393379820269</c:v>
                </c:pt>
                <c:pt idx="976">
                  <c:v>0.1973611760617509</c:v>
                </c:pt>
                <c:pt idx="977">
                  <c:v>0.2012502973237851</c:v>
                </c:pt>
                <c:pt idx="978">
                  <c:v>0.2051207787375553</c:v>
                </c:pt>
                <c:pt idx="979">
                  <c:v>0.2068880508959978</c:v>
                </c:pt>
                <c:pt idx="980">
                  <c:v>0.210985520465564</c:v>
                </c:pt>
                <c:pt idx="981">
                  <c:v>0.2119691892730238</c:v>
                </c:pt>
                <c:pt idx="982">
                  <c:v>0.2137723552668627</c:v>
                </c:pt>
                <c:pt idx="983">
                  <c:v>0.2152258839521446</c:v>
                </c:pt>
                <c:pt idx="984">
                  <c:v>0.2169295668079849</c:v>
                </c:pt>
                <c:pt idx="985">
                  <c:v>0.2208413690852673</c:v>
                </c:pt>
                <c:pt idx="986">
                  <c:v>0.221600543803735</c:v>
                </c:pt>
                <c:pt idx="987">
                  <c:v>0.2255537381421426</c:v>
                </c:pt>
                <c:pt idx="988">
                  <c:v>0.2289456879156271</c:v>
                </c:pt>
                <c:pt idx="989">
                  <c:v>0.2378726131206044</c:v>
                </c:pt>
                <c:pt idx="990">
                  <c:v>0.2396454245801038</c:v>
                </c:pt>
                <c:pt idx="991">
                  <c:v>0.2407294368979516</c:v>
                </c:pt>
                <c:pt idx="992">
                  <c:v>0.248562203820061</c:v>
                </c:pt>
                <c:pt idx="993">
                  <c:v>0.2562460591058233</c:v>
                </c:pt>
                <c:pt idx="994">
                  <c:v>0.2811478830985301</c:v>
                </c:pt>
                <c:pt idx="995">
                  <c:v>0.286976558365982</c:v>
                </c:pt>
                <c:pt idx="996">
                  <c:v>0.2892109684540287</c:v>
                </c:pt>
              </c:numCache>
            </c:numRef>
          </c:xVal>
          <c:yVal>
            <c:numRef>
              <c:f>Avg_Distance_Squared_LEQ!$E$2:$E$998</c:f>
              <c:numCache>
                <c:formatCode>General</c:formatCode>
                <c:ptCount val="997"/>
                <c:pt idx="0">
                  <c:v>0.1838161838161838</c:v>
                </c:pt>
                <c:pt idx="1">
                  <c:v>0.184</c:v>
                </c:pt>
                <c:pt idx="2">
                  <c:v>0.1841841841841842</c:v>
                </c:pt>
                <c:pt idx="3">
                  <c:v>0.1843687374749499</c:v>
                </c:pt>
                <c:pt idx="4">
                  <c:v>0.1845536609829488</c:v>
                </c:pt>
                <c:pt idx="5">
                  <c:v>0.1837349397590362</c:v>
                </c:pt>
                <c:pt idx="6">
                  <c:v>0.1839195979899498</c:v>
                </c:pt>
                <c:pt idx="7">
                  <c:v>0.1841046277665996</c:v>
                </c:pt>
                <c:pt idx="8">
                  <c:v>0.1842900302114804</c:v>
                </c:pt>
                <c:pt idx="9">
                  <c:v>0.1844758064516129</c:v>
                </c:pt>
                <c:pt idx="10">
                  <c:v>0.1846619576185671</c:v>
                </c:pt>
                <c:pt idx="11">
                  <c:v>0.1838383838383838</c:v>
                </c:pt>
                <c:pt idx="12">
                  <c:v>0.1840242669362993</c:v>
                </c:pt>
                <c:pt idx="13">
                  <c:v>0.1842105263157895</c:v>
                </c:pt>
                <c:pt idx="14">
                  <c:v>0.1843971631205674</c:v>
                </c:pt>
                <c:pt idx="15">
                  <c:v>0.1845841784989858</c:v>
                </c:pt>
                <c:pt idx="16">
                  <c:v>0.1847715736040609</c:v>
                </c:pt>
                <c:pt idx="17">
                  <c:v>0.1839430894308943</c:v>
                </c:pt>
                <c:pt idx="18">
                  <c:v>0.1841302136317396</c:v>
                </c:pt>
                <c:pt idx="19">
                  <c:v>0.1843177189409369</c:v>
                </c:pt>
                <c:pt idx="20">
                  <c:v>0.1845056065239551</c:v>
                </c:pt>
                <c:pt idx="21">
                  <c:v>0.1846938775510204</c:v>
                </c:pt>
                <c:pt idx="22">
                  <c:v>0.1848825331971399</c:v>
                </c:pt>
                <c:pt idx="23">
                  <c:v>0.1850715746421268</c:v>
                </c:pt>
                <c:pt idx="24">
                  <c:v>0.1842374616171955</c:v>
                </c:pt>
                <c:pt idx="25">
                  <c:v>0.1844262295081967</c:v>
                </c:pt>
                <c:pt idx="26">
                  <c:v>0.1846153846153846</c:v>
                </c:pt>
                <c:pt idx="27">
                  <c:v>0.1848049281314168</c:v>
                </c:pt>
                <c:pt idx="28">
                  <c:v>0.1849948612538541</c:v>
                </c:pt>
                <c:pt idx="29">
                  <c:v>0.1851851851851852</c:v>
                </c:pt>
                <c:pt idx="30">
                  <c:v>0.1853759011328527</c:v>
                </c:pt>
                <c:pt idx="31">
                  <c:v>0.1855670103092784</c:v>
                </c:pt>
                <c:pt idx="32">
                  <c:v>0.1857585139318886</c:v>
                </c:pt>
                <c:pt idx="33">
                  <c:v>0.1859504132231405</c:v>
                </c:pt>
                <c:pt idx="34">
                  <c:v>0.1861427094105481</c:v>
                </c:pt>
                <c:pt idx="35">
                  <c:v>0.1863354037267081</c:v>
                </c:pt>
                <c:pt idx="36">
                  <c:v>0.1865284974093264</c:v>
                </c:pt>
                <c:pt idx="37">
                  <c:v>0.1867219917012448</c:v>
                </c:pt>
                <c:pt idx="38">
                  <c:v>0.1869158878504673</c:v>
                </c:pt>
                <c:pt idx="39">
                  <c:v>0.1871101871101871</c:v>
                </c:pt>
                <c:pt idx="40">
                  <c:v>0.1873048907388137</c:v>
                </c:pt>
                <c:pt idx="41">
                  <c:v>0.1875</c:v>
                </c:pt>
                <c:pt idx="42">
                  <c:v>0.1876955161626694</c:v>
                </c:pt>
                <c:pt idx="43">
                  <c:v>0.1878914405010438</c:v>
                </c:pt>
                <c:pt idx="44">
                  <c:v>0.1880877742946709</c:v>
                </c:pt>
                <c:pt idx="45">
                  <c:v>0.1882845188284519</c:v>
                </c:pt>
                <c:pt idx="46">
                  <c:v>0.1884816753926702</c:v>
                </c:pt>
                <c:pt idx="47">
                  <c:v>0.1886792452830189</c:v>
                </c:pt>
                <c:pt idx="48">
                  <c:v>0.1888772298006296</c:v>
                </c:pt>
                <c:pt idx="49">
                  <c:v>0.1890756302521008</c:v>
                </c:pt>
                <c:pt idx="50">
                  <c:v>0.1892744479495268</c:v>
                </c:pt>
                <c:pt idx="51">
                  <c:v>0.1884210526315789</c:v>
                </c:pt>
                <c:pt idx="52">
                  <c:v>0.1886195995785037</c:v>
                </c:pt>
                <c:pt idx="53">
                  <c:v>0.1888185654008439</c:v>
                </c:pt>
                <c:pt idx="54">
                  <c:v>0.1890179514255544</c:v>
                </c:pt>
                <c:pt idx="55">
                  <c:v>0.1881606765327695</c:v>
                </c:pt>
                <c:pt idx="56">
                  <c:v>0.1883597883597884</c:v>
                </c:pt>
                <c:pt idx="57">
                  <c:v>0.1885593220338983</c:v>
                </c:pt>
                <c:pt idx="58">
                  <c:v>0.1887592788971368</c:v>
                </c:pt>
                <c:pt idx="59">
                  <c:v>0.1889596602972399</c:v>
                </c:pt>
                <c:pt idx="60">
                  <c:v>0.1891604675876727</c:v>
                </c:pt>
                <c:pt idx="61">
                  <c:v>0.1893617021276596</c:v>
                </c:pt>
                <c:pt idx="62">
                  <c:v>0.1895633652822151</c:v>
                </c:pt>
                <c:pt idx="63">
                  <c:v>0.1897654584221748</c:v>
                </c:pt>
                <c:pt idx="64">
                  <c:v>0.1899679829242263</c:v>
                </c:pt>
                <c:pt idx="65">
                  <c:v>0.1901709401709402</c:v>
                </c:pt>
                <c:pt idx="66">
                  <c:v>0.1903743315508021</c:v>
                </c:pt>
                <c:pt idx="67">
                  <c:v>0.1905781584582441</c:v>
                </c:pt>
                <c:pt idx="68">
                  <c:v>0.1907824222936763</c:v>
                </c:pt>
                <c:pt idx="69">
                  <c:v>0.1909871244635193</c:v>
                </c:pt>
                <c:pt idx="70">
                  <c:v>0.1911922663802363</c:v>
                </c:pt>
                <c:pt idx="71">
                  <c:v>0.1913978494623656</c:v>
                </c:pt>
                <c:pt idx="72">
                  <c:v>0.1916038751345533</c:v>
                </c:pt>
                <c:pt idx="73">
                  <c:v>0.1918103448275862</c:v>
                </c:pt>
                <c:pt idx="74">
                  <c:v>0.192017259978425</c:v>
                </c:pt>
                <c:pt idx="75">
                  <c:v>0.1911447084233261</c:v>
                </c:pt>
                <c:pt idx="76">
                  <c:v>0.1913513513513513</c:v>
                </c:pt>
                <c:pt idx="77">
                  <c:v>0.1904761904761905</c:v>
                </c:pt>
                <c:pt idx="78">
                  <c:v>0.19068255687974</c:v>
                </c:pt>
                <c:pt idx="79">
                  <c:v>0.1908893709327549</c:v>
                </c:pt>
                <c:pt idx="80">
                  <c:v>0.1910966340933768</c:v>
                </c:pt>
                <c:pt idx="81">
                  <c:v>0.191304347826087</c:v>
                </c:pt>
                <c:pt idx="82">
                  <c:v>0.1904243743199129</c:v>
                </c:pt>
                <c:pt idx="83">
                  <c:v>0.1906318082788671</c:v>
                </c:pt>
                <c:pt idx="84">
                  <c:v>0.1908396946564886</c:v>
                </c:pt>
                <c:pt idx="85">
                  <c:v>0.1912568306010929</c:v>
                </c:pt>
                <c:pt idx="86">
                  <c:v>0.1903719912472648</c:v>
                </c:pt>
                <c:pt idx="87">
                  <c:v>0.1905805038335159</c:v>
                </c:pt>
                <c:pt idx="88">
                  <c:v>0.1907894736842105</c:v>
                </c:pt>
                <c:pt idx="89">
                  <c:v>0.1909989023051592</c:v>
                </c:pt>
                <c:pt idx="90">
                  <c:v>0.1912087912087912</c:v>
                </c:pt>
                <c:pt idx="91">
                  <c:v>0.1903190319031903</c:v>
                </c:pt>
                <c:pt idx="92">
                  <c:v>0.1905286343612335</c:v>
                </c:pt>
                <c:pt idx="93">
                  <c:v>0.1907386990077178</c:v>
                </c:pt>
                <c:pt idx="94">
                  <c:v>0.1909492273730684</c:v>
                </c:pt>
                <c:pt idx="95">
                  <c:v>0.1911602209944751</c:v>
                </c:pt>
                <c:pt idx="96">
                  <c:v>0.1902654867256637</c:v>
                </c:pt>
                <c:pt idx="97">
                  <c:v>0.1904761904761905</c:v>
                </c:pt>
                <c:pt idx="98">
                  <c:v>0.1906873614190687</c:v>
                </c:pt>
                <c:pt idx="99">
                  <c:v>0.1908990011098779</c:v>
                </c:pt>
                <c:pt idx="100">
                  <c:v>0.1911111111111111</c:v>
                </c:pt>
                <c:pt idx="101">
                  <c:v>0.1913236929922136</c:v>
                </c:pt>
                <c:pt idx="102">
                  <c:v>0.1915367483296214</c:v>
                </c:pt>
                <c:pt idx="103">
                  <c:v>0.1917502787068004</c:v>
                </c:pt>
                <c:pt idx="104">
                  <c:v>0.1919642857142857</c:v>
                </c:pt>
                <c:pt idx="105">
                  <c:v>0.1921787709497207</c:v>
                </c:pt>
                <c:pt idx="106">
                  <c:v>0.1923937360178971</c:v>
                </c:pt>
                <c:pt idx="107">
                  <c:v>0.1926091825307951</c:v>
                </c:pt>
                <c:pt idx="108">
                  <c:v>0.1928251121076233</c:v>
                </c:pt>
                <c:pt idx="109">
                  <c:v>0.1930415263748597</c:v>
                </c:pt>
                <c:pt idx="110">
                  <c:v>0.1921348314606741</c:v>
                </c:pt>
                <c:pt idx="111">
                  <c:v>0.1923509561304837</c:v>
                </c:pt>
                <c:pt idx="112">
                  <c:v>0.1925675675675676</c:v>
                </c:pt>
                <c:pt idx="113">
                  <c:v>0.1927846674182638</c:v>
                </c:pt>
                <c:pt idx="114">
                  <c:v>0.1930022573363431</c:v>
                </c:pt>
                <c:pt idx="115">
                  <c:v>0.1932203389830509</c:v>
                </c:pt>
                <c:pt idx="116">
                  <c:v>0.1934389140271493</c:v>
                </c:pt>
                <c:pt idx="117">
                  <c:v>0.1936579841449604</c:v>
                </c:pt>
                <c:pt idx="118">
                  <c:v>0.1927437641723356</c:v>
                </c:pt>
                <c:pt idx="119">
                  <c:v>0.1929625425652667</c:v>
                </c:pt>
                <c:pt idx="120">
                  <c:v>0.1931818181818182</c:v>
                </c:pt>
                <c:pt idx="121">
                  <c:v>0.1934015927189989</c:v>
                </c:pt>
                <c:pt idx="122">
                  <c:v>0.193621867881549</c:v>
                </c:pt>
                <c:pt idx="123">
                  <c:v>0.193842645381984</c:v>
                </c:pt>
                <c:pt idx="124">
                  <c:v>0.1929223744292237</c:v>
                </c:pt>
                <c:pt idx="125">
                  <c:v>0.1931428571428571</c:v>
                </c:pt>
                <c:pt idx="126">
                  <c:v>0.1933638443935927</c:v>
                </c:pt>
                <c:pt idx="127">
                  <c:v>0.1935853379152348</c:v>
                </c:pt>
                <c:pt idx="128">
                  <c:v>0.1938073394495413</c:v>
                </c:pt>
                <c:pt idx="129">
                  <c:v>0.1940298507462687</c:v>
                </c:pt>
                <c:pt idx="130">
                  <c:v>0.1942528735632184</c:v>
                </c:pt>
                <c:pt idx="131">
                  <c:v>0.193325661680092</c:v>
                </c:pt>
                <c:pt idx="132">
                  <c:v>0.1935483870967742</c:v>
                </c:pt>
                <c:pt idx="133">
                  <c:v>0.1937716262975779</c:v>
                </c:pt>
                <c:pt idx="134">
                  <c:v>0.1939953810623557</c:v>
                </c:pt>
                <c:pt idx="135">
                  <c:v>0.1942196531791907</c:v>
                </c:pt>
                <c:pt idx="136">
                  <c:v>0.1944444444444444</c:v>
                </c:pt>
                <c:pt idx="137">
                  <c:v>0.1946697566628042</c:v>
                </c:pt>
                <c:pt idx="138">
                  <c:v>0.1948955916473318</c:v>
                </c:pt>
                <c:pt idx="139">
                  <c:v>0.1951219512195122</c:v>
                </c:pt>
                <c:pt idx="140">
                  <c:v>0.1953488372093023</c:v>
                </c:pt>
                <c:pt idx="141">
                  <c:v>0.1955762514551805</c:v>
                </c:pt>
                <c:pt idx="142">
                  <c:v>0.1958041958041958</c:v>
                </c:pt>
                <c:pt idx="143">
                  <c:v>0.1960326721120187</c:v>
                </c:pt>
                <c:pt idx="144">
                  <c:v>0.1962616822429906</c:v>
                </c:pt>
                <c:pt idx="145">
                  <c:v>0.1964912280701754</c:v>
                </c:pt>
                <c:pt idx="146">
                  <c:v>0.1967213114754098</c:v>
                </c:pt>
                <c:pt idx="147">
                  <c:v>0.1969519343493552</c:v>
                </c:pt>
                <c:pt idx="148">
                  <c:v>0.1971830985915493</c:v>
                </c:pt>
                <c:pt idx="149">
                  <c:v>0.1974148061104583</c:v>
                </c:pt>
                <c:pt idx="150">
                  <c:v>0.1976470588235294</c:v>
                </c:pt>
                <c:pt idx="151">
                  <c:v>0.1978798586572438</c:v>
                </c:pt>
                <c:pt idx="152">
                  <c:v>0.1969339622641509</c:v>
                </c:pt>
                <c:pt idx="153">
                  <c:v>0.1971664698937426</c:v>
                </c:pt>
                <c:pt idx="154">
                  <c:v>0.1973995271867612</c:v>
                </c:pt>
                <c:pt idx="155">
                  <c:v>0.1976331360946746</c:v>
                </c:pt>
                <c:pt idx="156">
                  <c:v>0.197867298578199</c:v>
                </c:pt>
                <c:pt idx="157">
                  <c:v>0.1981020166073547</c:v>
                </c:pt>
                <c:pt idx="158">
                  <c:v>0.1983372921615202</c:v>
                </c:pt>
                <c:pt idx="159">
                  <c:v>0.1985731272294887</c:v>
                </c:pt>
                <c:pt idx="160">
                  <c:v>0.1976190476190476</c:v>
                </c:pt>
                <c:pt idx="161">
                  <c:v>0.1978545887961859</c:v>
                </c:pt>
                <c:pt idx="162">
                  <c:v>0.198090692124105</c:v>
                </c:pt>
                <c:pt idx="163">
                  <c:v>0.1983273596176822</c:v>
                </c:pt>
                <c:pt idx="164">
                  <c:v>0.1973684210526316</c:v>
                </c:pt>
                <c:pt idx="165">
                  <c:v>0.1976047904191617</c:v>
                </c:pt>
                <c:pt idx="166">
                  <c:v>0.197841726618705</c:v>
                </c:pt>
                <c:pt idx="167">
                  <c:v>0.1980792316926771</c:v>
                </c:pt>
                <c:pt idx="168">
                  <c:v>0.1983173076923077</c:v>
                </c:pt>
                <c:pt idx="169">
                  <c:v>0.197352587244284</c:v>
                </c:pt>
                <c:pt idx="170">
                  <c:v>0.1975903614457831</c:v>
                </c:pt>
                <c:pt idx="171">
                  <c:v>0.1966224366706876</c:v>
                </c:pt>
                <c:pt idx="172">
                  <c:v>0.1968599033816425</c:v>
                </c:pt>
                <c:pt idx="173">
                  <c:v>0.1958887545344619</c:v>
                </c:pt>
                <c:pt idx="174">
                  <c:v>0.1961259079903148</c:v>
                </c:pt>
                <c:pt idx="175">
                  <c:v>0.1963636363636364</c:v>
                </c:pt>
                <c:pt idx="176">
                  <c:v>0.1966019417475728</c:v>
                </c:pt>
                <c:pt idx="177">
                  <c:v>0.1956257594167679</c:v>
                </c:pt>
                <c:pt idx="178">
                  <c:v>0.1958637469586375</c:v>
                </c:pt>
                <c:pt idx="179">
                  <c:v>0.1961023142509135</c:v>
                </c:pt>
                <c:pt idx="180">
                  <c:v>0.1963414634146342</c:v>
                </c:pt>
                <c:pt idx="181">
                  <c:v>0.1965811965811966</c:v>
                </c:pt>
                <c:pt idx="182">
                  <c:v>0.1968215158924205</c:v>
                </c:pt>
                <c:pt idx="183">
                  <c:v>0.197062423500612</c:v>
                </c:pt>
                <c:pt idx="184">
                  <c:v>0.1973039215686274</c:v>
                </c:pt>
                <c:pt idx="185">
                  <c:v>0.1975460122699386</c:v>
                </c:pt>
                <c:pt idx="186">
                  <c:v>0.1977886977886978</c:v>
                </c:pt>
                <c:pt idx="187">
                  <c:v>0.1980319803198032</c:v>
                </c:pt>
                <c:pt idx="188">
                  <c:v>0.1982758620689655</c:v>
                </c:pt>
                <c:pt idx="189">
                  <c:v>0.1985203452527743</c:v>
                </c:pt>
                <c:pt idx="190">
                  <c:v>0.1987654320987654</c:v>
                </c:pt>
                <c:pt idx="191">
                  <c:v>0.1977750309023486</c:v>
                </c:pt>
                <c:pt idx="192">
                  <c:v>0.198019801980198</c:v>
                </c:pt>
                <c:pt idx="193">
                  <c:v>0.1982651796778191</c:v>
                </c:pt>
                <c:pt idx="194">
                  <c:v>0.1985111662531018</c:v>
                </c:pt>
                <c:pt idx="195">
                  <c:v>0.1987577639751553</c:v>
                </c:pt>
                <c:pt idx="196">
                  <c:v>0.1990049751243781</c:v>
                </c:pt>
                <c:pt idx="197">
                  <c:v>0.199252801992528</c:v>
                </c:pt>
                <c:pt idx="198">
                  <c:v>0.199501246882793</c:v>
                </c:pt>
                <c:pt idx="199">
                  <c:v>0.1997503121098627</c:v>
                </c:pt>
                <c:pt idx="200">
                  <c:v>0.2</c:v>
                </c:pt>
                <c:pt idx="201">
                  <c:v>0.1989987484355444</c:v>
                </c:pt>
                <c:pt idx="202">
                  <c:v>0.1992481203007519</c:v>
                </c:pt>
                <c:pt idx="203">
                  <c:v>0.1982434127979925</c:v>
                </c:pt>
                <c:pt idx="204">
                  <c:v>0.1972361809045226</c:v>
                </c:pt>
                <c:pt idx="205">
                  <c:v>0.1974842767295598</c:v>
                </c:pt>
                <c:pt idx="206">
                  <c:v>0.1977329974811083</c:v>
                </c:pt>
                <c:pt idx="207">
                  <c:v>0.1979823455233291</c:v>
                </c:pt>
                <c:pt idx="208">
                  <c:v>0.1982323232323232</c:v>
                </c:pt>
                <c:pt idx="209">
                  <c:v>0.1972187104930468</c:v>
                </c:pt>
                <c:pt idx="210">
                  <c:v>0.1962025316455696</c:v>
                </c:pt>
                <c:pt idx="211">
                  <c:v>0.1964512040557668</c:v>
                </c:pt>
                <c:pt idx="212">
                  <c:v>0.1967005076142132</c:v>
                </c:pt>
                <c:pt idx="213">
                  <c:v>0.1969504447268107</c:v>
                </c:pt>
                <c:pt idx="214">
                  <c:v>0.1959287531806616</c:v>
                </c:pt>
                <c:pt idx="215">
                  <c:v>0.1961783439490446</c:v>
                </c:pt>
                <c:pt idx="216">
                  <c:v>0.1964285714285714</c:v>
                </c:pt>
                <c:pt idx="217">
                  <c:v>0.1966794380587484</c:v>
                </c:pt>
                <c:pt idx="218">
                  <c:v>0.1969309462915601</c:v>
                </c:pt>
                <c:pt idx="219">
                  <c:v>0.1971830985915493</c:v>
                </c:pt>
                <c:pt idx="220">
                  <c:v>0.1974358974358974</c:v>
                </c:pt>
                <c:pt idx="221">
                  <c:v>0.1976893453145058</c:v>
                </c:pt>
                <c:pt idx="222">
                  <c:v>0.1979434447300771</c:v>
                </c:pt>
                <c:pt idx="223">
                  <c:v>0.1969111969111969</c:v>
                </c:pt>
                <c:pt idx="224">
                  <c:v>0.1971649484536082</c:v>
                </c:pt>
                <c:pt idx="225">
                  <c:v>0.1974193548387097</c:v>
                </c:pt>
                <c:pt idx="226">
                  <c:v>0.1976744186046512</c:v>
                </c:pt>
                <c:pt idx="227">
                  <c:v>0.1979301423027167</c:v>
                </c:pt>
                <c:pt idx="228">
                  <c:v>0.1968911917098446</c:v>
                </c:pt>
                <c:pt idx="229">
                  <c:v>0.1971465629053178</c:v>
                </c:pt>
                <c:pt idx="230">
                  <c:v>0.1974025974025974</c:v>
                </c:pt>
                <c:pt idx="231">
                  <c:v>0.1976592977893368</c:v>
                </c:pt>
                <c:pt idx="232">
                  <c:v>0.1966145833333333</c:v>
                </c:pt>
                <c:pt idx="233">
                  <c:v>0.196870925684485</c:v>
                </c:pt>
                <c:pt idx="234">
                  <c:v>0.1971279373368146</c:v>
                </c:pt>
                <c:pt idx="235">
                  <c:v>0.1973856209150327</c:v>
                </c:pt>
                <c:pt idx="236">
                  <c:v>0.1976439790575916</c:v>
                </c:pt>
                <c:pt idx="237">
                  <c:v>0.1979030144167759</c:v>
                </c:pt>
                <c:pt idx="238">
                  <c:v>0.1981627296587926</c:v>
                </c:pt>
                <c:pt idx="239">
                  <c:v>0.1984231274638633</c:v>
                </c:pt>
                <c:pt idx="240">
                  <c:v>0.1986842105263158</c:v>
                </c:pt>
                <c:pt idx="241">
                  <c:v>0.1976284584980237</c:v>
                </c:pt>
                <c:pt idx="242">
                  <c:v>0.1965699208443272</c:v>
                </c:pt>
                <c:pt idx="243">
                  <c:v>0.1968295904887715</c:v>
                </c:pt>
                <c:pt idx="244">
                  <c:v>0.1957671957671958</c:v>
                </c:pt>
                <c:pt idx="245">
                  <c:v>0.1960264900662252</c:v>
                </c:pt>
                <c:pt idx="246">
                  <c:v>0.1962864721485411</c:v>
                </c:pt>
                <c:pt idx="247">
                  <c:v>0.1965471447543161</c:v>
                </c:pt>
                <c:pt idx="248">
                  <c:v>0.1968085106382979</c:v>
                </c:pt>
                <c:pt idx="249">
                  <c:v>0.1970705725699068</c:v>
                </c:pt>
                <c:pt idx="250">
                  <c:v>0.1973333333333333</c:v>
                </c:pt>
                <c:pt idx="251">
                  <c:v>0.1975967957276369</c:v>
                </c:pt>
                <c:pt idx="252">
                  <c:v>0.196524064171123</c:v>
                </c:pt>
                <c:pt idx="253">
                  <c:v>0.1967871485943775</c:v>
                </c:pt>
                <c:pt idx="254">
                  <c:v>0.1970509383378016</c:v>
                </c:pt>
                <c:pt idx="255">
                  <c:v>0.1973154362416107</c:v>
                </c:pt>
                <c:pt idx="256">
                  <c:v>0.1962365591397849</c:v>
                </c:pt>
                <c:pt idx="257">
                  <c:v>0.1965006729475101</c:v>
                </c:pt>
                <c:pt idx="258">
                  <c:v>0.1967654986522911</c:v>
                </c:pt>
                <c:pt idx="259">
                  <c:v>0.1956815114709851</c:v>
                </c:pt>
                <c:pt idx="260">
                  <c:v>0.1959459459459459</c:v>
                </c:pt>
                <c:pt idx="261">
                  <c:v>0.1948579161028417</c:v>
                </c:pt>
                <c:pt idx="262">
                  <c:v>0.1937669376693767</c:v>
                </c:pt>
                <c:pt idx="263">
                  <c:v>0.1940298507462687</c:v>
                </c:pt>
                <c:pt idx="264">
                  <c:v>0.1942934782608696</c:v>
                </c:pt>
                <c:pt idx="265">
                  <c:v>0.1945578231292517</c:v>
                </c:pt>
                <c:pt idx="266">
                  <c:v>0.1948228882833787</c:v>
                </c:pt>
                <c:pt idx="267">
                  <c:v>0.1937244201909959</c:v>
                </c:pt>
                <c:pt idx="268">
                  <c:v>0.1939890710382514</c:v>
                </c:pt>
                <c:pt idx="269">
                  <c:v>0.1942544459644323</c:v>
                </c:pt>
                <c:pt idx="270">
                  <c:v>0.1945205479452055</c:v>
                </c:pt>
                <c:pt idx="271">
                  <c:v>0.1947873799725652</c:v>
                </c:pt>
                <c:pt idx="272">
                  <c:v>0.1950549450549451</c:v>
                </c:pt>
                <c:pt idx="273">
                  <c:v>0.1953232462173315</c:v>
                </c:pt>
                <c:pt idx="274">
                  <c:v>0.1955922865013774</c:v>
                </c:pt>
                <c:pt idx="275">
                  <c:v>0.1958620689655172</c:v>
                </c:pt>
                <c:pt idx="276">
                  <c:v>0.1947513812154696</c:v>
                </c:pt>
                <c:pt idx="277">
                  <c:v>0.1950207468879668</c:v>
                </c:pt>
                <c:pt idx="278">
                  <c:v>0.1952908587257618</c:v>
                </c:pt>
                <c:pt idx="279">
                  <c:v>0.1941747572815534</c:v>
                </c:pt>
                <c:pt idx="280">
                  <c:v>0.1944444444444444</c:v>
                </c:pt>
                <c:pt idx="281">
                  <c:v>0.1947148817802503</c:v>
                </c:pt>
                <c:pt idx="282">
                  <c:v>0.1949860724233983</c:v>
                </c:pt>
                <c:pt idx="283">
                  <c:v>0.195258019525802</c:v>
                </c:pt>
                <c:pt idx="284">
                  <c:v>0.1941340782122905</c:v>
                </c:pt>
                <c:pt idx="285">
                  <c:v>0.1944055944055944</c:v>
                </c:pt>
                <c:pt idx="286">
                  <c:v>0.1946778711484594</c:v>
                </c:pt>
                <c:pt idx="287">
                  <c:v>0.1949509116409537</c:v>
                </c:pt>
                <c:pt idx="288">
                  <c:v>0.1952247191011236</c:v>
                </c:pt>
                <c:pt idx="289">
                  <c:v>0.1954992967651195</c:v>
                </c:pt>
                <c:pt idx="290">
                  <c:v>0.1957746478873239</c:v>
                </c:pt>
                <c:pt idx="291">
                  <c:v>0.1960507757404795</c:v>
                </c:pt>
                <c:pt idx="292">
                  <c:v>0.1963276836158192</c:v>
                </c:pt>
                <c:pt idx="293">
                  <c:v>0.1951909476661952</c:v>
                </c:pt>
                <c:pt idx="294">
                  <c:v>0.1954674220963173</c:v>
                </c:pt>
                <c:pt idx="295">
                  <c:v>0.1957446808510638</c:v>
                </c:pt>
                <c:pt idx="296">
                  <c:v>0.1960227272727273</c:v>
                </c:pt>
                <c:pt idx="297">
                  <c:v>0.1948790896159317</c:v>
                </c:pt>
                <c:pt idx="298">
                  <c:v>0.1937321937321937</c:v>
                </c:pt>
                <c:pt idx="299">
                  <c:v>0.1940085592011412</c:v>
                </c:pt>
                <c:pt idx="300">
                  <c:v>0.1942857142857143</c:v>
                </c:pt>
                <c:pt idx="301">
                  <c:v>0.1945636623748212</c:v>
                </c:pt>
                <c:pt idx="302">
                  <c:v>0.1922525107604017</c:v>
                </c:pt>
                <c:pt idx="303">
                  <c:v>0.1925287356321839</c:v>
                </c:pt>
                <c:pt idx="304">
                  <c:v>0.1913669064748201</c:v>
                </c:pt>
                <c:pt idx="305">
                  <c:v>0.19164265129683</c:v>
                </c:pt>
                <c:pt idx="306">
                  <c:v>0.1919191919191919</c:v>
                </c:pt>
                <c:pt idx="307">
                  <c:v>0.1907514450867052</c:v>
                </c:pt>
                <c:pt idx="308">
                  <c:v>0.191027496382055</c:v>
                </c:pt>
                <c:pt idx="309">
                  <c:v>0.191304347826087</c:v>
                </c:pt>
                <c:pt idx="310">
                  <c:v>0.1915820029027576</c:v>
                </c:pt>
                <c:pt idx="311">
                  <c:v>0.1904069767441861</c:v>
                </c:pt>
                <c:pt idx="312">
                  <c:v>0.190684133915575</c:v>
                </c:pt>
                <c:pt idx="313">
                  <c:v>0.1909620991253644</c:v>
                </c:pt>
                <c:pt idx="314">
                  <c:v>0.1912408759124088</c:v>
                </c:pt>
                <c:pt idx="315">
                  <c:v>0.1915204678362573</c:v>
                </c:pt>
                <c:pt idx="316">
                  <c:v>0.191800878477306</c:v>
                </c:pt>
                <c:pt idx="317">
                  <c:v>0.1906158357771261</c:v>
                </c:pt>
                <c:pt idx="318">
                  <c:v>0.1908957415565345</c:v>
                </c:pt>
                <c:pt idx="319">
                  <c:v>0.1911764705882353</c:v>
                </c:pt>
                <c:pt idx="320">
                  <c:v>0.1914580265095729</c:v>
                </c:pt>
                <c:pt idx="321">
                  <c:v>0.191740412979351</c:v>
                </c:pt>
                <c:pt idx="322">
                  <c:v>0.1920236336779911</c:v>
                </c:pt>
                <c:pt idx="323">
                  <c:v>0.1923076923076923</c:v>
                </c:pt>
                <c:pt idx="324">
                  <c:v>0.1925925925925926</c:v>
                </c:pt>
                <c:pt idx="325">
                  <c:v>0.1928783382789317</c:v>
                </c:pt>
                <c:pt idx="326">
                  <c:v>0.1931649331352155</c:v>
                </c:pt>
                <c:pt idx="327">
                  <c:v>0.193452380952381</c:v>
                </c:pt>
                <c:pt idx="328">
                  <c:v>0.1937406855439642</c:v>
                </c:pt>
                <c:pt idx="329">
                  <c:v>0.1940298507462687</c:v>
                </c:pt>
                <c:pt idx="330">
                  <c:v>0.1943198804185351</c:v>
                </c:pt>
                <c:pt idx="331">
                  <c:v>0.1946107784431138</c:v>
                </c:pt>
                <c:pt idx="332">
                  <c:v>0.1934032983508246</c:v>
                </c:pt>
                <c:pt idx="333">
                  <c:v>0.1936936936936937</c:v>
                </c:pt>
                <c:pt idx="334">
                  <c:v>0.1924812030075188</c:v>
                </c:pt>
                <c:pt idx="335">
                  <c:v>0.1927710843373494</c:v>
                </c:pt>
                <c:pt idx="336">
                  <c:v>0.191553544494721</c:v>
                </c:pt>
                <c:pt idx="337">
                  <c:v>0.1918429003021148</c:v>
                </c:pt>
                <c:pt idx="338">
                  <c:v>0.1921331316187594</c:v>
                </c:pt>
                <c:pt idx="339">
                  <c:v>0.1924242424242424</c:v>
                </c:pt>
                <c:pt idx="340">
                  <c:v>0.1927162367223065</c:v>
                </c:pt>
                <c:pt idx="341">
                  <c:v>0.1930091185410334</c:v>
                </c:pt>
                <c:pt idx="342">
                  <c:v>0.1933028919330289</c:v>
                </c:pt>
                <c:pt idx="343">
                  <c:v>0.1935975609756098</c:v>
                </c:pt>
                <c:pt idx="344">
                  <c:v>0.1938931297709924</c:v>
                </c:pt>
                <c:pt idx="345">
                  <c:v>0.1941896024464832</c:v>
                </c:pt>
                <c:pt idx="346">
                  <c:v>0.1944869831546708</c:v>
                </c:pt>
                <c:pt idx="347">
                  <c:v>0.1932515337423313</c:v>
                </c:pt>
                <c:pt idx="348">
                  <c:v>0.1935483870967742</c:v>
                </c:pt>
                <c:pt idx="349">
                  <c:v>0.1923076923076923</c:v>
                </c:pt>
                <c:pt idx="350">
                  <c:v>0.1926040061633282</c:v>
                </c:pt>
                <c:pt idx="351">
                  <c:v>0.1929012345679012</c:v>
                </c:pt>
                <c:pt idx="352">
                  <c:v>0.1931993817619784</c:v>
                </c:pt>
                <c:pt idx="353">
                  <c:v>0.1934984520123839</c:v>
                </c:pt>
                <c:pt idx="354">
                  <c:v>0.1937984496124031</c:v>
                </c:pt>
                <c:pt idx="355">
                  <c:v>0.1940993788819876</c:v>
                </c:pt>
                <c:pt idx="356">
                  <c:v>0.1944012441679627</c:v>
                </c:pt>
                <c:pt idx="357">
                  <c:v>0.1947040498442368</c:v>
                </c:pt>
                <c:pt idx="358">
                  <c:v>0.1950078003120125</c:v>
                </c:pt>
                <c:pt idx="359">
                  <c:v>0.1953125</c:v>
                </c:pt>
                <c:pt idx="360">
                  <c:v>0.1956181533646322</c:v>
                </c:pt>
                <c:pt idx="361">
                  <c:v>0.1959247648902821</c:v>
                </c:pt>
                <c:pt idx="362">
                  <c:v>0.196232339089482</c:v>
                </c:pt>
                <c:pt idx="363">
                  <c:v>0.1965408805031447</c:v>
                </c:pt>
                <c:pt idx="364">
                  <c:v>0.1968503937007874</c:v>
                </c:pt>
                <c:pt idx="365">
                  <c:v>0.1971608832807571</c:v>
                </c:pt>
                <c:pt idx="366">
                  <c:v>0.1974723538704581</c:v>
                </c:pt>
                <c:pt idx="367">
                  <c:v>0.1977848101265823</c:v>
                </c:pt>
                <c:pt idx="368">
                  <c:v>0.196513470681458</c:v>
                </c:pt>
                <c:pt idx="369">
                  <c:v>0.1968253968253968</c:v>
                </c:pt>
                <c:pt idx="370">
                  <c:v>0.1971383147853736</c:v>
                </c:pt>
                <c:pt idx="371">
                  <c:v>0.1974522292993631</c:v>
                </c:pt>
                <c:pt idx="372">
                  <c:v>0.1977671451355662</c:v>
                </c:pt>
                <c:pt idx="373">
                  <c:v>0.1980830670926517</c:v>
                </c:pt>
                <c:pt idx="374">
                  <c:v>0.1968</c:v>
                </c:pt>
                <c:pt idx="375">
                  <c:v>0.1971153846153846</c:v>
                </c:pt>
                <c:pt idx="376">
                  <c:v>0.1974317817014446</c:v>
                </c:pt>
                <c:pt idx="377">
                  <c:v>0.1977491961414791</c:v>
                </c:pt>
                <c:pt idx="378">
                  <c:v>0.1980676328502415</c:v>
                </c:pt>
                <c:pt idx="379">
                  <c:v>0.1983870967741936</c:v>
                </c:pt>
                <c:pt idx="380">
                  <c:v>0.1987075928917609</c:v>
                </c:pt>
                <c:pt idx="381">
                  <c:v>0.1990291262135922</c:v>
                </c:pt>
                <c:pt idx="382">
                  <c:v>0.1993517017828201</c:v>
                </c:pt>
                <c:pt idx="383">
                  <c:v>0.1996753246753247</c:v>
                </c:pt>
                <c:pt idx="384">
                  <c:v>0.1983739837398374</c:v>
                </c:pt>
                <c:pt idx="385">
                  <c:v>0.1986970684039088</c:v>
                </c:pt>
                <c:pt idx="386">
                  <c:v>0.199021207177814</c:v>
                </c:pt>
                <c:pt idx="387">
                  <c:v>0.1993464052287582</c:v>
                </c:pt>
                <c:pt idx="388">
                  <c:v>0.1996726677577741</c:v>
                </c:pt>
                <c:pt idx="389">
                  <c:v>0.2</c:v>
                </c:pt>
                <c:pt idx="390">
                  <c:v>0.200328407224959</c:v>
                </c:pt>
                <c:pt idx="391">
                  <c:v>0.2006578947368421</c:v>
                </c:pt>
                <c:pt idx="392">
                  <c:v>0.2009884678747941</c:v>
                </c:pt>
                <c:pt idx="393">
                  <c:v>0.2013201320132013</c:v>
                </c:pt>
                <c:pt idx="394">
                  <c:v>0.2</c:v>
                </c:pt>
                <c:pt idx="395">
                  <c:v>0.2003311258278146</c:v>
                </c:pt>
                <c:pt idx="396">
                  <c:v>0.1990049751243781</c:v>
                </c:pt>
                <c:pt idx="397">
                  <c:v>0.1993355481727575</c:v>
                </c:pt>
                <c:pt idx="398">
                  <c:v>0.1996672212978369</c:v>
                </c:pt>
                <c:pt idx="399">
                  <c:v>0.2</c:v>
                </c:pt>
                <c:pt idx="400">
                  <c:v>0.2003338898163606</c:v>
                </c:pt>
                <c:pt idx="401">
                  <c:v>0.1989966555183947</c:v>
                </c:pt>
                <c:pt idx="402">
                  <c:v>0.1993299832495812</c:v>
                </c:pt>
                <c:pt idx="403">
                  <c:v>0.1996644295302013</c:v>
                </c:pt>
                <c:pt idx="404">
                  <c:v>0.2</c:v>
                </c:pt>
                <c:pt idx="405">
                  <c:v>0.2003367003367003</c:v>
                </c:pt>
                <c:pt idx="406">
                  <c:v>0.2006745362563238</c:v>
                </c:pt>
                <c:pt idx="407">
                  <c:v>0.2010135135135135</c:v>
                </c:pt>
                <c:pt idx="408">
                  <c:v>0.2013536379018613</c:v>
                </c:pt>
                <c:pt idx="409">
                  <c:v>0.2016949152542373</c:v>
                </c:pt>
                <c:pt idx="410">
                  <c:v>0.2020373514431239</c:v>
                </c:pt>
                <c:pt idx="411">
                  <c:v>0.2023809523809524</c:v>
                </c:pt>
                <c:pt idx="412">
                  <c:v>0.2027257240204429</c:v>
                </c:pt>
                <c:pt idx="413">
                  <c:v>0.2030716723549488</c:v>
                </c:pt>
                <c:pt idx="414">
                  <c:v>0.2034188034188034</c:v>
                </c:pt>
                <c:pt idx="415">
                  <c:v>0.2020547945205479</c:v>
                </c:pt>
                <c:pt idx="416">
                  <c:v>0.202401372212693</c:v>
                </c:pt>
                <c:pt idx="417">
                  <c:v>0.2010309278350516</c:v>
                </c:pt>
                <c:pt idx="418">
                  <c:v>0.2013769363166953</c:v>
                </c:pt>
                <c:pt idx="419">
                  <c:v>0.2017241379310345</c:v>
                </c:pt>
                <c:pt idx="420">
                  <c:v>0.2020725388601036</c:v>
                </c:pt>
                <c:pt idx="421">
                  <c:v>0.2024221453287197</c:v>
                </c:pt>
                <c:pt idx="422">
                  <c:v>0.2010398613518198</c:v>
                </c:pt>
                <c:pt idx="423">
                  <c:v>0.2013888888888889</c:v>
                </c:pt>
                <c:pt idx="424">
                  <c:v>0.2017391304347826</c:v>
                </c:pt>
                <c:pt idx="425">
                  <c:v>0.2020905923344948</c:v>
                </c:pt>
                <c:pt idx="426">
                  <c:v>0.2006980802792321</c:v>
                </c:pt>
                <c:pt idx="427">
                  <c:v>0.201048951048951</c:v>
                </c:pt>
                <c:pt idx="428">
                  <c:v>0.1982456140350877</c:v>
                </c:pt>
                <c:pt idx="429">
                  <c:v>0.1985940246045694</c:v>
                </c:pt>
                <c:pt idx="430">
                  <c:v>0.198943661971831</c:v>
                </c:pt>
                <c:pt idx="431">
                  <c:v>0.199294532627866</c:v>
                </c:pt>
                <c:pt idx="432">
                  <c:v>0.1996466431095406</c:v>
                </c:pt>
                <c:pt idx="433">
                  <c:v>0.1982300884955752</c:v>
                </c:pt>
                <c:pt idx="434">
                  <c:v>0.198581560283688</c:v>
                </c:pt>
                <c:pt idx="435">
                  <c:v>0.197158081705151</c:v>
                </c:pt>
                <c:pt idx="436">
                  <c:v>0.1957295373665481</c:v>
                </c:pt>
                <c:pt idx="437">
                  <c:v>0.196078431372549</c:v>
                </c:pt>
                <c:pt idx="438">
                  <c:v>0.1964285714285714</c:v>
                </c:pt>
                <c:pt idx="439">
                  <c:v>0.1967799642218247</c:v>
                </c:pt>
                <c:pt idx="440">
                  <c:v>0.1971326164874552</c:v>
                </c:pt>
                <c:pt idx="441">
                  <c:v>0.1974865350089767</c:v>
                </c:pt>
                <c:pt idx="442">
                  <c:v>0.197841726618705</c:v>
                </c:pt>
                <c:pt idx="443">
                  <c:v>0.1981981981981982</c:v>
                </c:pt>
                <c:pt idx="444">
                  <c:v>0.1985559566787004</c:v>
                </c:pt>
                <c:pt idx="445">
                  <c:v>0.1971066907775769</c:v>
                </c:pt>
                <c:pt idx="446">
                  <c:v>0.197463768115942</c:v>
                </c:pt>
                <c:pt idx="447">
                  <c:v>0.1960072595281307</c:v>
                </c:pt>
                <c:pt idx="448">
                  <c:v>0.1963636363636364</c:v>
                </c:pt>
                <c:pt idx="449">
                  <c:v>0.1967213114754098</c:v>
                </c:pt>
                <c:pt idx="450">
                  <c:v>0.1970802919708029</c:v>
                </c:pt>
                <c:pt idx="451">
                  <c:v>0.1974405850091408</c:v>
                </c:pt>
                <c:pt idx="452">
                  <c:v>0.1978021978021978</c:v>
                </c:pt>
                <c:pt idx="453">
                  <c:v>0.1981651376146789</c:v>
                </c:pt>
                <c:pt idx="454">
                  <c:v>0.1985294117647059</c:v>
                </c:pt>
                <c:pt idx="455">
                  <c:v>0.1988950276243094</c:v>
                </c:pt>
                <c:pt idx="456">
                  <c:v>0.1992619926199262</c:v>
                </c:pt>
                <c:pt idx="457">
                  <c:v>0.199630314232902</c:v>
                </c:pt>
                <c:pt idx="458">
                  <c:v>0.2</c:v>
                </c:pt>
                <c:pt idx="459">
                  <c:v>0.2003710575139147</c:v>
                </c:pt>
                <c:pt idx="460">
                  <c:v>0.1988847583643123</c:v>
                </c:pt>
                <c:pt idx="461">
                  <c:v>0.1992551210428306</c:v>
                </c:pt>
                <c:pt idx="462">
                  <c:v>0.1996268656716418</c:v>
                </c:pt>
                <c:pt idx="463">
                  <c:v>0.2</c:v>
                </c:pt>
                <c:pt idx="464">
                  <c:v>0.200374531835206</c:v>
                </c:pt>
                <c:pt idx="465">
                  <c:v>0.200750469043152</c:v>
                </c:pt>
                <c:pt idx="466">
                  <c:v>0.2011278195488722</c:v>
                </c:pt>
                <c:pt idx="467">
                  <c:v>0.2015065913370998</c:v>
                </c:pt>
                <c:pt idx="468">
                  <c:v>0.2018867924528302</c:v>
                </c:pt>
                <c:pt idx="469">
                  <c:v>0.2003780718336484</c:v>
                </c:pt>
                <c:pt idx="470">
                  <c:v>0.2007575757575757</c:v>
                </c:pt>
                <c:pt idx="471">
                  <c:v>0.2011385199240987</c:v>
                </c:pt>
                <c:pt idx="472">
                  <c:v>0.2015209125475285</c:v>
                </c:pt>
                <c:pt idx="473">
                  <c:v>0.2019047619047619</c:v>
                </c:pt>
                <c:pt idx="474">
                  <c:v>0.200381679389313</c:v>
                </c:pt>
                <c:pt idx="475">
                  <c:v>0.2007648183556405</c:v>
                </c:pt>
                <c:pt idx="476">
                  <c:v>0.1992337164750958</c:v>
                </c:pt>
                <c:pt idx="477">
                  <c:v>0.199616122840691</c:v>
                </c:pt>
                <c:pt idx="478">
                  <c:v>0.2</c:v>
                </c:pt>
                <c:pt idx="479">
                  <c:v>0.2003853564547206</c:v>
                </c:pt>
                <c:pt idx="480">
                  <c:v>0.2007722007722008</c:v>
                </c:pt>
                <c:pt idx="481">
                  <c:v>0.1992263056092843</c:v>
                </c:pt>
                <c:pt idx="482">
                  <c:v>0.1996124031007752</c:v>
                </c:pt>
                <c:pt idx="483">
                  <c:v>0.2</c:v>
                </c:pt>
                <c:pt idx="484">
                  <c:v>0.2003891050583658</c:v>
                </c:pt>
                <c:pt idx="485">
                  <c:v>0.2007797270955166</c:v>
                </c:pt>
                <c:pt idx="486">
                  <c:v>0.201171875</c:v>
                </c:pt>
                <c:pt idx="487">
                  <c:v>0.2015655577299413</c:v>
                </c:pt>
                <c:pt idx="488">
                  <c:v>0.2019607843137255</c:v>
                </c:pt>
                <c:pt idx="489">
                  <c:v>0.2023575638506876</c:v>
                </c:pt>
                <c:pt idx="490">
                  <c:v>0.202755905511811</c:v>
                </c:pt>
                <c:pt idx="491">
                  <c:v>0.2011834319526627</c:v>
                </c:pt>
                <c:pt idx="492">
                  <c:v>0.2015810276679842</c:v>
                </c:pt>
                <c:pt idx="493">
                  <c:v>0.201980198019802</c:v>
                </c:pt>
                <c:pt idx="494">
                  <c:v>0.2023809523809524</c:v>
                </c:pt>
                <c:pt idx="495">
                  <c:v>0.2027833001988072</c:v>
                </c:pt>
                <c:pt idx="496">
                  <c:v>0.203187250996016</c:v>
                </c:pt>
                <c:pt idx="497">
                  <c:v>0.2035928143712575</c:v>
                </c:pt>
                <c:pt idx="498">
                  <c:v>0.204</c:v>
                </c:pt>
                <c:pt idx="499">
                  <c:v>0.2044088176352706</c:v>
                </c:pt>
                <c:pt idx="500">
                  <c:v>0.2048192771084337</c:v>
                </c:pt>
                <c:pt idx="501">
                  <c:v>0.2032193158953722</c:v>
                </c:pt>
                <c:pt idx="502">
                  <c:v>0.2036290322580645</c:v>
                </c:pt>
                <c:pt idx="503">
                  <c:v>0.202020202020202</c:v>
                </c:pt>
                <c:pt idx="504">
                  <c:v>0.2024291497975708</c:v>
                </c:pt>
                <c:pt idx="505">
                  <c:v>0.2028397565922921</c:v>
                </c:pt>
                <c:pt idx="506">
                  <c:v>0.201219512195122</c:v>
                </c:pt>
                <c:pt idx="507">
                  <c:v>0.2016293279022403</c:v>
                </c:pt>
                <c:pt idx="508">
                  <c:v>0.2020408163265306</c:v>
                </c:pt>
                <c:pt idx="509">
                  <c:v>0.2024539877300613</c:v>
                </c:pt>
                <c:pt idx="510">
                  <c:v>0.2028688524590164</c:v>
                </c:pt>
                <c:pt idx="511">
                  <c:v>0.2012320328542095</c:v>
                </c:pt>
                <c:pt idx="512">
                  <c:v>0.2016460905349794</c:v>
                </c:pt>
                <c:pt idx="513">
                  <c:v>0.2020618556701031</c:v>
                </c:pt>
                <c:pt idx="514">
                  <c:v>0.2024793388429752</c:v>
                </c:pt>
                <c:pt idx="515">
                  <c:v>0.2028985507246377</c:v>
                </c:pt>
                <c:pt idx="516">
                  <c:v>0.2033195020746888</c:v>
                </c:pt>
                <c:pt idx="517">
                  <c:v>0.2037422037422038</c:v>
                </c:pt>
                <c:pt idx="518">
                  <c:v>0.2041666666666667</c:v>
                </c:pt>
                <c:pt idx="519">
                  <c:v>0.2025052192066806</c:v>
                </c:pt>
                <c:pt idx="520">
                  <c:v>0.202928870292887</c:v>
                </c:pt>
                <c:pt idx="521">
                  <c:v>0.2033542976939203</c:v>
                </c:pt>
                <c:pt idx="522">
                  <c:v>0.203781512605042</c:v>
                </c:pt>
                <c:pt idx="523">
                  <c:v>0.2021052631578947</c:v>
                </c:pt>
                <c:pt idx="524">
                  <c:v>0.2025316455696203</c:v>
                </c:pt>
                <c:pt idx="525">
                  <c:v>0.2029598308668076</c:v>
                </c:pt>
                <c:pt idx="526">
                  <c:v>0.2033898305084746</c:v>
                </c:pt>
                <c:pt idx="527">
                  <c:v>0.2038216560509554</c:v>
                </c:pt>
                <c:pt idx="528">
                  <c:v>0.2042553191489362</c:v>
                </c:pt>
                <c:pt idx="529">
                  <c:v>0.2046908315565032</c:v>
                </c:pt>
                <c:pt idx="530">
                  <c:v>0.2051282051282051</c:v>
                </c:pt>
                <c:pt idx="531">
                  <c:v>0.2055674518201285</c:v>
                </c:pt>
                <c:pt idx="532">
                  <c:v>0.2060085836909871</c:v>
                </c:pt>
                <c:pt idx="533">
                  <c:v>0.2064516129032258</c:v>
                </c:pt>
                <c:pt idx="534">
                  <c:v>0.2068965517241379</c:v>
                </c:pt>
                <c:pt idx="535">
                  <c:v>0.2073434125269978</c:v>
                </c:pt>
                <c:pt idx="536">
                  <c:v>0.2077922077922078</c:v>
                </c:pt>
                <c:pt idx="537">
                  <c:v>0.2082429501084599</c:v>
                </c:pt>
                <c:pt idx="538">
                  <c:v>0.208695652173913</c:v>
                </c:pt>
                <c:pt idx="539">
                  <c:v>0.2091503267973856</c:v>
                </c:pt>
                <c:pt idx="540">
                  <c:v>0.2096069868995633</c:v>
                </c:pt>
                <c:pt idx="541">
                  <c:v>0.2100656455142232</c:v>
                </c:pt>
                <c:pt idx="542">
                  <c:v>0.2105263157894737</c:v>
                </c:pt>
                <c:pt idx="543">
                  <c:v>0.210989010989011</c:v>
                </c:pt>
                <c:pt idx="544">
                  <c:v>0.2114537444933921</c:v>
                </c:pt>
                <c:pt idx="545">
                  <c:v>0.2119205298013245</c:v>
                </c:pt>
                <c:pt idx="546">
                  <c:v>0.2123893805309734</c:v>
                </c:pt>
                <c:pt idx="547">
                  <c:v>0.212860310421286</c:v>
                </c:pt>
                <c:pt idx="548">
                  <c:v>0.2133333333333333</c:v>
                </c:pt>
                <c:pt idx="549">
                  <c:v>0.2115812917594655</c:v>
                </c:pt>
                <c:pt idx="550">
                  <c:v>0.2120535714285714</c:v>
                </c:pt>
                <c:pt idx="551">
                  <c:v>0.2125279642058165</c:v>
                </c:pt>
                <c:pt idx="552">
                  <c:v>0.2130044843049327</c:v>
                </c:pt>
                <c:pt idx="553">
                  <c:v>0.2134831460674157</c:v>
                </c:pt>
                <c:pt idx="554">
                  <c:v>0.213963963963964</c:v>
                </c:pt>
                <c:pt idx="555">
                  <c:v>0.2144469525959368</c:v>
                </c:pt>
                <c:pt idx="556">
                  <c:v>0.2149321266968326</c:v>
                </c:pt>
                <c:pt idx="557">
                  <c:v>0.2154195011337869</c:v>
                </c:pt>
                <c:pt idx="558">
                  <c:v>0.2159090909090909</c:v>
                </c:pt>
                <c:pt idx="559">
                  <c:v>0.2164009111617312</c:v>
                </c:pt>
                <c:pt idx="560">
                  <c:v>0.2168949771689498</c:v>
                </c:pt>
                <c:pt idx="561">
                  <c:v>0.2173913043478261</c:v>
                </c:pt>
                <c:pt idx="562">
                  <c:v>0.2178899082568807</c:v>
                </c:pt>
                <c:pt idx="563">
                  <c:v>0.2183908045977012</c:v>
                </c:pt>
                <c:pt idx="564">
                  <c:v>0.2188940092165899</c:v>
                </c:pt>
                <c:pt idx="565">
                  <c:v>0.2193995381062356</c:v>
                </c:pt>
                <c:pt idx="566">
                  <c:v>0.2199074074074074</c:v>
                </c:pt>
                <c:pt idx="567">
                  <c:v>0.2204176334106729</c:v>
                </c:pt>
                <c:pt idx="568">
                  <c:v>0.2209302325581395</c:v>
                </c:pt>
                <c:pt idx="569">
                  <c:v>0.2214452214452214</c:v>
                </c:pt>
                <c:pt idx="570">
                  <c:v>0.2219626168224299</c:v>
                </c:pt>
                <c:pt idx="571">
                  <c:v>0.2224824355971897</c:v>
                </c:pt>
                <c:pt idx="572">
                  <c:v>0.2230046948356808</c:v>
                </c:pt>
                <c:pt idx="573">
                  <c:v>0.2235294117647059</c:v>
                </c:pt>
                <c:pt idx="574">
                  <c:v>0.2240566037735849</c:v>
                </c:pt>
                <c:pt idx="575">
                  <c:v>0.2222222222222222</c:v>
                </c:pt>
                <c:pt idx="576">
                  <c:v>0.2203791469194313</c:v>
                </c:pt>
                <c:pt idx="577">
                  <c:v>0.2209026128266033</c:v>
                </c:pt>
                <c:pt idx="578">
                  <c:v>0.2214285714285714</c:v>
                </c:pt>
                <c:pt idx="579">
                  <c:v>0.2219570405727924</c:v>
                </c:pt>
                <c:pt idx="580">
                  <c:v>0.222488038277512</c:v>
                </c:pt>
                <c:pt idx="581">
                  <c:v>0.2206235011990408</c:v>
                </c:pt>
                <c:pt idx="582">
                  <c:v>0.2211538461538461</c:v>
                </c:pt>
                <c:pt idx="583">
                  <c:v>0.2216867469879518</c:v>
                </c:pt>
                <c:pt idx="584">
                  <c:v>0.2222222222222222</c:v>
                </c:pt>
                <c:pt idx="585">
                  <c:v>0.2227602905569007</c:v>
                </c:pt>
                <c:pt idx="586">
                  <c:v>0.2233009708737864</c:v>
                </c:pt>
                <c:pt idx="587">
                  <c:v>0.2238442822384428</c:v>
                </c:pt>
                <c:pt idx="588">
                  <c:v>0.2219512195121951</c:v>
                </c:pt>
                <c:pt idx="589">
                  <c:v>0.2224938875305623</c:v>
                </c:pt>
                <c:pt idx="590">
                  <c:v>0.2205882352941176</c:v>
                </c:pt>
                <c:pt idx="591">
                  <c:v>0.2186732186732187</c:v>
                </c:pt>
                <c:pt idx="592">
                  <c:v>0.2192118226600985</c:v>
                </c:pt>
                <c:pt idx="593">
                  <c:v>0.2197530864197531</c:v>
                </c:pt>
                <c:pt idx="594">
                  <c:v>0.2202970297029703</c:v>
                </c:pt>
                <c:pt idx="595">
                  <c:v>0.2208436724565757</c:v>
                </c:pt>
                <c:pt idx="596">
                  <c:v>0.2213930348258706</c:v>
                </c:pt>
                <c:pt idx="597">
                  <c:v>0.2219451371571072</c:v>
                </c:pt>
                <c:pt idx="598">
                  <c:v>0.2225</c:v>
                </c:pt>
                <c:pt idx="599">
                  <c:v>0.2230576441102757</c:v>
                </c:pt>
                <c:pt idx="600">
                  <c:v>0.221105527638191</c:v>
                </c:pt>
                <c:pt idx="601">
                  <c:v>0.2216624685138539</c:v>
                </c:pt>
                <c:pt idx="602">
                  <c:v>0.2222222222222222</c:v>
                </c:pt>
                <c:pt idx="603">
                  <c:v>0.2227848101265823</c:v>
                </c:pt>
                <c:pt idx="604">
                  <c:v>0.2233502538071066</c:v>
                </c:pt>
                <c:pt idx="605">
                  <c:v>0.2239185750636132</c:v>
                </c:pt>
                <c:pt idx="606">
                  <c:v>0.2219387755102041</c:v>
                </c:pt>
                <c:pt idx="607">
                  <c:v>0.2225063938618926</c:v>
                </c:pt>
                <c:pt idx="608">
                  <c:v>0.2230769230769231</c:v>
                </c:pt>
                <c:pt idx="609">
                  <c:v>0.2236503856041131</c:v>
                </c:pt>
                <c:pt idx="610">
                  <c:v>0.2242268041237113</c:v>
                </c:pt>
                <c:pt idx="611">
                  <c:v>0.2248062015503876</c:v>
                </c:pt>
                <c:pt idx="612">
                  <c:v>0.2253886010362694</c:v>
                </c:pt>
                <c:pt idx="613">
                  <c:v>0.2233766233766234</c:v>
                </c:pt>
                <c:pt idx="614">
                  <c:v>0.2239583333333333</c:v>
                </c:pt>
                <c:pt idx="615">
                  <c:v>0.2245430809399478</c:v>
                </c:pt>
                <c:pt idx="616">
                  <c:v>0.225130890052356</c:v>
                </c:pt>
                <c:pt idx="617">
                  <c:v>0.2257217847769029</c:v>
                </c:pt>
                <c:pt idx="618">
                  <c:v>0.2263157894736842</c:v>
                </c:pt>
                <c:pt idx="619">
                  <c:v>0.2269129287598945</c:v>
                </c:pt>
                <c:pt idx="620">
                  <c:v>0.2275132275132275</c:v>
                </c:pt>
                <c:pt idx="621">
                  <c:v>0.2281167108753316</c:v>
                </c:pt>
                <c:pt idx="622">
                  <c:v>0.2287234042553191</c:v>
                </c:pt>
                <c:pt idx="623">
                  <c:v>0.2293333333333333</c:v>
                </c:pt>
                <c:pt idx="624">
                  <c:v>0.2299465240641711</c:v>
                </c:pt>
                <c:pt idx="625">
                  <c:v>0.2305630026809651</c:v>
                </c:pt>
                <c:pt idx="626">
                  <c:v>0.2311827956989247</c:v>
                </c:pt>
                <c:pt idx="627">
                  <c:v>0.2318059299191375</c:v>
                </c:pt>
                <c:pt idx="628">
                  <c:v>0.2297297297297297</c:v>
                </c:pt>
                <c:pt idx="629">
                  <c:v>0.2303523035230352</c:v>
                </c:pt>
                <c:pt idx="630">
                  <c:v>0.2309782608695652</c:v>
                </c:pt>
                <c:pt idx="631">
                  <c:v>0.2288828337874659</c:v>
                </c:pt>
                <c:pt idx="632">
                  <c:v>0.2295081967213115</c:v>
                </c:pt>
                <c:pt idx="633">
                  <c:v>0.2301369863013699</c:v>
                </c:pt>
                <c:pt idx="634">
                  <c:v>0.2307692307692308</c:v>
                </c:pt>
                <c:pt idx="635">
                  <c:v>0.231404958677686</c:v>
                </c:pt>
                <c:pt idx="636">
                  <c:v>0.2320441988950276</c:v>
                </c:pt>
                <c:pt idx="637">
                  <c:v>0.2326869806094183</c:v>
                </c:pt>
                <c:pt idx="638">
                  <c:v>0.2333333333333333</c:v>
                </c:pt>
                <c:pt idx="639">
                  <c:v>0.2311977715877437</c:v>
                </c:pt>
                <c:pt idx="640">
                  <c:v>0.2318435754189944</c:v>
                </c:pt>
                <c:pt idx="641">
                  <c:v>0.2296918767507003</c:v>
                </c:pt>
                <c:pt idx="642">
                  <c:v>0.2303370786516854</c:v>
                </c:pt>
                <c:pt idx="643">
                  <c:v>0.2309859154929577</c:v>
                </c:pt>
                <c:pt idx="644">
                  <c:v>0.231638418079096</c:v>
                </c:pt>
                <c:pt idx="645">
                  <c:v>0.2294617563739377</c:v>
                </c:pt>
                <c:pt idx="646">
                  <c:v>0.2301136363636364</c:v>
                </c:pt>
                <c:pt idx="647">
                  <c:v>0.2307692307692308</c:v>
                </c:pt>
                <c:pt idx="648">
                  <c:v>0.2285714285714286</c:v>
                </c:pt>
                <c:pt idx="649">
                  <c:v>0.2292263610315186</c:v>
                </c:pt>
                <c:pt idx="650">
                  <c:v>0.2298850574712644</c:v>
                </c:pt>
                <c:pt idx="651">
                  <c:v>0.2305475504322766</c:v>
                </c:pt>
                <c:pt idx="652">
                  <c:v>0.2283236994219653</c:v>
                </c:pt>
                <c:pt idx="653">
                  <c:v>0.2289855072463768</c:v>
                </c:pt>
                <c:pt idx="654">
                  <c:v>0.2267441860465116</c:v>
                </c:pt>
                <c:pt idx="655">
                  <c:v>0.2274052478134111</c:v>
                </c:pt>
                <c:pt idx="656">
                  <c:v>0.2280701754385965</c:v>
                </c:pt>
                <c:pt idx="657">
                  <c:v>0.2258064516129032</c:v>
                </c:pt>
                <c:pt idx="658">
                  <c:v>0.2264705882352941</c:v>
                </c:pt>
                <c:pt idx="659">
                  <c:v>0.2271386430678466</c:v>
                </c:pt>
                <c:pt idx="660">
                  <c:v>0.227810650887574</c:v>
                </c:pt>
                <c:pt idx="661">
                  <c:v>0.228486646884273</c:v>
                </c:pt>
                <c:pt idx="662">
                  <c:v>0.2291666666666667</c:v>
                </c:pt>
                <c:pt idx="663">
                  <c:v>0.2298507462686567</c:v>
                </c:pt>
                <c:pt idx="664">
                  <c:v>0.2305389221556886</c:v>
                </c:pt>
                <c:pt idx="665">
                  <c:v>0.2312312312312312</c:v>
                </c:pt>
                <c:pt idx="666">
                  <c:v>0.2319277108433735</c:v>
                </c:pt>
                <c:pt idx="667">
                  <c:v>0.2326283987915408</c:v>
                </c:pt>
                <c:pt idx="668">
                  <c:v>0.2333333333333333</c:v>
                </c:pt>
                <c:pt idx="669">
                  <c:v>0.2340425531914894</c:v>
                </c:pt>
                <c:pt idx="670">
                  <c:v>0.2317073170731707</c:v>
                </c:pt>
                <c:pt idx="671">
                  <c:v>0.2293577981651376</c:v>
                </c:pt>
                <c:pt idx="672">
                  <c:v>0.2300613496932515</c:v>
                </c:pt>
                <c:pt idx="673">
                  <c:v>0.2307692307692308</c:v>
                </c:pt>
                <c:pt idx="674">
                  <c:v>0.2314814814814815</c:v>
                </c:pt>
                <c:pt idx="675">
                  <c:v>0.2321981424148607</c:v>
                </c:pt>
                <c:pt idx="676">
                  <c:v>0.2298136645962733</c:v>
                </c:pt>
                <c:pt idx="677">
                  <c:v>0.2305295950155763</c:v>
                </c:pt>
                <c:pt idx="678">
                  <c:v>0.23125</c:v>
                </c:pt>
                <c:pt idx="679">
                  <c:v>0.2288401253918495</c:v>
                </c:pt>
                <c:pt idx="680">
                  <c:v>0.229559748427673</c:v>
                </c:pt>
                <c:pt idx="681">
                  <c:v>0.2302839116719243</c:v>
                </c:pt>
                <c:pt idx="682">
                  <c:v>0.2310126582278481</c:v>
                </c:pt>
                <c:pt idx="683">
                  <c:v>0.2317460317460318</c:v>
                </c:pt>
                <c:pt idx="684">
                  <c:v>0.232484076433121</c:v>
                </c:pt>
                <c:pt idx="685">
                  <c:v>0.2332268370607029</c:v>
                </c:pt>
                <c:pt idx="686">
                  <c:v>0.233974358974359</c:v>
                </c:pt>
                <c:pt idx="687">
                  <c:v>0.2347266881028939</c:v>
                </c:pt>
                <c:pt idx="688">
                  <c:v>0.2354838709677419</c:v>
                </c:pt>
                <c:pt idx="689">
                  <c:v>0.2330097087378641</c:v>
                </c:pt>
                <c:pt idx="690">
                  <c:v>0.2337662337662338</c:v>
                </c:pt>
                <c:pt idx="691">
                  <c:v>0.2312703583061889</c:v>
                </c:pt>
                <c:pt idx="692">
                  <c:v>0.2320261437908497</c:v>
                </c:pt>
                <c:pt idx="693">
                  <c:v>0.2327868852459016</c:v>
                </c:pt>
                <c:pt idx="694">
                  <c:v>0.2335526315789474</c:v>
                </c:pt>
                <c:pt idx="695">
                  <c:v>0.231023102310231</c:v>
                </c:pt>
                <c:pt idx="696">
                  <c:v>0.2317880794701987</c:v>
                </c:pt>
                <c:pt idx="697">
                  <c:v>0.2325581395348837</c:v>
                </c:pt>
                <c:pt idx="698">
                  <c:v>0.23</c:v>
                </c:pt>
                <c:pt idx="699">
                  <c:v>0.2307692307692308</c:v>
                </c:pt>
                <c:pt idx="700">
                  <c:v>0.2315436241610738</c:v>
                </c:pt>
                <c:pt idx="701">
                  <c:v>0.228956228956229</c:v>
                </c:pt>
                <c:pt idx="702">
                  <c:v>0.2297297297297297</c:v>
                </c:pt>
                <c:pt idx="703">
                  <c:v>0.2305084745762712</c:v>
                </c:pt>
                <c:pt idx="704">
                  <c:v>0.227891156462585</c:v>
                </c:pt>
                <c:pt idx="705">
                  <c:v>0.2286689419795222</c:v>
                </c:pt>
                <c:pt idx="706">
                  <c:v>0.2294520547945205</c:v>
                </c:pt>
                <c:pt idx="707">
                  <c:v>0.2302405498281787</c:v>
                </c:pt>
                <c:pt idx="708">
                  <c:v>0.2310344827586207</c:v>
                </c:pt>
                <c:pt idx="709">
                  <c:v>0.2283737024221453</c:v>
                </c:pt>
                <c:pt idx="710">
                  <c:v>0.2291666666666667</c:v>
                </c:pt>
                <c:pt idx="711">
                  <c:v>0.2299651567944251</c:v>
                </c:pt>
                <c:pt idx="712">
                  <c:v>0.2272727272727273</c:v>
                </c:pt>
                <c:pt idx="713">
                  <c:v>0.2245614035087719</c:v>
                </c:pt>
                <c:pt idx="714">
                  <c:v>0.2253521126760563</c:v>
                </c:pt>
                <c:pt idx="715">
                  <c:v>0.2261484098939929</c:v>
                </c:pt>
                <c:pt idx="716">
                  <c:v>0.2269503546099291</c:v>
                </c:pt>
                <c:pt idx="717">
                  <c:v>0.2277580071174377</c:v>
                </c:pt>
                <c:pt idx="718">
                  <c:v>0.2285714285714286</c:v>
                </c:pt>
                <c:pt idx="719">
                  <c:v>0.2258064516129032</c:v>
                </c:pt>
                <c:pt idx="720">
                  <c:v>0.223021582733813</c:v>
                </c:pt>
                <c:pt idx="721">
                  <c:v>0.223826714801444</c:v>
                </c:pt>
                <c:pt idx="722">
                  <c:v>0.2246376811594203</c:v>
                </c:pt>
                <c:pt idx="723">
                  <c:v>0.2254545454545455</c:v>
                </c:pt>
                <c:pt idx="724">
                  <c:v>0.2262773722627737</c:v>
                </c:pt>
                <c:pt idx="725">
                  <c:v>0.2234432234432235</c:v>
                </c:pt>
                <c:pt idx="726">
                  <c:v>0.2205882352941176</c:v>
                </c:pt>
                <c:pt idx="727">
                  <c:v>0.2214022140221402</c:v>
                </c:pt>
                <c:pt idx="728">
                  <c:v>0.2222222222222222</c:v>
                </c:pt>
                <c:pt idx="729">
                  <c:v>0.2230483271375465</c:v>
                </c:pt>
                <c:pt idx="730">
                  <c:v>0.2238805970149254</c:v>
                </c:pt>
                <c:pt idx="731">
                  <c:v>0.2247191011235955</c:v>
                </c:pt>
                <c:pt idx="732">
                  <c:v>0.2255639097744361</c:v>
                </c:pt>
                <c:pt idx="733">
                  <c:v>0.2264150943396226</c:v>
                </c:pt>
                <c:pt idx="734">
                  <c:v>0.2272727272727273</c:v>
                </c:pt>
                <c:pt idx="735">
                  <c:v>0.2281368821292776</c:v>
                </c:pt>
                <c:pt idx="736">
                  <c:v>0.2251908396946565</c:v>
                </c:pt>
                <c:pt idx="737">
                  <c:v>0.2260536398467433</c:v>
                </c:pt>
                <c:pt idx="738">
                  <c:v>0.2269230769230769</c:v>
                </c:pt>
                <c:pt idx="739">
                  <c:v>0.2277992277992278</c:v>
                </c:pt>
                <c:pt idx="740">
                  <c:v>0.2286821705426356</c:v>
                </c:pt>
                <c:pt idx="741">
                  <c:v>0.2295719844357977</c:v>
                </c:pt>
                <c:pt idx="742">
                  <c:v>0.23046875</c:v>
                </c:pt>
                <c:pt idx="743">
                  <c:v>0.2274509803921569</c:v>
                </c:pt>
                <c:pt idx="744">
                  <c:v>0.2244094488188976</c:v>
                </c:pt>
                <c:pt idx="745">
                  <c:v>0.225296442687747</c:v>
                </c:pt>
                <c:pt idx="746">
                  <c:v>0.2261904761904762</c:v>
                </c:pt>
                <c:pt idx="747">
                  <c:v>0.2231075697211155</c:v>
                </c:pt>
                <c:pt idx="748">
                  <c:v>0.224</c:v>
                </c:pt>
                <c:pt idx="749">
                  <c:v>0.2208835341365462</c:v>
                </c:pt>
                <c:pt idx="750">
                  <c:v>0.2217741935483871</c:v>
                </c:pt>
                <c:pt idx="751">
                  <c:v>0.2226720647773279</c:v>
                </c:pt>
                <c:pt idx="752">
                  <c:v>0.2235772357723577</c:v>
                </c:pt>
                <c:pt idx="753">
                  <c:v>0.2244897959183673</c:v>
                </c:pt>
                <c:pt idx="754">
                  <c:v>0.2254098360655738</c:v>
                </c:pt>
                <c:pt idx="755">
                  <c:v>0.2263374485596708</c:v>
                </c:pt>
                <c:pt idx="756">
                  <c:v>0.2272727272727273</c:v>
                </c:pt>
                <c:pt idx="757">
                  <c:v>0.2282157676348548</c:v>
                </c:pt>
                <c:pt idx="758">
                  <c:v>0.225</c:v>
                </c:pt>
                <c:pt idx="759">
                  <c:v>0.2259414225941423</c:v>
                </c:pt>
                <c:pt idx="760">
                  <c:v>0.226890756302521</c:v>
                </c:pt>
                <c:pt idx="761">
                  <c:v>0.2236286919831224</c:v>
                </c:pt>
                <c:pt idx="762">
                  <c:v>0.2245762711864407</c:v>
                </c:pt>
                <c:pt idx="763">
                  <c:v>0.225531914893617</c:v>
                </c:pt>
                <c:pt idx="764">
                  <c:v>0.2264957264957265</c:v>
                </c:pt>
                <c:pt idx="765">
                  <c:v>0.2274678111587983</c:v>
                </c:pt>
                <c:pt idx="766">
                  <c:v>0.228448275862069</c:v>
                </c:pt>
                <c:pt idx="767">
                  <c:v>0.2294372294372294</c:v>
                </c:pt>
                <c:pt idx="768">
                  <c:v>0.2304347826086957</c:v>
                </c:pt>
                <c:pt idx="769">
                  <c:v>0.2314410480349345</c:v>
                </c:pt>
                <c:pt idx="770">
                  <c:v>0.2324561403508772</c:v>
                </c:pt>
                <c:pt idx="771">
                  <c:v>0.2334801762114538</c:v>
                </c:pt>
                <c:pt idx="772">
                  <c:v>0.2345132743362832</c:v>
                </c:pt>
                <c:pt idx="773">
                  <c:v>0.2311111111111111</c:v>
                </c:pt>
                <c:pt idx="774">
                  <c:v>0.2276785714285714</c:v>
                </c:pt>
                <c:pt idx="775">
                  <c:v>0.2286995515695067</c:v>
                </c:pt>
                <c:pt idx="776">
                  <c:v>0.2297297297297297</c:v>
                </c:pt>
                <c:pt idx="777">
                  <c:v>0.2307692307692308</c:v>
                </c:pt>
                <c:pt idx="778">
                  <c:v>0.2318181818181818</c:v>
                </c:pt>
                <c:pt idx="779">
                  <c:v>0.2328767123287671</c:v>
                </c:pt>
                <c:pt idx="780">
                  <c:v>0.2339449541284404</c:v>
                </c:pt>
                <c:pt idx="781">
                  <c:v>0.2350230414746544</c:v>
                </c:pt>
                <c:pt idx="782">
                  <c:v>0.2361111111111111</c:v>
                </c:pt>
                <c:pt idx="783">
                  <c:v>0.2372093023255814</c:v>
                </c:pt>
                <c:pt idx="784">
                  <c:v>0.2336448598130841</c:v>
                </c:pt>
                <c:pt idx="785">
                  <c:v>0.2347417840375587</c:v>
                </c:pt>
                <c:pt idx="786">
                  <c:v>0.2311320754716981</c:v>
                </c:pt>
                <c:pt idx="787">
                  <c:v>0.2322274881516588</c:v>
                </c:pt>
                <c:pt idx="788">
                  <c:v>0.2285714285714286</c:v>
                </c:pt>
                <c:pt idx="789">
                  <c:v>0.2296650717703349</c:v>
                </c:pt>
                <c:pt idx="790">
                  <c:v>0.2307692307692308</c:v>
                </c:pt>
                <c:pt idx="791">
                  <c:v>0.2318840579710145</c:v>
                </c:pt>
                <c:pt idx="792">
                  <c:v>0.2330097087378641</c:v>
                </c:pt>
                <c:pt idx="793">
                  <c:v>0.2341463414634146</c:v>
                </c:pt>
                <c:pt idx="794">
                  <c:v>0.2352941176470588</c:v>
                </c:pt>
                <c:pt idx="795">
                  <c:v>0.2364532019704433</c:v>
                </c:pt>
                <c:pt idx="796">
                  <c:v>0.2376237623762376</c:v>
                </c:pt>
                <c:pt idx="797">
                  <c:v>0.2388059701492537</c:v>
                </c:pt>
                <c:pt idx="798">
                  <c:v>0.24</c:v>
                </c:pt>
                <c:pt idx="799">
                  <c:v>0.2412060301507538</c:v>
                </c:pt>
                <c:pt idx="800">
                  <c:v>0.2424242424242424</c:v>
                </c:pt>
                <c:pt idx="801">
                  <c:v>0.2436548223350254</c:v>
                </c:pt>
                <c:pt idx="802">
                  <c:v>0.2397959183673469</c:v>
                </c:pt>
                <c:pt idx="803">
                  <c:v>0.241025641025641</c:v>
                </c:pt>
                <c:pt idx="804">
                  <c:v>0.2422680412371134</c:v>
                </c:pt>
                <c:pt idx="805">
                  <c:v>0.2435233160621762</c:v>
                </c:pt>
                <c:pt idx="806">
                  <c:v>0.2447916666666667</c:v>
                </c:pt>
                <c:pt idx="807">
                  <c:v>0.2460732984293194</c:v>
                </c:pt>
                <c:pt idx="808">
                  <c:v>0.2473684210526316</c:v>
                </c:pt>
                <c:pt idx="809">
                  <c:v>0.2486772486772487</c:v>
                </c:pt>
                <c:pt idx="810">
                  <c:v>0.25</c:v>
                </c:pt>
                <c:pt idx="811">
                  <c:v>0.2513368983957219</c:v>
                </c:pt>
                <c:pt idx="812">
                  <c:v>0.2526881720430108</c:v>
                </c:pt>
                <c:pt idx="813">
                  <c:v>0.2486486486486487</c:v>
                </c:pt>
                <c:pt idx="814">
                  <c:v>0.25</c:v>
                </c:pt>
                <c:pt idx="815">
                  <c:v>0.2513661202185792</c:v>
                </c:pt>
                <c:pt idx="816">
                  <c:v>0.2527472527472527</c:v>
                </c:pt>
                <c:pt idx="817">
                  <c:v>0.2486187845303867</c:v>
                </c:pt>
                <c:pt idx="818">
                  <c:v>0.25</c:v>
                </c:pt>
                <c:pt idx="819">
                  <c:v>0.2513966480446927</c:v>
                </c:pt>
                <c:pt idx="820">
                  <c:v>0.252808988764045</c:v>
                </c:pt>
                <c:pt idx="821">
                  <c:v>0.2485875706214689</c:v>
                </c:pt>
                <c:pt idx="822">
                  <c:v>0.25</c:v>
                </c:pt>
                <c:pt idx="823">
                  <c:v>0.2514285714285714</c:v>
                </c:pt>
                <c:pt idx="824">
                  <c:v>0.2528735632183908</c:v>
                </c:pt>
                <c:pt idx="825">
                  <c:v>0.2485549132947977</c:v>
                </c:pt>
                <c:pt idx="826">
                  <c:v>0.25</c:v>
                </c:pt>
                <c:pt idx="827">
                  <c:v>0.2514619883040936</c:v>
                </c:pt>
                <c:pt idx="828">
                  <c:v>0.2529411764705882</c:v>
                </c:pt>
                <c:pt idx="829">
                  <c:v>0.2544378698224852</c:v>
                </c:pt>
                <c:pt idx="830">
                  <c:v>0.2559523809523809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0.2545454545454545</c:v>
                </c:pt>
                <c:pt idx="834">
                  <c:v>0.25</c:v>
                </c:pt>
                <c:pt idx="835">
                  <c:v>0.2515337423312883</c:v>
                </c:pt>
                <c:pt idx="836">
                  <c:v>0.2530864197530864</c:v>
                </c:pt>
                <c:pt idx="837">
                  <c:v>0.2484472049689441</c:v>
                </c:pt>
                <c:pt idx="838">
                  <c:v>0.24375</c:v>
                </c:pt>
                <c:pt idx="839">
                  <c:v>0.2452830188679245</c:v>
                </c:pt>
                <c:pt idx="840">
                  <c:v>0.2468354430379747</c:v>
                </c:pt>
                <c:pt idx="841">
                  <c:v>0.2484076433121019</c:v>
                </c:pt>
                <c:pt idx="842">
                  <c:v>0.25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0.2585034013605442</c:v>
                </c:pt>
                <c:pt idx="852">
                  <c:v>0.2534246575342466</c:v>
                </c:pt>
                <c:pt idx="853">
                  <c:v>0.2482758620689655</c:v>
                </c:pt>
                <c:pt idx="854">
                  <c:v>0.25</c:v>
                </c:pt>
                <c:pt idx="855">
                  <c:v>0.2447552447552448</c:v>
                </c:pt>
                <c:pt idx="856">
                  <c:v>0.2394366197183098</c:v>
                </c:pt>
                <c:pt idx="857">
                  <c:v>0.2411347517730496</c:v>
                </c:pt>
                <c:pt idx="858">
                  <c:v>0.2428571428571429</c:v>
                </c:pt>
                <c:pt idx="859">
                  <c:v>0.2446043165467626</c:v>
                </c:pt>
                <c:pt idx="860">
                  <c:v>0.2391304347826087</c:v>
                </c:pt>
                <c:pt idx="861">
                  <c:v>0.2408759124087591</c:v>
                </c:pt>
                <c:pt idx="862">
                  <c:v>0.2426470588235294</c:v>
                </c:pt>
                <c:pt idx="863">
                  <c:v>0.2444444444444444</c:v>
                </c:pt>
                <c:pt idx="864">
                  <c:v>0.2462686567164179</c:v>
                </c:pt>
                <c:pt idx="865">
                  <c:v>0.2481203007518797</c:v>
                </c:pt>
                <c:pt idx="866">
                  <c:v>0.25</c:v>
                </c:pt>
                <c:pt idx="867">
                  <c:v>0.2519083969465649</c:v>
                </c:pt>
                <c:pt idx="868">
                  <c:v>0.2538461538461538</c:v>
                </c:pt>
                <c:pt idx="869">
                  <c:v>0.2558139534883721</c:v>
                </c:pt>
                <c:pt idx="870">
                  <c:v>0.2578125</c:v>
                </c:pt>
                <c:pt idx="871">
                  <c:v>0.2519685039370079</c:v>
                </c:pt>
                <c:pt idx="872">
                  <c:v>0.253968253968254</c:v>
                </c:pt>
                <c:pt idx="873">
                  <c:v>0.248</c:v>
                </c:pt>
                <c:pt idx="874">
                  <c:v>0.25</c:v>
                </c:pt>
                <c:pt idx="875">
                  <c:v>0.2439024390243902</c:v>
                </c:pt>
                <c:pt idx="876">
                  <c:v>0.2459016393442623</c:v>
                </c:pt>
                <c:pt idx="877">
                  <c:v>0.2396694214876033</c:v>
                </c:pt>
                <c:pt idx="878">
                  <c:v>0.2416666666666667</c:v>
                </c:pt>
                <c:pt idx="879">
                  <c:v>0.2436974789915966</c:v>
                </c:pt>
                <c:pt idx="880">
                  <c:v>0.2457627118644068</c:v>
                </c:pt>
                <c:pt idx="881">
                  <c:v>0.2478632478632479</c:v>
                </c:pt>
                <c:pt idx="882">
                  <c:v>0.25</c:v>
                </c:pt>
                <c:pt idx="883">
                  <c:v>0.2521739130434782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0.2522522522522522</c:v>
                </c:pt>
                <c:pt idx="888">
                  <c:v>0.2545454545454545</c:v>
                </c:pt>
                <c:pt idx="889">
                  <c:v>0.2568807339449541</c:v>
                </c:pt>
                <c:pt idx="890">
                  <c:v>0.2592592592592592</c:v>
                </c:pt>
                <c:pt idx="891">
                  <c:v>0.2616822429906542</c:v>
                </c:pt>
                <c:pt idx="892">
                  <c:v>0.2641509433962264</c:v>
                </c:pt>
                <c:pt idx="893">
                  <c:v>0.2666666666666667</c:v>
                </c:pt>
                <c:pt idx="894">
                  <c:v>0.2692307692307692</c:v>
                </c:pt>
                <c:pt idx="895">
                  <c:v>0.2718446601941747</c:v>
                </c:pt>
                <c:pt idx="896">
                  <c:v>0.2745098039215687</c:v>
                </c:pt>
                <c:pt idx="897">
                  <c:v>0.2673267326732673</c:v>
                </c:pt>
                <c:pt idx="898">
                  <c:v>0.27</c:v>
                </c:pt>
                <c:pt idx="899">
                  <c:v>0.2626262626262627</c:v>
                </c:pt>
                <c:pt idx="900">
                  <c:v>0.2551020408163265</c:v>
                </c:pt>
                <c:pt idx="901">
                  <c:v>0.2577319587628866</c:v>
                </c:pt>
                <c:pt idx="902">
                  <c:v>0.2604166666666667</c:v>
                </c:pt>
                <c:pt idx="903">
                  <c:v>0.2526315789473684</c:v>
                </c:pt>
                <c:pt idx="904">
                  <c:v>0.2446808510638298</c:v>
                </c:pt>
                <c:pt idx="905">
                  <c:v>0.2473118279569892</c:v>
                </c:pt>
                <c:pt idx="906">
                  <c:v>0.25</c:v>
                </c:pt>
                <c:pt idx="907">
                  <c:v>0.2527472527472527</c:v>
                </c:pt>
                <c:pt idx="908">
                  <c:v>0.2555555555555555</c:v>
                </c:pt>
                <c:pt idx="909">
                  <c:v>0.247191011235955</c:v>
                </c:pt>
                <c:pt idx="910">
                  <c:v>0.2386363636363636</c:v>
                </c:pt>
                <c:pt idx="911">
                  <c:v>0.2413793103448276</c:v>
                </c:pt>
                <c:pt idx="912">
                  <c:v>0.2441860465116279</c:v>
                </c:pt>
                <c:pt idx="913">
                  <c:v>0.2470588235294118</c:v>
                </c:pt>
                <c:pt idx="914">
                  <c:v>0.25</c:v>
                </c:pt>
                <c:pt idx="915">
                  <c:v>0.2530120481927711</c:v>
                </c:pt>
                <c:pt idx="916">
                  <c:v>0.2560975609756098</c:v>
                </c:pt>
                <c:pt idx="917">
                  <c:v>0.2592592592592592</c:v>
                </c:pt>
                <c:pt idx="918">
                  <c:v>0.2625</c:v>
                </c:pt>
                <c:pt idx="919">
                  <c:v>0.2658227848101266</c:v>
                </c:pt>
                <c:pt idx="920">
                  <c:v>0.2564102564102564</c:v>
                </c:pt>
                <c:pt idx="921">
                  <c:v>0.2597402597402597</c:v>
                </c:pt>
                <c:pt idx="922">
                  <c:v>0.2631578947368421</c:v>
                </c:pt>
                <c:pt idx="923">
                  <c:v>0.2666666666666667</c:v>
                </c:pt>
                <c:pt idx="924">
                  <c:v>0.2702702702702703</c:v>
                </c:pt>
                <c:pt idx="925">
                  <c:v>0.273972602739726</c:v>
                </c:pt>
                <c:pt idx="926">
                  <c:v>0.2777777777777778</c:v>
                </c:pt>
                <c:pt idx="927">
                  <c:v>0.2816901408450704</c:v>
                </c:pt>
                <c:pt idx="928">
                  <c:v>0.2714285714285714</c:v>
                </c:pt>
                <c:pt idx="929">
                  <c:v>0.2753623188405797</c:v>
                </c:pt>
                <c:pt idx="930">
                  <c:v>0.2647058823529412</c:v>
                </c:pt>
                <c:pt idx="931">
                  <c:v>0.2686567164179104</c:v>
                </c:pt>
                <c:pt idx="932">
                  <c:v>0.2727272727272727</c:v>
                </c:pt>
                <c:pt idx="933">
                  <c:v>0.2769230769230769</c:v>
                </c:pt>
                <c:pt idx="934">
                  <c:v>0.28125</c:v>
                </c:pt>
                <c:pt idx="935">
                  <c:v>0.2698412698412698</c:v>
                </c:pt>
                <c:pt idx="936">
                  <c:v>0.2741935483870968</c:v>
                </c:pt>
                <c:pt idx="937">
                  <c:v>0.2622950819672131</c:v>
                </c:pt>
                <c:pt idx="938">
                  <c:v>0.2666666666666667</c:v>
                </c:pt>
                <c:pt idx="939">
                  <c:v>0.2711864406779661</c:v>
                </c:pt>
                <c:pt idx="940">
                  <c:v>0.2758620689655172</c:v>
                </c:pt>
                <c:pt idx="941">
                  <c:v>0.2807017543859649</c:v>
                </c:pt>
                <c:pt idx="942">
                  <c:v>0.2678571428571428</c:v>
                </c:pt>
                <c:pt idx="943">
                  <c:v>0.2727272727272727</c:v>
                </c:pt>
                <c:pt idx="944">
                  <c:v>0.2777777777777778</c:v>
                </c:pt>
                <c:pt idx="945">
                  <c:v>0.2830188679245283</c:v>
                </c:pt>
                <c:pt idx="946">
                  <c:v>0.2884615384615384</c:v>
                </c:pt>
                <c:pt idx="947">
                  <c:v>0.2941176470588235</c:v>
                </c:pt>
                <c:pt idx="948">
                  <c:v>0.3</c:v>
                </c:pt>
                <c:pt idx="949">
                  <c:v>0.3061224489795918</c:v>
                </c:pt>
                <c:pt idx="950">
                  <c:v>0.3125</c:v>
                </c:pt>
                <c:pt idx="951">
                  <c:v>0.2978723404255319</c:v>
                </c:pt>
                <c:pt idx="952">
                  <c:v>0.3043478260869565</c:v>
                </c:pt>
                <c:pt idx="953">
                  <c:v>0.3111111111111111</c:v>
                </c:pt>
                <c:pt idx="954">
                  <c:v>0.3181818181818182</c:v>
                </c:pt>
                <c:pt idx="955">
                  <c:v>0.3255813953488372</c:v>
                </c:pt>
                <c:pt idx="956">
                  <c:v>0.3333333333333333</c:v>
                </c:pt>
                <c:pt idx="957">
                  <c:v>0.3170731707317073</c:v>
                </c:pt>
                <c:pt idx="958">
                  <c:v>0.325</c:v>
                </c:pt>
                <c:pt idx="959">
                  <c:v>0.3333333333333333</c:v>
                </c:pt>
                <c:pt idx="960">
                  <c:v>0.3421052631578947</c:v>
                </c:pt>
                <c:pt idx="961">
                  <c:v>0.3513513513513514</c:v>
                </c:pt>
                <c:pt idx="962">
                  <c:v>0.3333333333333333</c:v>
                </c:pt>
                <c:pt idx="963">
                  <c:v>0.3428571428571429</c:v>
                </c:pt>
                <c:pt idx="964">
                  <c:v>0.3529411764705883</c:v>
                </c:pt>
                <c:pt idx="965">
                  <c:v>0.3333333333333333</c:v>
                </c:pt>
                <c:pt idx="966">
                  <c:v>0.34375</c:v>
                </c:pt>
                <c:pt idx="967">
                  <c:v>0.3548387096774194</c:v>
                </c:pt>
                <c:pt idx="968">
                  <c:v>0.3666666666666666</c:v>
                </c:pt>
                <c:pt idx="969">
                  <c:v>0.3793103448275862</c:v>
                </c:pt>
                <c:pt idx="970">
                  <c:v>0.3571428571428572</c:v>
                </c:pt>
                <c:pt idx="971">
                  <c:v>0.3333333333333333</c:v>
                </c:pt>
                <c:pt idx="972">
                  <c:v>0.3461538461538461</c:v>
                </c:pt>
                <c:pt idx="973">
                  <c:v>0.32</c:v>
                </c:pt>
                <c:pt idx="974">
                  <c:v>0.3333333333333333</c:v>
                </c:pt>
                <c:pt idx="975">
                  <c:v>0.3478260869565217</c:v>
                </c:pt>
                <c:pt idx="976">
                  <c:v>0.3181818181818182</c:v>
                </c:pt>
                <c:pt idx="977">
                  <c:v>0.3333333333333333</c:v>
                </c:pt>
                <c:pt idx="978">
                  <c:v>0.35</c:v>
                </c:pt>
                <c:pt idx="979">
                  <c:v>0.3684210526315789</c:v>
                </c:pt>
                <c:pt idx="980">
                  <c:v>0.3888888888888889</c:v>
                </c:pt>
                <c:pt idx="981">
                  <c:v>0.4117647058823529</c:v>
                </c:pt>
                <c:pt idx="982">
                  <c:v>0.375</c:v>
                </c:pt>
                <c:pt idx="983">
                  <c:v>0.4</c:v>
                </c:pt>
                <c:pt idx="984">
                  <c:v>0.3571428571428572</c:v>
                </c:pt>
                <c:pt idx="985">
                  <c:v>0.3846153846153846</c:v>
                </c:pt>
                <c:pt idx="986">
                  <c:v>0.4166666666666667</c:v>
                </c:pt>
                <c:pt idx="987">
                  <c:v>0.3636363636363636</c:v>
                </c:pt>
                <c:pt idx="988">
                  <c:v>0.3</c:v>
                </c:pt>
                <c:pt idx="989">
                  <c:v>0.3333333333333333</c:v>
                </c:pt>
                <c:pt idx="990">
                  <c:v>0.375</c:v>
                </c:pt>
                <c:pt idx="991">
                  <c:v>0.4285714285714285</c:v>
                </c:pt>
                <c:pt idx="992">
                  <c:v>0.3333333333333333</c:v>
                </c:pt>
                <c:pt idx="993">
                  <c:v>0.2</c:v>
                </c:pt>
                <c:pt idx="994">
                  <c:v>0.25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Avg_Distance_Squared_GEQ!$B$2:$B$998</c:f>
              <c:numCache>
                <c:formatCode>General</c:formatCode>
                <c:ptCount val="997"/>
                <c:pt idx="0">
                  <c:v>0.009140662375486441</c:v>
                </c:pt>
                <c:pt idx="1">
                  <c:v>0.01149517970996167</c:v>
                </c:pt>
                <c:pt idx="2">
                  <c:v>0.01187949706622776</c:v>
                </c:pt>
                <c:pt idx="3">
                  <c:v>0.01198063283996498</c:v>
                </c:pt>
                <c:pt idx="4">
                  <c:v>0.01267573972260383</c:v>
                </c:pt>
                <c:pt idx="5">
                  <c:v>0.01285490106617765</c:v>
                </c:pt>
                <c:pt idx="6">
                  <c:v>0.01306166571386402</c:v>
                </c:pt>
                <c:pt idx="7">
                  <c:v>0.01363965966960112</c:v>
                </c:pt>
                <c:pt idx="8">
                  <c:v>0.01420329732188114</c:v>
                </c:pt>
                <c:pt idx="9">
                  <c:v>0.01518116260649549</c:v>
                </c:pt>
                <c:pt idx="10">
                  <c:v>0.01527284539970136</c:v>
                </c:pt>
                <c:pt idx="11">
                  <c:v>0.01573605381776222</c:v>
                </c:pt>
                <c:pt idx="12">
                  <c:v>0.01614725695640118</c:v>
                </c:pt>
                <c:pt idx="13">
                  <c:v>0.01649252571080262</c:v>
                </c:pt>
                <c:pt idx="14">
                  <c:v>0.01665445286875045</c:v>
                </c:pt>
                <c:pt idx="15">
                  <c:v>0.01694811304183563</c:v>
                </c:pt>
                <c:pt idx="16">
                  <c:v>0.01751581587750928</c:v>
                </c:pt>
                <c:pt idx="17">
                  <c:v>0.01758538263705334</c:v>
                </c:pt>
                <c:pt idx="18">
                  <c:v>0.01763064726545971</c:v>
                </c:pt>
                <c:pt idx="19">
                  <c:v>0.01773123903362284</c:v>
                </c:pt>
                <c:pt idx="20">
                  <c:v>0.01785555718720766</c:v>
                </c:pt>
                <c:pt idx="21">
                  <c:v>0.01797415199465391</c:v>
                </c:pt>
                <c:pt idx="22">
                  <c:v>0.01805405529157511</c:v>
                </c:pt>
                <c:pt idx="23">
                  <c:v>0.01806172453256516</c:v>
                </c:pt>
                <c:pt idx="24">
                  <c:v>0.01808583216558191</c:v>
                </c:pt>
                <c:pt idx="25">
                  <c:v>0.01821956635688426</c:v>
                </c:pt>
                <c:pt idx="26">
                  <c:v>0.01840871599823601</c:v>
                </c:pt>
                <c:pt idx="27">
                  <c:v>0.01859958214340285</c:v>
                </c:pt>
                <c:pt idx="28">
                  <c:v>0.01870882784187899</c:v>
                </c:pt>
                <c:pt idx="29">
                  <c:v>0.01924813517388291</c:v>
                </c:pt>
                <c:pt idx="30">
                  <c:v>0.01978989397571596</c:v>
                </c:pt>
                <c:pt idx="31">
                  <c:v>0.01981991518267368</c:v>
                </c:pt>
                <c:pt idx="32">
                  <c:v>0.02000242536155472</c:v>
                </c:pt>
                <c:pt idx="33">
                  <c:v>0.02026837269755166</c:v>
                </c:pt>
                <c:pt idx="34">
                  <c:v>0.02036261426767183</c:v>
                </c:pt>
                <c:pt idx="35">
                  <c:v>0.02079471357621188</c:v>
                </c:pt>
                <c:pt idx="36">
                  <c:v>0.02080568251239256</c:v>
                </c:pt>
                <c:pt idx="37">
                  <c:v>0.02167115319915425</c:v>
                </c:pt>
                <c:pt idx="38">
                  <c:v>0.02170701613950521</c:v>
                </c:pt>
                <c:pt idx="39">
                  <c:v>0.02172047183717773</c:v>
                </c:pt>
                <c:pt idx="40">
                  <c:v>0.02188715035448952</c:v>
                </c:pt>
                <c:pt idx="41">
                  <c:v>0.02209875569571218</c:v>
                </c:pt>
                <c:pt idx="42">
                  <c:v>0.02210103736374336</c:v>
                </c:pt>
                <c:pt idx="43">
                  <c:v>0.02215499876639626</c:v>
                </c:pt>
                <c:pt idx="44">
                  <c:v>0.02225864130106481</c:v>
                </c:pt>
                <c:pt idx="45">
                  <c:v>0.02243887111704002</c:v>
                </c:pt>
                <c:pt idx="46">
                  <c:v>0.02282680006990834</c:v>
                </c:pt>
                <c:pt idx="47">
                  <c:v>0.02288906071970942</c:v>
                </c:pt>
                <c:pt idx="48">
                  <c:v>0.02312358565002004</c:v>
                </c:pt>
                <c:pt idx="49">
                  <c:v>0.02359119988390312</c:v>
                </c:pt>
                <c:pt idx="50">
                  <c:v>0.02376398946216796</c:v>
                </c:pt>
                <c:pt idx="51">
                  <c:v>0.02383474677341813</c:v>
                </c:pt>
                <c:pt idx="52">
                  <c:v>0.0239281516615828</c:v>
                </c:pt>
                <c:pt idx="53">
                  <c:v>0.02406977356980011</c:v>
                </c:pt>
                <c:pt idx="54">
                  <c:v>0.02428077707374943</c:v>
                </c:pt>
                <c:pt idx="55">
                  <c:v>0.02431156184715122</c:v>
                </c:pt>
                <c:pt idx="56">
                  <c:v>0.02452094138049454</c:v>
                </c:pt>
                <c:pt idx="57">
                  <c:v>0.02463346057643978</c:v>
                </c:pt>
                <c:pt idx="58">
                  <c:v>0.02470578079192265</c:v>
                </c:pt>
                <c:pt idx="59">
                  <c:v>0.02475116486726847</c:v>
                </c:pt>
                <c:pt idx="60">
                  <c:v>0.02484443482437459</c:v>
                </c:pt>
                <c:pt idx="61">
                  <c:v>0.02512067258414263</c:v>
                </c:pt>
                <c:pt idx="62">
                  <c:v>0.02519568130566108</c:v>
                </c:pt>
                <c:pt idx="63">
                  <c:v>0.02539747816477789</c:v>
                </c:pt>
                <c:pt idx="64">
                  <c:v>0.02544869377665293</c:v>
                </c:pt>
                <c:pt idx="65">
                  <c:v>0.02563976342984464</c:v>
                </c:pt>
                <c:pt idx="66">
                  <c:v>0.02587569576308035</c:v>
                </c:pt>
                <c:pt idx="67">
                  <c:v>0.02589011326564616</c:v>
                </c:pt>
                <c:pt idx="68">
                  <c:v>0.02600042204170294</c:v>
                </c:pt>
                <c:pt idx="69">
                  <c:v>0.02648384429146966</c:v>
                </c:pt>
                <c:pt idx="70">
                  <c:v>0.02655230239773076</c:v>
                </c:pt>
                <c:pt idx="71">
                  <c:v>0.02667088333545653</c:v>
                </c:pt>
                <c:pt idx="72">
                  <c:v>0.02674265777030116</c:v>
                </c:pt>
                <c:pt idx="73">
                  <c:v>0.02680636962404392</c:v>
                </c:pt>
                <c:pt idx="74">
                  <c:v>0.02693292027045602</c:v>
                </c:pt>
                <c:pt idx="75">
                  <c:v>0.02709963552643324</c:v>
                </c:pt>
                <c:pt idx="76">
                  <c:v>0.02718408524955884</c:v>
                </c:pt>
                <c:pt idx="77">
                  <c:v>0.02719395774251154</c:v>
                </c:pt>
                <c:pt idx="78">
                  <c:v>0.0273687001971743</c:v>
                </c:pt>
                <c:pt idx="79">
                  <c:v>0.0274111965219801</c:v>
                </c:pt>
                <c:pt idx="80">
                  <c:v>0.02755458797261046</c:v>
                </c:pt>
                <c:pt idx="81">
                  <c:v>0.02803854297028097</c:v>
                </c:pt>
                <c:pt idx="82">
                  <c:v>0.02812803069596748</c:v>
                </c:pt>
                <c:pt idx="83">
                  <c:v>0.02816356462108516</c:v>
                </c:pt>
                <c:pt idx="84">
                  <c:v>0.02832314549949277</c:v>
                </c:pt>
                <c:pt idx="85">
                  <c:v>0.02840957454438553</c:v>
                </c:pt>
                <c:pt idx="86">
                  <c:v>0.02845717443583085</c:v>
                </c:pt>
                <c:pt idx="87">
                  <c:v>0.02891549065211407</c:v>
                </c:pt>
                <c:pt idx="88">
                  <c:v>0.02933131439263903</c:v>
                </c:pt>
                <c:pt idx="89">
                  <c:v>0.02943530978289055</c:v>
                </c:pt>
                <c:pt idx="90">
                  <c:v>0.02960886833061616</c:v>
                </c:pt>
                <c:pt idx="91">
                  <c:v>0.03004948593200241</c:v>
                </c:pt>
                <c:pt idx="92">
                  <c:v>0.03028463809010873</c:v>
                </c:pt>
                <c:pt idx="93">
                  <c:v>0.03033071552252431</c:v>
                </c:pt>
                <c:pt idx="94">
                  <c:v>0.03036164194612301</c:v>
                </c:pt>
                <c:pt idx="95">
                  <c:v>0.03048155068623348</c:v>
                </c:pt>
                <c:pt idx="96">
                  <c:v>0.03056571286112675</c:v>
                </c:pt>
                <c:pt idx="97">
                  <c:v>0.03057894338567047</c:v>
                </c:pt>
                <c:pt idx="98">
                  <c:v>0.03057993878707066</c:v>
                </c:pt>
                <c:pt idx="99">
                  <c:v>0.0306348985980256</c:v>
                </c:pt>
                <c:pt idx="100">
                  <c:v>0.03066166901852796</c:v>
                </c:pt>
                <c:pt idx="101">
                  <c:v>0.03073339783632201</c:v>
                </c:pt>
                <c:pt idx="102">
                  <c:v>0.03082803635232367</c:v>
                </c:pt>
                <c:pt idx="103">
                  <c:v>0.03091916245296056</c:v>
                </c:pt>
                <c:pt idx="104">
                  <c:v>0.03104822102889337</c:v>
                </c:pt>
                <c:pt idx="105">
                  <c:v>0.03106199676848576</c:v>
                </c:pt>
                <c:pt idx="106">
                  <c:v>0.03112342865802109</c:v>
                </c:pt>
                <c:pt idx="107">
                  <c:v>0.03116606197020033</c:v>
                </c:pt>
                <c:pt idx="108">
                  <c:v>0.03126684940365743</c:v>
                </c:pt>
                <c:pt idx="109">
                  <c:v>0.03130321088510102</c:v>
                </c:pt>
                <c:pt idx="110">
                  <c:v>0.03135580844360053</c:v>
                </c:pt>
                <c:pt idx="111">
                  <c:v>0.03136109121086883</c:v>
                </c:pt>
                <c:pt idx="112">
                  <c:v>0.03141267565235162</c:v>
                </c:pt>
                <c:pt idx="113">
                  <c:v>0.03157248612289809</c:v>
                </c:pt>
                <c:pt idx="114">
                  <c:v>0.03168674375131908</c:v>
                </c:pt>
                <c:pt idx="115">
                  <c:v>0.03173476726806257</c:v>
                </c:pt>
                <c:pt idx="116">
                  <c:v>0.03175788182079509</c:v>
                </c:pt>
                <c:pt idx="117">
                  <c:v>0.03181644657995997</c:v>
                </c:pt>
                <c:pt idx="118">
                  <c:v>0.03183177413497251</c:v>
                </c:pt>
                <c:pt idx="119">
                  <c:v>0.03206073761732231</c:v>
                </c:pt>
                <c:pt idx="120">
                  <c:v>0.0320666931584066</c:v>
                </c:pt>
                <c:pt idx="121">
                  <c:v>0.03215249610780924</c:v>
                </c:pt>
                <c:pt idx="122">
                  <c:v>0.03261314771611978</c:v>
                </c:pt>
                <c:pt idx="123">
                  <c:v>0.03281390420585595</c:v>
                </c:pt>
                <c:pt idx="124">
                  <c:v>0.03285497320354858</c:v>
                </c:pt>
                <c:pt idx="125">
                  <c:v>0.0328599377843517</c:v>
                </c:pt>
                <c:pt idx="126">
                  <c:v>0.03287946481152293</c:v>
                </c:pt>
                <c:pt idx="127">
                  <c:v>0.03298411466090911</c:v>
                </c:pt>
                <c:pt idx="128">
                  <c:v>0.03299812384695144</c:v>
                </c:pt>
                <c:pt idx="129">
                  <c:v>0.03306806806802265</c:v>
                </c:pt>
                <c:pt idx="130">
                  <c:v>0.03310148736318386</c:v>
                </c:pt>
                <c:pt idx="131">
                  <c:v>0.03328580996273112</c:v>
                </c:pt>
                <c:pt idx="132">
                  <c:v>0.03333512236372571</c:v>
                </c:pt>
                <c:pt idx="133">
                  <c:v>0.03353374659895181</c:v>
                </c:pt>
                <c:pt idx="134">
                  <c:v>0.03356065730984259</c:v>
                </c:pt>
                <c:pt idx="135">
                  <c:v>0.03359050096548821</c:v>
                </c:pt>
                <c:pt idx="136">
                  <c:v>0.0336014314839872</c:v>
                </c:pt>
                <c:pt idx="137">
                  <c:v>0.03381727486819508</c:v>
                </c:pt>
                <c:pt idx="138">
                  <c:v>0.03388911836860431</c:v>
                </c:pt>
                <c:pt idx="139">
                  <c:v>0.03398192787355558</c:v>
                </c:pt>
                <c:pt idx="140">
                  <c:v>0.03399011964693721</c:v>
                </c:pt>
                <c:pt idx="141">
                  <c:v>0.03404338198987333</c:v>
                </c:pt>
                <c:pt idx="142">
                  <c:v>0.03412237376346638</c:v>
                </c:pt>
                <c:pt idx="143">
                  <c:v>0.03427596393033028</c:v>
                </c:pt>
                <c:pt idx="144">
                  <c:v>0.03433995301111636</c:v>
                </c:pt>
                <c:pt idx="145">
                  <c:v>0.0345024231866411</c:v>
                </c:pt>
                <c:pt idx="146">
                  <c:v>0.03466902787364745</c:v>
                </c:pt>
                <c:pt idx="147">
                  <c:v>0.03472588483720873</c:v>
                </c:pt>
                <c:pt idx="148">
                  <c:v>0.034867741334349</c:v>
                </c:pt>
                <c:pt idx="149">
                  <c:v>0.0348826458886029</c:v>
                </c:pt>
                <c:pt idx="150">
                  <c:v>0.03531173260871956</c:v>
                </c:pt>
                <c:pt idx="151">
                  <c:v>0.03531177741096148</c:v>
                </c:pt>
                <c:pt idx="152">
                  <c:v>0.03531979186922052</c:v>
                </c:pt>
                <c:pt idx="153">
                  <c:v>0.03537152967450852</c:v>
                </c:pt>
                <c:pt idx="154">
                  <c:v>0.03540911569619198</c:v>
                </c:pt>
                <c:pt idx="155">
                  <c:v>0.03547711721756586</c:v>
                </c:pt>
                <c:pt idx="156">
                  <c:v>0.03566459284171075</c:v>
                </c:pt>
                <c:pt idx="157">
                  <c:v>0.03573758274585637</c:v>
                </c:pt>
                <c:pt idx="158">
                  <c:v>0.03585277130173736</c:v>
                </c:pt>
                <c:pt idx="159">
                  <c:v>0.03588274763612476</c:v>
                </c:pt>
                <c:pt idx="160">
                  <c:v>0.03597418753440795</c:v>
                </c:pt>
                <c:pt idx="161">
                  <c:v>0.03606992647195639</c:v>
                </c:pt>
                <c:pt idx="162">
                  <c:v>0.03622010293982769</c:v>
                </c:pt>
                <c:pt idx="163">
                  <c:v>0.03630077887276628</c:v>
                </c:pt>
                <c:pt idx="164">
                  <c:v>0.03633755998761168</c:v>
                </c:pt>
                <c:pt idx="165">
                  <c:v>0.0363539800531234</c:v>
                </c:pt>
                <c:pt idx="166">
                  <c:v>0.03668745280641006</c:v>
                </c:pt>
                <c:pt idx="167">
                  <c:v>0.03673862296000507</c:v>
                </c:pt>
                <c:pt idx="168">
                  <c:v>0.03703532273677013</c:v>
                </c:pt>
                <c:pt idx="169">
                  <c:v>0.03712718500730738</c:v>
                </c:pt>
                <c:pt idx="170">
                  <c:v>0.03717158155501465</c:v>
                </c:pt>
                <c:pt idx="171">
                  <c:v>0.03724798335626023</c:v>
                </c:pt>
                <c:pt idx="172">
                  <c:v>0.03726105252327105</c:v>
                </c:pt>
                <c:pt idx="173">
                  <c:v>0.03734960582149061</c:v>
                </c:pt>
                <c:pt idx="174">
                  <c:v>0.03742710698644758</c:v>
                </c:pt>
                <c:pt idx="175">
                  <c:v>0.03742858299027874</c:v>
                </c:pt>
                <c:pt idx="176">
                  <c:v>0.03750794947614744</c:v>
                </c:pt>
                <c:pt idx="177">
                  <c:v>0.03759434539664519</c:v>
                </c:pt>
                <c:pt idx="178">
                  <c:v>0.03770679710399372</c:v>
                </c:pt>
                <c:pt idx="179">
                  <c:v>0.0377384301601893</c:v>
                </c:pt>
                <c:pt idx="180">
                  <c:v>0.03787971626412756</c:v>
                </c:pt>
                <c:pt idx="181">
                  <c:v>0.03796820567021442</c:v>
                </c:pt>
                <c:pt idx="182">
                  <c:v>0.03799229157914774</c:v>
                </c:pt>
                <c:pt idx="183">
                  <c:v>0.0381964477371286</c:v>
                </c:pt>
                <c:pt idx="184">
                  <c:v>0.03847580065042622</c:v>
                </c:pt>
                <c:pt idx="185">
                  <c:v>0.03851110568506422</c:v>
                </c:pt>
                <c:pt idx="186">
                  <c:v>0.03853514084351506</c:v>
                </c:pt>
                <c:pt idx="187">
                  <c:v>0.03871641464778564</c:v>
                </c:pt>
                <c:pt idx="188">
                  <c:v>0.03872602055766117</c:v>
                </c:pt>
                <c:pt idx="189">
                  <c:v>0.03879612461777016</c:v>
                </c:pt>
                <c:pt idx="190">
                  <c:v>0.0388269075695149</c:v>
                </c:pt>
                <c:pt idx="191">
                  <c:v>0.03894138053142648</c:v>
                </c:pt>
                <c:pt idx="192">
                  <c:v>0.0389549787343777</c:v>
                </c:pt>
                <c:pt idx="193">
                  <c:v>0.03904328947374225</c:v>
                </c:pt>
                <c:pt idx="194">
                  <c:v>0.03905423743217917</c:v>
                </c:pt>
                <c:pt idx="195">
                  <c:v>0.03915839919668707</c:v>
                </c:pt>
                <c:pt idx="196">
                  <c:v>0.03921566054109449</c:v>
                </c:pt>
                <c:pt idx="197">
                  <c:v>0.03922679200749379</c:v>
                </c:pt>
                <c:pt idx="198">
                  <c:v>0.03931526240599426</c:v>
                </c:pt>
                <c:pt idx="199">
                  <c:v>0.03941509118163822</c:v>
                </c:pt>
                <c:pt idx="200">
                  <c:v>0.03956395427030657</c:v>
                </c:pt>
                <c:pt idx="201">
                  <c:v>0.03962274517130826</c:v>
                </c:pt>
                <c:pt idx="202">
                  <c:v>0.03963957093223858</c:v>
                </c:pt>
                <c:pt idx="203">
                  <c:v>0.03979988513350663</c:v>
                </c:pt>
                <c:pt idx="204">
                  <c:v>0.03986715159890597</c:v>
                </c:pt>
                <c:pt idx="205">
                  <c:v>0.03995491702798426</c:v>
                </c:pt>
                <c:pt idx="206">
                  <c:v>0.04010390583389611</c:v>
                </c:pt>
                <c:pt idx="207">
                  <c:v>0.04034804744568654</c:v>
                </c:pt>
                <c:pt idx="208">
                  <c:v>0.04048081977181539</c:v>
                </c:pt>
                <c:pt idx="209">
                  <c:v>0.04048973058758865</c:v>
                </c:pt>
                <c:pt idx="210">
                  <c:v>0.04054235796561856</c:v>
                </c:pt>
                <c:pt idx="211">
                  <c:v>0.04069665743731221</c:v>
                </c:pt>
                <c:pt idx="212">
                  <c:v>0.0407394390774849</c:v>
                </c:pt>
                <c:pt idx="213">
                  <c:v>0.0409116101914444</c:v>
                </c:pt>
                <c:pt idx="214">
                  <c:v>0.04119308800286903</c:v>
                </c:pt>
                <c:pt idx="215">
                  <c:v>0.04119332390263608</c:v>
                </c:pt>
                <c:pt idx="216">
                  <c:v>0.04119490263384784</c:v>
                </c:pt>
                <c:pt idx="217">
                  <c:v>0.04123401764272305</c:v>
                </c:pt>
                <c:pt idx="218">
                  <c:v>0.04124450591882245</c:v>
                </c:pt>
                <c:pt idx="219">
                  <c:v>0.04131848217389233</c:v>
                </c:pt>
                <c:pt idx="220">
                  <c:v>0.04149764458916771</c:v>
                </c:pt>
                <c:pt idx="221">
                  <c:v>0.04154368784525375</c:v>
                </c:pt>
                <c:pt idx="222">
                  <c:v>0.04156280614785146</c:v>
                </c:pt>
                <c:pt idx="223">
                  <c:v>0.04164238232800188</c:v>
                </c:pt>
                <c:pt idx="224">
                  <c:v>0.04185416289421173</c:v>
                </c:pt>
                <c:pt idx="225">
                  <c:v>0.04192200780330801</c:v>
                </c:pt>
                <c:pt idx="226">
                  <c:v>0.0419393209222898</c:v>
                </c:pt>
                <c:pt idx="227">
                  <c:v>0.04215331664090627</c:v>
                </c:pt>
                <c:pt idx="228">
                  <c:v>0.04221034473942198</c:v>
                </c:pt>
                <c:pt idx="229">
                  <c:v>0.04224856049169134</c:v>
                </c:pt>
                <c:pt idx="230">
                  <c:v>0.04225644464159828</c:v>
                </c:pt>
                <c:pt idx="231">
                  <c:v>0.04230435344191452</c:v>
                </c:pt>
                <c:pt idx="232">
                  <c:v>0.04232525233419104</c:v>
                </c:pt>
                <c:pt idx="233">
                  <c:v>0.04235283524381495</c:v>
                </c:pt>
                <c:pt idx="234">
                  <c:v>0.04253153800713805</c:v>
                </c:pt>
                <c:pt idx="235">
                  <c:v>0.04253338802904238</c:v>
                </c:pt>
                <c:pt idx="236">
                  <c:v>0.04261815107844313</c:v>
                </c:pt>
                <c:pt idx="237">
                  <c:v>0.04263528119332705</c:v>
                </c:pt>
                <c:pt idx="238">
                  <c:v>0.04267581278260857</c:v>
                </c:pt>
                <c:pt idx="239">
                  <c:v>0.04267662545781037</c:v>
                </c:pt>
                <c:pt idx="240">
                  <c:v>0.04282307004634078</c:v>
                </c:pt>
                <c:pt idx="241">
                  <c:v>0.04287689589047261</c:v>
                </c:pt>
                <c:pt idx="242">
                  <c:v>0.04296049313694894</c:v>
                </c:pt>
                <c:pt idx="243">
                  <c:v>0.04297522060889847</c:v>
                </c:pt>
                <c:pt idx="244">
                  <c:v>0.04305061484537109</c:v>
                </c:pt>
                <c:pt idx="245">
                  <c:v>0.04311481192445754</c:v>
                </c:pt>
                <c:pt idx="246">
                  <c:v>0.043231779793379</c:v>
                </c:pt>
                <c:pt idx="247">
                  <c:v>0.04327436693870723</c:v>
                </c:pt>
                <c:pt idx="248">
                  <c:v>0.04329431963360353</c:v>
                </c:pt>
                <c:pt idx="249">
                  <c:v>0.04330872588208501</c:v>
                </c:pt>
                <c:pt idx="250">
                  <c:v>0.04331640440536355</c:v>
                </c:pt>
                <c:pt idx="251">
                  <c:v>0.04350107962837613</c:v>
                </c:pt>
                <c:pt idx="252">
                  <c:v>0.04356456654535301</c:v>
                </c:pt>
                <c:pt idx="253">
                  <c:v>0.04368420424400754</c:v>
                </c:pt>
                <c:pt idx="254">
                  <c:v>0.04372744360044956</c:v>
                </c:pt>
                <c:pt idx="255">
                  <c:v>0.04383025711108268</c:v>
                </c:pt>
                <c:pt idx="256">
                  <c:v>0.04392735718106189</c:v>
                </c:pt>
                <c:pt idx="257">
                  <c:v>0.04403771600821305</c:v>
                </c:pt>
                <c:pt idx="258">
                  <c:v>0.04406495042355019</c:v>
                </c:pt>
                <c:pt idx="259">
                  <c:v>0.0443074215497552</c:v>
                </c:pt>
                <c:pt idx="260">
                  <c:v>0.04433497767740691</c:v>
                </c:pt>
                <c:pt idx="261">
                  <c:v>0.04448619920643382</c:v>
                </c:pt>
                <c:pt idx="262">
                  <c:v>0.04463187298926052</c:v>
                </c:pt>
                <c:pt idx="263">
                  <c:v>0.04489293799148641</c:v>
                </c:pt>
                <c:pt idx="264">
                  <c:v>0.04501478310221163</c:v>
                </c:pt>
                <c:pt idx="265">
                  <c:v>0.04506792517453562</c:v>
                </c:pt>
                <c:pt idx="266">
                  <c:v>0.04512145943754065</c:v>
                </c:pt>
                <c:pt idx="267">
                  <c:v>0.04518574376535245</c:v>
                </c:pt>
                <c:pt idx="268">
                  <c:v>0.04527685615590138</c:v>
                </c:pt>
                <c:pt idx="269">
                  <c:v>0.0453830741706851</c:v>
                </c:pt>
                <c:pt idx="270">
                  <c:v>0.04554815520278788</c:v>
                </c:pt>
                <c:pt idx="271">
                  <c:v>0.04558424498738134</c:v>
                </c:pt>
                <c:pt idx="272">
                  <c:v>0.04579702747825909</c:v>
                </c:pt>
                <c:pt idx="273">
                  <c:v>0.04582739068748598</c:v>
                </c:pt>
                <c:pt idx="274">
                  <c:v>0.045865154608137</c:v>
                </c:pt>
                <c:pt idx="275">
                  <c:v>0.04604497265237573</c:v>
                </c:pt>
                <c:pt idx="276">
                  <c:v>0.04619389195659185</c:v>
                </c:pt>
                <c:pt idx="277">
                  <c:v>0.04629077226800704</c:v>
                </c:pt>
                <c:pt idx="278">
                  <c:v>0.046388421618758</c:v>
                </c:pt>
                <c:pt idx="279">
                  <c:v>0.0464566915670872</c:v>
                </c:pt>
                <c:pt idx="280">
                  <c:v>0.04651552408873627</c:v>
                </c:pt>
                <c:pt idx="281">
                  <c:v>0.04666411377321489</c:v>
                </c:pt>
                <c:pt idx="282">
                  <c:v>0.04678224594440317</c:v>
                </c:pt>
                <c:pt idx="283">
                  <c:v>0.04678480504340943</c:v>
                </c:pt>
                <c:pt idx="284">
                  <c:v>0.04688933017519403</c:v>
                </c:pt>
                <c:pt idx="285">
                  <c:v>0.04691837487384021</c:v>
                </c:pt>
                <c:pt idx="286">
                  <c:v>0.04692094414893067</c:v>
                </c:pt>
                <c:pt idx="287">
                  <c:v>0.04693838221863644</c:v>
                </c:pt>
                <c:pt idx="288">
                  <c:v>0.04697673024667481</c:v>
                </c:pt>
                <c:pt idx="289">
                  <c:v>0.0469997543327525</c:v>
                </c:pt>
                <c:pt idx="290">
                  <c:v>0.0470414820907985</c:v>
                </c:pt>
                <c:pt idx="291">
                  <c:v>0.04707073551388796</c:v>
                </c:pt>
                <c:pt idx="292">
                  <c:v>0.04714752937667677</c:v>
                </c:pt>
                <c:pt idx="293">
                  <c:v>0.04719202883454532</c:v>
                </c:pt>
                <c:pt idx="294">
                  <c:v>0.04721994960558451</c:v>
                </c:pt>
                <c:pt idx="295">
                  <c:v>0.04728015108463901</c:v>
                </c:pt>
                <c:pt idx="296">
                  <c:v>0.04732650895307366</c:v>
                </c:pt>
                <c:pt idx="297">
                  <c:v>0.04733382898672289</c:v>
                </c:pt>
                <c:pt idx="298">
                  <c:v>0.04741414660860332</c:v>
                </c:pt>
                <c:pt idx="299">
                  <c:v>0.04743789427046985</c:v>
                </c:pt>
                <c:pt idx="300">
                  <c:v>0.04756363710272637</c:v>
                </c:pt>
                <c:pt idx="301">
                  <c:v>0.04756530101873579</c:v>
                </c:pt>
                <c:pt idx="302">
                  <c:v>0.04785213619642548</c:v>
                </c:pt>
                <c:pt idx="303">
                  <c:v>0.04792741802828737</c:v>
                </c:pt>
                <c:pt idx="304">
                  <c:v>0.04796698376864672</c:v>
                </c:pt>
                <c:pt idx="305">
                  <c:v>0.04803484406652481</c:v>
                </c:pt>
                <c:pt idx="306">
                  <c:v>0.04803949477167202</c:v>
                </c:pt>
                <c:pt idx="307">
                  <c:v>0.04811653193772614</c:v>
                </c:pt>
                <c:pt idx="308">
                  <c:v>0.04818057284206589</c:v>
                </c:pt>
                <c:pt idx="309">
                  <c:v>0.04826822474385128</c:v>
                </c:pt>
                <c:pt idx="310">
                  <c:v>0.04830545490886551</c:v>
                </c:pt>
                <c:pt idx="311">
                  <c:v>0.04841030030210214</c:v>
                </c:pt>
                <c:pt idx="312">
                  <c:v>0.04855235481095144</c:v>
                </c:pt>
                <c:pt idx="313">
                  <c:v>0.04862095635050778</c:v>
                </c:pt>
                <c:pt idx="314">
                  <c:v>0.04863458651329555</c:v>
                </c:pt>
                <c:pt idx="315">
                  <c:v>0.04867525175819765</c:v>
                </c:pt>
                <c:pt idx="316">
                  <c:v>0.04868990882171986</c:v>
                </c:pt>
                <c:pt idx="317">
                  <c:v>0.04873922245742879</c:v>
                </c:pt>
                <c:pt idx="318">
                  <c:v>0.04882229703006247</c:v>
                </c:pt>
                <c:pt idx="319">
                  <c:v>0.04882862547015421</c:v>
                </c:pt>
                <c:pt idx="320">
                  <c:v>0.04886314606383579</c:v>
                </c:pt>
                <c:pt idx="321">
                  <c:v>0.04888011772630407</c:v>
                </c:pt>
                <c:pt idx="322">
                  <c:v>0.04893309405478719</c:v>
                </c:pt>
                <c:pt idx="323">
                  <c:v>0.04904686789421775</c:v>
                </c:pt>
                <c:pt idx="324">
                  <c:v>0.04917654141564953</c:v>
                </c:pt>
                <c:pt idx="325">
                  <c:v>0.04929970256310612</c:v>
                </c:pt>
                <c:pt idx="326">
                  <c:v>0.04937537244149226</c:v>
                </c:pt>
                <c:pt idx="327">
                  <c:v>0.04941110592075781</c:v>
                </c:pt>
                <c:pt idx="328">
                  <c:v>0.04944422142676985</c:v>
                </c:pt>
                <c:pt idx="329">
                  <c:v>0.04951061171363236</c:v>
                </c:pt>
                <c:pt idx="330">
                  <c:v>0.04959435410567736</c:v>
                </c:pt>
                <c:pt idx="331">
                  <c:v>0.04963005385442387</c:v>
                </c:pt>
                <c:pt idx="332">
                  <c:v>0.04965312811327749</c:v>
                </c:pt>
                <c:pt idx="333">
                  <c:v>0.05009800094009287</c:v>
                </c:pt>
                <c:pt idx="334">
                  <c:v>0.05054127328252478</c:v>
                </c:pt>
                <c:pt idx="335">
                  <c:v>0.05064061568378997</c:v>
                </c:pt>
                <c:pt idx="336">
                  <c:v>0.05071256904460952</c:v>
                </c:pt>
                <c:pt idx="337">
                  <c:v>0.05074262007256913</c:v>
                </c:pt>
                <c:pt idx="338">
                  <c:v>0.05076900680123786</c:v>
                </c:pt>
                <c:pt idx="339">
                  <c:v>0.05080055902082692</c:v>
                </c:pt>
                <c:pt idx="340">
                  <c:v>0.05100872775688359</c:v>
                </c:pt>
                <c:pt idx="341">
                  <c:v>0.05119612593577827</c:v>
                </c:pt>
                <c:pt idx="342">
                  <c:v>0.05125255542780227</c:v>
                </c:pt>
                <c:pt idx="343">
                  <c:v>0.05134419302541549</c:v>
                </c:pt>
                <c:pt idx="344">
                  <c:v>0.05134526675561824</c:v>
                </c:pt>
                <c:pt idx="345">
                  <c:v>0.05142151678013818</c:v>
                </c:pt>
                <c:pt idx="346">
                  <c:v>0.05162406591686963</c:v>
                </c:pt>
                <c:pt idx="347">
                  <c:v>0.05163804973203434</c:v>
                </c:pt>
                <c:pt idx="348">
                  <c:v>0.05184632413571055</c:v>
                </c:pt>
                <c:pt idx="349">
                  <c:v>0.05207167799413903</c:v>
                </c:pt>
                <c:pt idx="350">
                  <c:v>0.05209365323610715</c:v>
                </c:pt>
                <c:pt idx="351">
                  <c:v>0.05213276580309256</c:v>
                </c:pt>
                <c:pt idx="352">
                  <c:v>0.05228817025368926</c:v>
                </c:pt>
                <c:pt idx="353">
                  <c:v>0.05237761838685628</c:v>
                </c:pt>
                <c:pt idx="354">
                  <c:v>0.05251295832418013</c:v>
                </c:pt>
                <c:pt idx="355">
                  <c:v>0.052531126132771</c:v>
                </c:pt>
                <c:pt idx="356">
                  <c:v>0.05271700729409212</c:v>
                </c:pt>
                <c:pt idx="357">
                  <c:v>0.05273630538423135</c:v>
                </c:pt>
                <c:pt idx="358">
                  <c:v>0.0528006578571818</c:v>
                </c:pt>
                <c:pt idx="359">
                  <c:v>0.05280247261794457</c:v>
                </c:pt>
                <c:pt idx="360">
                  <c:v>0.05291874387570261</c:v>
                </c:pt>
                <c:pt idx="361">
                  <c:v>0.05303534890632378</c:v>
                </c:pt>
                <c:pt idx="362">
                  <c:v>0.05306375989853529</c:v>
                </c:pt>
                <c:pt idx="363">
                  <c:v>0.05313189076355229</c:v>
                </c:pt>
                <c:pt idx="364">
                  <c:v>0.05327263771009982</c:v>
                </c:pt>
                <c:pt idx="365">
                  <c:v>0.05328691871146796</c:v>
                </c:pt>
                <c:pt idx="366">
                  <c:v>0.05340869443092888</c:v>
                </c:pt>
                <c:pt idx="367">
                  <c:v>0.05344310948560693</c:v>
                </c:pt>
                <c:pt idx="368">
                  <c:v>0.05350035697351907</c:v>
                </c:pt>
                <c:pt idx="369">
                  <c:v>0.05354295927631725</c:v>
                </c:pt>
                <c:pt idx="370">
                  <c:v>0.05356324941896506</c:v>
                </c:pt>
                <c:pt idx="371">
                  <c:v>0.05361067243700646</c:v>
                </c:pt>
                <c:pt idx="372">
                  <c:v>0.05370142377543718</c:v>
                </c:pt>
                <c:pt idx="373">
                  <c:v>0.05381384742551987</c:v>
                </c:pt>
                <c:pt idx="374">
                  <c:v>0.05389392153930661</c:v>
                </c:pt>
                <c:pt idx="375">
                  <c:v>0.05391203603016947</c:v>
                </c:pt>
                <c:pt idx="376">
                  <c:v>0.05416903815422813</c:v>
                </c:pt>
                <c:pt idx="377">
                  <c:v>0.05439951128715848</c:v>
                </c:pt>
                <c:pt idx="378">
                  <c:v>0.05446690128636433</c:v>
                </c:pt>
                <c:pt idx="379">
                  <c:v>0.05448973795974177</c:v>
                </c:pt>
                <c:pt idx="380">
                  <c:v>0.05472756353981723</c:v>
                </c:pt>
                <c:pt idx="381">
                  <c:v>0.05476013428051574</c:v>
                </c:pt>
                <c:pt idx="382">
                  <c:v>0.05480435840824449</c:v>
                </c:pt>
                <c:pt idx="383">
                  <c:v>0.05513669232403395</c:v>
                </c:pt>
                <c:pt idx="384">
                  <c:v>0.05534807849674395</c:v>
                </c:pt>
                <c:pt idx="385">
                  <c:v>0.05538792413189797</c:v>
                </c:pt>
                <c:pt idx="386">
                  <c:v>0.05541464318060552</c:v>
                </c:pt>
                <c:pt idx="387">
                  <c:v>0.05545655504575664</c:v>
                </c:pt>
                <c:pt idx="388">
                  <c:v>0.0554936946274518</c:v>
                </c:pt>
                <c:pt idx="389">
                  <c:v>0.05560570098219841</c:v>
                </c:pt>
                <c:pt idx="390">
                  <c:v>0.05563510150329543</c:v>
                </c:pt>
                <c:pt idx="391">
                  <c:v>0.05577278204738634</c:v>
                </c:pt>
                <c:pt idx="392">
                  <c:v>0.05578576123301837</c:v>
                </c:pt>
                <c:pt idx="393">
                  <c:v>0.05586678151692781</c:v>
                </c:pt>
                <c:pt idx="394">
                  <c:v>0.05591299347256129</c:v>
                </c:pt>
                <c:pt idx="395">
                  <c:v>0.05602624024709257</c:v>
                </c:pt>
                <c:pt idx="396">
                  <c:v>0.05610170292167371</c:v>
                </c:pt>
                <c:pt idx="397">
                  <c:v>0.05611075987883773</c:v>
                </c:pt>
                <c:pt idx="398">
                  <c:v>0.05621329632155914</c:v>
                </c:pt>
                <c:pt idx="399">
                  <c:v>0.05625751656958755</c:v>
                </c:pt>
                <c:pt idx="400">
                  <c:v>0.05634588896144543</c:v>
                </c:pt>
                <c:pt idx="401">
                  <c:v>0.05638602840374407</c:v>
                </c:pt>
                <c:pt idx="402">
                  <c:v>0.05643228466147598</c:v>
                </c:pt>
                <c:pt idx="403">
                  <c:v>0.0565470125686085</c:v>
                </c:pt>
                <c:pt idx="404">
                  <c:v>0.05656519895893908</c:v>
                </c:pt>
                <c:pt idx="405">
                  <c:v>0.0566724347323353</c:v>
                </c:pt>
                <c:pt idx="406">
                  <c:v>0.05687170197896663</c:v>
                </c:pt>
                <c:pt idx="407">
                  <c:v>0.0570287655614834</c:v>
                </c:pt>
                <c:pt idx="408">
                  <c:v>0.05724943487308565</c:v>
                </c:pt>
                <c:pt idx="409">
                  <c:v>0.05728755511929529</c:v>
                </c:pt>
                <c:pt idx="410">
                  <c:v>0.05730840716086405</c:v>
                </c:pt>
                <c:pt idx="411">
                  <c:v>0.05733792609775024</c:v>
                </c:pt>
                <c:pt idx="412">
                  <c:v>0.05737137865967057</c:v>
                </c:pt>
                <c:pt idx="413">
                  <c:v>0.05744942019297228</c:v>
                </c:pt>
                <c:pt idx="414">
                  <c:v>0.0575115471218659</c:v>
                </c:pt>
                <c:pt idx="415">
                  <c:v>0.05788142152921005</c:v>
                </c:pt>
                <c:pt idx="416">
                  <c:v>0.05790020847707411</c:v>
                </c:pt>
                <c:pt idx="417">
                  <c:v>0.0580131162094597</c:v>
                </c:pt>
                <c:pt idx="418">
                  <c:v>0.05805695434014524</c:v>
                </c:pt>
                <c:pt idx="419">
                  <c:v>0.05807909508145159</c:v>
                </c:pt>
                <c:pt idx="420">
                  <c:v>0.05832013650031365</c:v>
                </c:pt>
                <c:pt idx="421">
                  <c:v>0.05837658285173664</c:v>
                </c:pt>
                <c:pt idx="422">
                  <c:v>0.05859956793500842</c:v>
                </c:pt>
                <c:pt idx="423">
                  <c:v>0.05872124335885887</c:v>
                </c:pt>
                <c:pt idx="424">
                  <c:v>0.05903042616990839</c:v>
                </c:pt>
                <c:pt idx="425">
                  <c:v>0.05908154297591595</c:v>
                </c:pt>
                <c:pt idx="426">
                  <c:v>0.05914766984445685</c:v>
                </c:pt>
                <c:pt idx="427">
                  <c:v>0.05918466223397445</c:v>
                </c:pt>
                <c:pt idx="428">
                  <c:v>0.0591899115520711</c:v>
                </c:pt>
                <c:pt idx="429">
                  <c:v>0.05923633899467351</c:v>
                </c:pt>
                <c:pt idx="430">
                  <c:v>0.05941344794044867</c:v>
                </c:pt>
                <c:pt idx="431">
                  <c:v>0.05944628701578325</c:v>
                </c:pt>
                <c:pt idx="432">
                  <c:v>0.05969309500189013</c:v>
                </c:pt>
                <c:pt idx="433">
                  <c:v>0.05971692925280103</c:v>
                </c:pt>
                <c:pt idx="434">
                  <c:v>0.05972099312862889</c:v>
                </c:pt>
                <c:pt idx="435">
                  <c:v>0.05972816715372176</c:v>
                </c:pt>
                <c:pt idx="436">
                  <c:v>0.05980748157104276</c:v>
                </c:pt>
                <c:pt idx="437">
                  <c:v>0.06011374187321139</c:v>
                </c:pt>
                <c:pt idx="438">
                  <c:v>0.06012425705472779</c:v>
                </c:pt>
                <c:pt idx="439">
                  <c:v>0.06017198517318523</c:v>
                </c:pt>
                <c:pt idx="440">
                  <c:v>0.06037976059024985</c:v>
                </c:pt>
                <c:pt idx="441">
                  <c:v>0.06050969852783106</c:v>
                </c:pt>
                <c:pt idx="442">
                  <c:v>0.06052529987918853</c:v>
                </c:pt>
                <c:pt idx="443">
                  <c:v>0.06056528752118684</c:v>
                </c:pt>
                <c:pt idx="444">
                  <c:v>0.0605711038053125</c:v>
                </c:pt>
                <c:pt idx="445">
                  <c:v>0.06087324422509455</c:v>
                </c:pt>
                <c:pt idx="446">
                  <c:v>0.06105208218778047</c:v>
                </c:pt>
                <c:pt idx="447">
                  <c:v>0.06113801080528081</c:v>
                </c:pt>
                <c:pt idx="448">
                  <c:v>0.06120138547416687</c:v>
                </c:pt>
                <c:pt idx="449">
                  <c:v>0.06126525032199481</c:v>
                </c:pt>
                <c:pt idx="450">
                  <c:v>0.06128274152832902</c:v>
                </c:pt>
                <c:pt idx="451">
                  <c:v>0.06135876246402461</c:v>
                </c:pt>
                <c:pt idx="452">
                  <c:v>0.06137294457443354</c:v>
                </c:pt>
                <c:pt idx="453">
                  <c:v>0.06137528503857315</c:v>
                </c:pt>
                <c:pt idx="454">
                  <c:v>0.06155259586097728</c:v>
                </c:pt>
                <c:pt idx="455">
                  <c:v>0.06161524548128328</c:v>
                </c:pt>
                <c:pt idx="456">
                  <c:v>0.06171574661409474</c:v>
                </c:pt>
                <c:pt idx="457">
                  <c:v>0.06205468509614676</c:v>
                </c:pt>
                <c:pt idx="458">
                  <c:v>0.06213848567546165</c:v>
                </c:pt>
                <c:pt idx="459">
                  <c:v>0.06236012663998736</c:v>
                </c:pt>
                <c:pt idx="460">
                  <c:v>0.06236471114335984</c:v>
                </c:pt>
                <c:pt idx="461">
                  <c:v>0.06243757228068803</c:v>
                </c:pt>
                <c:pt idx="462">
                  <c:v>0.06255286559311291</c:v>
                </c:pt>
                <c:pt idx="463">
                  <c:v>0.06258502512088171</c:v>
                </c:pt>
                <c:pt idx="464">
                  <c:v>0.06264267053819683</c:v>
                </c:pt>
                <c:pt idx="465">
                  <c:v>0.0626851497363532</c:v>
                </c:pt>
                <c:pt idx="466">
                  <c:v>0.06274820124963298</c:v>
                </c:pt>
                <c:pt idx="467">
                  <c:v>0.06275750343277853</c:v>
                </c:pt>
                <c:pt idx="468">
                  <c:v>0.06276356590071774</c:v>
                </c:pt>
                <c:pt idx="469">
                  <c:v>0.0629881129766483</c:v>
                </c:pt>
                <c:pt idx="470">
                  <c:v>0.06309905459804455</c:v>
                </c:pt>
                <c:pt idx="471">
                  <c:v>0.06313135420534</c:v>
                </c:pt>
                <c:pt idx="472">
                  <c:v>0.0632010728424115</c:v>
                </c:pt>
                <c:pt idx="473">
                  <c:v>0.06325508852590733</c:v>
                </c:pt>
                <c:pt idx="474">
                  <c:v>0.06330159885813291</c:v>
                </c:pt>
                <c:pt idx="475">
                  <c:v>0.06338769253568799</c:v>
                </c:pt>
                <c:pt idx="476">
                  <c:v>0.06350416726695585</c:v>
                </c:pt>
                <c:pt idx="477">
                  <c:v>0.06352129166613452</c:v>
                </c:pt>
                <c:pt idx="478">
                  <c:v>0.0635444883927363</c:v>
                </c:pt>
                <c:pt idx="479">
                  <c:v>0.06358539345359659</c:v>
                </c:pt>
                <c:pt idx="480">
                  <c:v>0.06362770992272093</c:v>
                </c:pt>
                <c:pt idx="481">
                  <c:v>0.06372288692866679</c:v>
                </c:pt>
                <c:pt idx="482">
                  <c:v>0.06391776406108196</c:v>
                </c:pt>
                <c:pt idx="483">
                  <c:v>0.06394376111552447</c:v>
                </c:pt>
                <c:pt idx="484">
                  <c:v>0.06401281082675325</c:v>
                </c:pt>
                <c:pt idx="485">
                  <c:v>0.0640411349955663</c:v>
                </c:pt>
                <c:pt idx="486">
                  <c:v>0.06405511840434119</c:v>
                </c:pt>
                <c:pt idx="487">
                  <c:v>0.06405606878848857</c:v>
                </c:pt>
                <c:pt idx="488">
                  <c:v>0.06405863335232098</c:v>
                </c:pt>
                <c:pt idx="489">
                  <c:v>0.06424083349379917</c:v>
                </c:pt>
                <c:pt idx="490">
                  <c:v>0.06454231939132171</c:v>
                </c:pt>
                <c:pt idx="491">
                  <c:v>0.06461963070434251</c:v>
                </c:pt>
                <c:pt idx="492">
                  <c:v>0.06468251053836216</c:v>
                </c:pt>
                <c:pt idx="493">
                  <c:v>0.06476624619448845</c:v>
                </c:pt>
                <c:pt idx="494">
                  <c:v>0.06478569420100033</c:v>
                </c:pt>
                <c:pt idx="495">
                  <c:v>0.06494829471945707</c:v>
                </c:pt>
                <c:pt idx="496">
                  <c:v>0.06498747619680589</c:v>
                </c:pt>
                <c:pt idx="497">
                  <c:v>0.06523275370668458</c:v>
                </c:pt>
                <c:pt idx="498">
                  <c:v>0.06530066794141831</c:v>
                </c:pt>
                <c:pt idx="499">
                  <c:v>0.0655130895270597</c:v>
                </c:pt>
                <c:pt idx="500">
                  <c:v>0.0655691982950124</c:v>
                </c:pt>
                <c:pt idx="501">
                  <c:v>0.0655815616269706</c:v>
                </c:pt>
                <c:pt idx="502">
                  <c:v>0.06562508677316092</c:v>
                </c:pt>
                <c:pt idx="503">
                  <c:v>0.06580835280731723</c:v>
                </c:pt>
                <c:pt idx="504">
                  <c:v>0.06581430093152463</c:v>
                </c:pt>
                <c:pt idx="505">
                  <c:v>0.06581459146375668</c:v>
                </c:pt>
                <c:pt idx="506">
                  <c:v>0.06589149800575544</c:v>
                </c:pt>
                <c:pt idx="507">
                  <c:v>0.06606286350606538</c:v>
                </c:pt>
                <c:pt idx="508">
                  <c:v>0.06619906716878177</c:v>
                </c:pt>
                <c:pt idx="509">
                  <c:v>0.06630702907671893</c:v>
                </c:pt>
                <c:pt idx="510">
                  <c:v>0.06635695109636774</c:v>
                </c:pt>
                <c:pt idx="511">
                  <c:v>0.06637258245285071</c:v>
                </c:pt>
                <c:pt idx="512">
                  <c:v>0.06638345485490138</c:v>
                </c:pt>
                <c:pt idx="513">
                  <c:v>0.06651380866603862</c:v>
                </c:pt>
                <c:pt idx="514">
                  <c:v>0.06667366787168305</c:v>
                </c:pt>
                <c:pt idx="515">
                  <c:v>0.06672577543675917</c:v>
                </c:pt>
                <c:pt idx="516">
                  <c:v>0.06677349825986312</c:v>
                </c:pt>
                <c:pt idx="517">
                  <c:v>0.06679922237598035</c:v>
                </c:pt>
                <c:pt idx="518">
                  <c:v>0.06689956293166066</c:v>
                </c:pt>
                <c:pt idx="519">
                  <c:v>0.06696260129113174</c:v>
                </c:pt>
                <c:pt idx="520">
                  <c:v>0.06718323758605393</c:v>
                </c:pt>
                <c:pt idx="521">
                  <c:v>0.06743206324831252</c:v>
                </c:pt>
                <c:pt idx="522">
                  <c:v>0.0674376973383497</c:v>
                </c:pt>
                <c:pt idx="523">
                  <c:v>0.06750490664603959</c:v>
                </c:pt>
                <c:pt idx="524">
                  <c:v>0.06753218078137113</c:v>
                </c:pt>
                <c:pt idx="525">
                  <c:v>0.06756632380383909</c:v>
                </c:pt>
                <c:pt idx="526">
                  <c:v>0.06761216089576383</c:v>
                </c:pt>
                <c:pt idx="527">
                  <c:v>0.06770112111420534</c:v>
                </c:pt>
                <c:pt idx="528">
                  <c:v>0.0677217959151335</c:v>
                </c:pt>
                <c:pt idx="529">
                  <c:v>0.06794245101929519</c:v>
                </c:pt>
                <c:pt idx="530">
                  <c:v>0.06823723167015405</c:v>
                </c:pt>
                <c:pt idx="531">
                  <c:v>0.0682412020979406</c:v>
                </c:pt>
                <c:pt idx="532">
                  <c:v>0.06830190952518933</c:v>
                </c:pt>
                <c:pt idx="533">
                  <c:v>0.06848562879557463</c:v>
                </c:pt>
                <c:pt idx="534">
                  <c:v>0.06853967228267166</c:v>
                </c:pt>
                <c:pt idx="535">
                  <c:v>0.06862813176413685</c:v>
                </c:pt>
                <c:pt idx="536">
                  <c:v>0.0689171182924122</c:v>
                </c:pt>
                <c:pt idx="537">
                  <c:v>0.06897458771606413</c:v>
                </c:pt>
                <c:pt idx="538">
                  <c:v>0.06901509049589549</c:v>
                </c:pt>
                <c:pt idx="539">
                  <c:v>0.06906583359074148</c:v>
                </c:pt>
                <c:pt idx="540">
                  <c:v>0.0690976358340869</c:v>
                </c:pt>
                <c:pt idx="541">
                  <c:v>0.06914942805335134</c:v>
                </c:pt>
                <c:pt idx="542">
                  <c:v>0.06918483970810385</c:v>
                </c:pt>
                <c:pt idx="543">
                  <c:v>0.06926318824767819</c:v>
                </c:pt>
                <c:pt idx="544">
                  <c:v>0.06929026612239397</c:v>
                </c:pt>
                <c:pt idx="545">
                  <c:v>0.06939313494172339</c:v>
                </c:pt>
                <c:pt idx="546">
                  <c:v>0.06944181781492276</c:v>
                </c:pt>
                <c:pt idx="547">
                  <c:v>0.06950181544279932</c:v>
                </c:pt>
                <c:pt idx="548">
                  <c:v>0.06951943160530405</c:v>
                </c:pt>
                <c:pt idx="549">
                  <c:v>0.06994399262568152</c:v>
                </c:pt>
                <c:pt idx="550">
                  <c:v>0.07001395318955961</c:v>
                </c:pt>
                <c:pt idx="551">
                  <c:v>0.07011439041498679</c:v>
                </c:pt>
                <c:pt idx="552">
                  <c:v>0.07021553139419101</c:v>
                </c:pt>
                <c:pt idx="553">
                  <c:v>0.07023285866310758</c:v>
                </c:pt>
                <c:pt idx="554">
                  <c:v>0.07033441697927945</c:v>
                </c:pt>
                <c:pt idx="555">
                  <c:v>0.07042513401902184</c:v>
                </c:pt>
                <c:pt idx="556">
                  <c:v>0.07045816529529603</c:v>
                </c:pt>
                <c:pt idx="557">
                  <c:v>0.07058319419812964</c:v>
                </c:pt>
                <c:pt idx="558">
                  <c:v>0.07068270762558004</c:v>
                </c:pt>
                <c:pt idx="559">
                  <c:v>0.07074701198894218</c:v>
                </c:pt>
                <c:pt idx="560">
                  <c:v>0.07077693132586749</c:v>
                </c:pt>
                <c:pt idx="561">
                  <c:v>0.07084327745261376</c:v>
                </c:pt>
                <c:pt idx="562">
                  <c:v>0.07100491888432092</c:v>
                </c:pt>
                <c:pt idx="563">
                  <c:v>0.0713690666280522</c:v>
                </c:pt>
                <c:pt idx="564">
                  <c:v>0.07158028700715491</c:v>
                </c:pt>
                <c:pt idx="565">
                  <c:v>0.07172930872286898</c:v>
                </c:pt>
                <c:pt idx="566">
                  <c:v>0.07180406935312078</c:v>
                </c:pt>
                <c:pt idx="567">
                  <c:v>0.071860109456793</c:v>
                </c:pt>
                <c:pt idx="568">
                  <c:v>0.07189638422915223</c:v>
                </c:pt>
                <c:pt idx="569">
                  <c:v>0.07196061461422687</c:v>
                </c:pt>
                <c:pt idx="570">
                  <c:v>0.07198434458679515</c:v>
                </c:pt>
                <c:pt idx="571">
                  <c:v>0.07201658779764841</c:v>
                </c:pt>
                <c:pt idx="572">
                  <c:v>0.07222216381869462</c:v>
                </c:pt>
                <c:pt idx="573">
                  <c:v>0.07235655541235619</c:v>
                </c:pt>
                <c:pt idx="574">
                  <c:v>0.07237302240140764</c:v>
                </c:pt>
                <c:pt idx="575">
                  <c:v>0.07246376071403748</c:v>
                </c:pt>
                <c:pt idx="576">
                  <c:v>0.07253644687395777</c:v>
                </c:pt>
                <c:pt idx="577">
                  <c:v>0.07274321314430043</c:v>
                </c:pt>
                <c:pt idx="578">
                  <c:v>0.07289669062078818</c:v>
                </c:pt>
                <c:pt idx="579">
                  <c:v>0.07311692696947958</c:v>
                </c:pt>
                <c:pt idx="580">
                  <c:v>0.07316412568843944</c:v>
                </c:pt>
                <c:pt idx="581">
                  <c:v>0.07317855593147105</c:v>
                </c:pt>
                <c:pt idx="582">
                  <c:v>0.07321388781669214</c:v>
                </c:pt>
                <c:pt idx="583">
                  <c:v>0.07323345222194266</c:v>
                </c:pt>
                <c:pt idx="584">
                  <c:v>0.07324130775145932</c:v>
                </c:pt>
                <c:pt idx="585">
                  <c:v>0.07356355320207175</c:v>
                </c:pt>
                <c:pt idx="586">
                  <c:v>0.07384280007057953</c:v>
                </c:pt>
                <c:pt idx="587">
                  <c:v>0.07394573536425586</c:v>
                </c:pt>
                <c:pt idx="588">
                  <c:v>0.07395526613426373</c:v>
                </c:pt>
                <c:pt idx="589">
                  <c:v>0.07413237776373283</c:v>
                </c:pt>
                <c:pt idx="590">
                  <c:v>0.07416165725175805</c:v>
                </c:pt>
                <c:pt idx="591">
                  <c:v>0.07443977546872649</c:v>
                </c:pt>
                <c:pt idx="592">
                  <c:v>0.07449620016183189</c:v>
                </c:pt>
                <c:pt idx="593">
                  <c:v>0.07475672332753902</c:v>
                </c:pt>
                <c:pt idx="594">
                  <c:v>0.07511782522728883</c:v>
                </c:pt>
                <c:pt idx="595">
                  <c:v>0.07522481653808555</c:v>
                </c:pt>
                <c:pt idx="596">
                  <c:v>0.07550934150666322</c:v>
                </c:pt>
                <c:pt idx="597">
                  <c:v>0.07555563491452233</c:v>
                </c:pt>
                <c:pt idx="598">
                  <c:v>0.07562701941884598</c:v>
                </c:pt>
                <c:pt idx="599">
                  <c:v>0.07582932724890057</c:v>
                </c:pt>
                <c:pt idx="600">
                  <c:v>0.07592849662177414</c:v>
                </c:pt>
                <c:pt idx="601">
                  <c:v>0.07614419994803612</c:v>
                </c:pt>
                <c:pt idx="602">
                  <c:v>0.07616449745115972</c:v>
                </c:pt>
                <c:pt idx="603">
                  <c:v>0.07642526611790235</c:v>
                </c:pt>
                <c:pt idx="604">
                  <c:v>0.0764271445958622</c:v>
                </c:pt>
                <c:pt idx="605">
                  <c:v>0.07648144917665434</c:v>
                </c:pt>
                <c:pt idx="606">
                  <c:v>0.0765193337110226</c:v>
                </c:pt>
                <c:pt idx="607">
                  <c:v>0.07659701148590159</c:v>
                </c:pt>
                <c:pt idx="608">
                  <c:v>0.07670914471680224</c:v>
                </c:pt>
                <c:pt idx="609">
                  <c:v>0.07675435123812324</c:v>
                </c:pt>
                <c:pt idx="610">
                  <c:v>0.0769589705580529</c:v>
                </c:pt>
                <c:pt idx="611">
                  <c:v>0.07698678529493819</c:v>
                </c:pt>
                <c:pt idx="612">
                  <c:v>0.07701108182499272</c:v>
                </c:pt>
                <c:pt idx="613">
                  <c:v>0.07719179679842014</c:v>
                </c:pt>
                <c:pt idx="614">
                  <c:v>0.07743791168928738</c:v>
                </c:pt>
                <c:pt idx="615">
                  <c:v>0.07794121737305293</c:v>
                </c:pt>
                <c:pt idx="616">
                  <c:v>0.07799460890872556</c:v>
                </c:pt>
                <c:pt idx="617">
                  <c:v>0.07800223300702758</c:v>
                </c:pt>
                <c:pt idx="618">
                  <c:v>0.07800794300152347</c:v>
                </c:pt>
                <c:pt idx="619">
                  <c:v>0.07807139959577913</c:v>
                </c:pt>
                <c:pt idx="620">
                  <c:v>0.07829437630499925</c:v>
                </c:pt>
                <c:pt idx="621">
                  <c:v>0.07846243107533102</c:v>
                </c:pt>
                <c:pt idx="622">
                  <c:v>0.07849272044071487</c:v>
                </c:pt>
                <c:pt idx="623">
                  <c:v>0.07867533171805974</c:v>
                </c:pt>
                <c:pt idx="624">
                  <c:v>0.07881735321844108</c:v>
                </c:pt>
                <c:pt idx="625">
                  <c:v>0.07888619380088358</c:v>
                </c:pt>
                <c:pt idx="626">
                  <c:v>0.07900660728694575</c:v>
                </c:pt>
                <c:pt idx="627">
                  <c:v>0.07928773339934825</c:v>
                </c:pt>
                <c:pt idx="628">
                  <c:v>0.07955271448466661</c:v>
                </c:pt>
                <c:pt idx="629">
                  <c:v>0.07955653075095714</c:v>
                </c:pt>
                <c:pt idx="630">
                  <c:v>0.07958265866207714</c:v>
                </c:pt>
                <c:pt idx="631">
                  <c:v>0.07958795538317887</c:v>
                </c:pt>
                <c:pt idx="632">
                  <c:v>0.07980619881153928</c:v>
                </c:pt>
                <c:pt idx="633">
                  <c:v>0.07985156765599655</c:v>
                </c:pt>
                <c:pt idx="634">
                  <c:v>0.08014207155904174</c:v>
                </c:pt>
                <c:pt idx="635">
                  <c:v>0.08034595101735764</c:v>
                </c:pt>
                <c:pt idx="636">
                  <c:v>0.08045134372409368</c:v>
                </c:pt>
                <c:pt idx="637">
                  <c:v>0.08054359363450203</c:v>
                </c:pt>
                <c:pt idx="638">
                  <c:v>0.08061211767614296</c:v>
                </c:pt>
                <c:pt idx="639">
                  <c:v>0.08117788196059994</c:v>
                </c:pt>
                <c:pt idx="640">
                  <c:v>0.08152106753331978</c:v>
                </c:pt>
                <c:pt idx="641">
                  <c:v>0.08157430932601883</c:v>
                </c:pt>
                <c:pt idx="642">
                  <c:v>0.0820223255779462</c:v>
                </c:pt>
                <c:pt idx="643">
                  <c:v>0.08213965888831254</c:v>
                </c:pt>
                <c:pt idx="644">
                  <c:v>0.08228873887542765</c:v>
                </c:pt>
                <c:pt idx="645">
                  <c:v>0.08256027669713806</c:v>
                </c:pt>
                <c:pt idx="646">
                  <c:v>0.08262264563527211</c:v>
                </c:pt>
                <c:pt idx="647">
                  <c:v>0.08262588377594771</c:v>
                </c:pt>
                <c:pt idx="648">
                  <c:v>0.0826371235290404</c:v>
                </c:pt>
                <c:pt idx="649">
                  <c:v>0.08263959089423256</c:v>
                </c:pt>
                <c:pt idx="650">
                  <c:v>0.08269693323772831</c:v>
                </c:pt>
                <c:pt idx="651">
                  <c:v>0.08299771439725934</c:v>
                </c:pt>
                <c:pt idx="652">
                  <c:v>0.08303496398258758</c:v>
                </c:pt>
                <c:pt idx="653">
                  <c:v>0.08305037116386504</c:v>
                </c:pt>
                <c:pt idx="654">
                  <c:v>0.08308373252227685</c:v>
                </c:pt>
                <c:pt idx="655">
                  <c:v>0.08326443304229603</c:v>
                </c:pt>
                <c:pt idx="656">
                  <c:v>0.08332557044589439</c:v>
                </c:pt>
                <c:pt idx="657">
                  <c:v>0.08336285910292318</c:v>
                </c:pt>
                <c:pt idx="658">
                  <c:v>0.08337113704269061</c:v>
                </c:pt>
                <c:pt idx="659">
                  <c:v>0.08366939934575512</c:v>
                </c:pt>
                <c:pt idx="660">
                  <c:v>0.08376547673855672</c:v>
                </c:pt>
                <c:pt idx="661">
                  <c:v>0.08379501294231151</c:v>
                </c:pt>
                <c:pt idx="662">
                  <c:v>0.08382158617179503</c:v>
                </c:pt>
                <c:pt idx="663">
                  <c:v>0.0843481708456153</c:v>
                </c:pt>
                <c:pt idx="664">
                  <c:v>0.08444948692901821</c:v>
                </c:pt>
                <c:pt idx="665">
                  <c:v>0.08460054353953694</c:v>
                </c:pt>
                <c:pt idx="666">
                  <c:v>0.08468648608891272</c:v>
                </c:pt>
                <c:pt idx="667">
                  <c:v>0.08488012054194716</c:v>
                </c:pt>
                <c:pt idx="668">
                  <c:v>0.0849565104528347</c:v>
                </c:pt>
                <c:pt idx="669">
                  <c:v>0.08499857604198269</c:v>
                </c:pt>
                <c:pt idx="670">
                  <c:v>0.08525256308382101</c:v>
                </c:pt>
                <c:pt idx="671">
                  <c:v>0.08579758315187291</c:v>
                </c:pt>
                <c:pt idx="672">
                  <c:v>0.0858037637245026</c:v>
                </c:pt>
                <c:pt idx="673">
                  <c:v>0.0858240878547214</c:v>
                </c:pt>
                <c:pt idx="674">
                  <c:v>0.08587897852161408</c:v>
                </c:pt>
                <c:pt idx="675">
                  <c:v>0.08609892654032425</c:v>
                </c:pt>
                <c:pt idx="676">
                  <c:v>0.08610496054547312</c:v>
                </c:pt>
                <c:pt idx="677">
                  <c:v>0.08636054147751793</c:v>
                </c:pt>
                <c:pt idx="678">
                  <c:v>0.08650994843620552</c:v>
                </c:pt>
                <c:pt idx="679">
                  <c:v>0.08659066364435919</c:v>
                </c:pt>
                <c:pt idx="680">
                  <c:v>0.08663444761140315</c:v>
                </c:pt>
                <c:pt idx="681">
                  <c:v>0.08666290610581573</c:v>
                </c:pt>
                <c:pt idx="682">
                  <c:v>0.08679125544033273</c:v>
                </c:pt>
                <c:pt idx="683">
                  <c:v>0.08683705728420055</c:v>
                </c:pt>
                <c:pt idx="684">
                  <c:v>0.08686461797202583</c:v>
                </c:pt>
                <c:pt idx="685">
                  <c:v>0.08701410849795721</c:v>
                </c:pt>
                <c:pt idx="686">
                  <c:v>0.08714454745845401</c:v>
                </c:pt>
                <c:pt idx="687">
                  <c:v>0.08715906430371323</c:v>
                </c:pt>
                <c:pt idx="688">
                  <c:v>0.08719383926349966</c:v>
                </c:pt>
                <c:pt idx="689">
                  <c:v>0.08732846399048899</c:v>
                </c:pt>
                <c:pt idx="690">
                  <c:v>0.08742228373026606</c:v>
                </c:pt>
                <c:pt idx="691">
                  <c:v>0.08768150521996176</c:v>
                </c:pt>
                <c:pt idx="692">
                  <c:v>0.08809465533234917</c:v>
                </c:pt>
                <c:pt idx="693">
                  <c:v>0.08813333232538501</c:v>
                </c:pt>
                <c:pt idx="694">
                  <c:v>0.08821062326319762</c:v>
                </c:pt>
                <c:pt idx="695">
                  <c:v>0.08829528037647894</c:v>
                </c:pt>
                <c:pt idx="696">
                  <c:v>0.08830502182448274</c:v>
                </c:pt>
                <c:pt idx="697">
                  <c:v>0.08836172771617967</c:v>
                </c:pt>
                <c:pt idx="698">
                  <c:v>0.08850808495638152</c:v>
                </c:pt>
                <c:pt idx="699">
                  <c:v>0.08859515552467201</c:v>
                </c:pt>
                <c:pt idx="700">
                  <c:v>0.08865710117761072</c:v>
                </c:pt>
                <c:pt idx="701">
                  <c:v>0.0887753388369541</c:v>
                </c:pt>
                <c:pt idx="702">
                  <c:v>0.08885534482090041</c:v>
                </c:pt>
                <c:pt idx="703">
                  <c:v>0.08892783248990455</c:v>
                </c:pt>
                <c:pt idx="704">
                  <c:v>0.08915766371279688</c:v>
                </c:pt>
                <c:pt idx="705">
                  <c:v>0.08969811881830569</c:v>
                </c:pt>
                <c:pt idx="706">
                  <c:v>0.08992560017537699</c:v>
                </c:pt>
                <c:pt idx="707">
                  <c:v>0.08996941468733954</c:v>
                </c:pt>
                <c:pt idx="708">
                  <c:v>0.0902065841325026</c:v>
                </c:pt>
                <c:pt idx="709">
                  <c:v>0.09030530432358663</c:v>
                </c:pt>
                <c:pt idx="710">
                  <c:v>0.09044680838403352</c:v>
                </c:pt>
                <c:pt idx="711">
                  <c:v>0.09048910011169031</c:v>
                </c:pt>
                <c:pt idx="712">
                  <c:v>0.09081253948137658</c:v>
                </c:pt>
                <c:pt idx="713">
                  <c:v>0.09091593980852597</c:v>
                </c:pt>
                <c:pt idx="714">
                  <c:v>0.09093606973462531</c:v>
                </c:pt>
                <c:pt idx="715">
                  <c:v>0.09096076788396434</c:v>
                </c:pt>
                <c:pt idx="716">
                  <c:v>0.09117099952862251</c:v>
                </c:pt>
                <c:pt idx="717">
                  <c:v>0.09120060756595549</c:v>
                </c:pt>
                <c:pt idx="718">
                  <c:v>0.09131447678132432</c:v>
                </c:pt>
                <c:pt idx="719">
                  <c:v>0.09132027657693698</c:v>
                </c:pt>
                <c:pt idx="720">
                  <c:v>0.09149219259371932</c:v>
                </c:pt>
                <c:pt idx="721">
                  <c:v>0.09156322268444317</c:v>
                </c:pt>
                <c:pt idx="722">
                  <c:v>0.09156771370777506</c:v>
                </c:pt>
                <c:pt idx="723">
                  <c:v>0.09169132317909945</c:v>
                </c:pt>
                <c:pt idx="724">
                  <c:v>0.09178129960989967</c:v>
                </c:pt>
                <c:pt idx="725">
                  <c:v>0.09188557505785866</c:v>
                </c:pt>
                <c:pt idx="726">
                  <c:v>0.09206818598133637</c:v>
                </c:pt>
                <c:pt idx="727">
                  <c:v>0.09221053911261734</c:v>
                </c:pt>
                <c:pt idx="728">
                  <c:v>0.09245533635351322</c:v>
                </c:pt>
                <c:pt idx="729">
                  <c:v>0.09256487197859542</c:v>
                </c:pt>
                <c:pt idx="730">
                  <c:v>0.09258181028360823</c:v>
                </c:pt>
                <c:pt idx="731">
                  <c:v>0.09259229322287865</c:v>
                </c:pt>
                <c:pt idx="732">
                  <c:v>0.09259677313743087</c:v>
                </c:pt>
                <c:pt idx="733">
                  <c:v>0.09268795477537228</c:v>
                </c:pt>
                <c:pt idx="734">
                  <c:v>0.09302336822271684</c:v>
                </c:pt>
                <c:pt idx="735">
                  <c:v>0.09307507721410957</c:v>
                </c:pt>
                <c:pt idx="736">
                  <c:v>0.09323129136817787</c:v>
                </c:pt>
                <c:pt idx="737">
                  <c:v>0.09325422422730956</c:v>
                </c:pt>
                <c:pt idx="738">
                  <c:v>0.09356586236117792</c:v>
                </c:pt>
                <c:pt idx="739">
                  <c:v>0.09365766570853395</c:v>
                </c:pt>
                <c:pt idx="740">
                  <c:v>0.09398771914888826</c:v>
                </c:pt>
                <c:pt idx="741">
                  <c:v>0.09399601538484603</c:v>
                </c:pt>
                <c:pt idx="742">
                  <c:v>0.09482532212331662</c:v>
                </c:pt>
                <c:pt idx="743">
                  <c:v>0.09511997500109093</c:v>
                </c:pt>
                <c:pt idx="744">
                  <c:v>0.09564162519681307</c:v>
                </c:pt>
                <c:pt idx="745">
                  <c:v>0.09570672432579386</c:v>
                </c:pt>
                <c:pt idx="746">
                  <c:v>0.09582152675881161</c:v>
                </c:pt>
                <c:pt idx="747">
                  <c:v>0.09590817213404623</c:v>
                </c:pt>
                <c:pt idx="748">
                  <c:v>0.09616350044803212</c:v>
                </c:pt>
                <c:pt idx="749">
                  <c:v>0.09629048732023548</c:v>
                </c:pt>
                <c:pt idx="750">
                  <c:v>0.09641509644137702</c:v>
                </c:pt>
                <c:pt idx="751">
                  <c:v>0.09649502928198306</c:v>
                </c:pt>
                <c:pt idx="752">
                  <c:v>0.09661832551137195</c:v>
                </c:pt>
                <c:pt idx="753">
                  <c:v>0.09669823132441024</c:v>
                </c:pt>
                <c:pt idx="754">
                  <c:v>0.09687229634153827</c:v>
                </c:pt>
                <c:pt idx="755">
                  <c:v>0.09752373053246632</c:v>
                </c:pt>
                <c:pt idx="756">
                  <c:v>0.09833784080328289</c:v>
                </c:pt>
                <c:pt idx="757">
                  <c:v>0.09837554484949251</c:v>
                </c:pt>
                <c:pt idx="758">
                  <c:v>0.0989466974709865</c:v>
                </c:pt>
                <c:pt idx="759">
                  <c:v>0.09900167750933608</c:v>
                </c:pt>
                <c:pt idx="760">
                  <c:v>0.09925057232612744</c:v>
                </c:pt>
                <c:pt idx="761">
                  <c:v>0.09951987937348861</c:v>
                </c:pt>
                <c:pt idx="762">
                  <c:v>0.09972947763913087</c:v>
                </c:pt>
                <c:pt idx="763">
                  <c:v>0.1002014412115892</c:v>
                </c:pt>
                <c:pt idx="764">
                  <c:v>0.1012541179058104</c:v>
                </c:pt>
                <c:pt idx="765">
                  <c:v>0.101443301872596</c:v>
                </c:pt>
                <c:pt idx="766">
                  <c:v>0.1014825649506612</c:v>
                </c:pt>
                <c:pt idx="767">
                  <c:v>0.1015024272148821</c:v>
                </c:pt>
                <c:pt idx="768">
                  <c:v>0.1017182079026293</c:v>
                </c:pt>
                <c:pt idx="769">
                  <c:v>0.1018600710616804</c:v>
                </c:pt>
                <c:pt idx="770">
                  <c:v>0.1018751759908634</c:v>
                </c:pt>
                <c:pt idx="771">
                  <c:v>0.1021867314901934</c:v>
                </c:pt>
                <c:pt idx="772">
                  <c:v>0.1023048408434448</c:v>
                </c:pt>
                <c:pt idx="773">
                  <c:v>0.1023340117940599</c:v>
                </c:pt>
                <c:pt idx="774">
                  <c:v>0.1028581368619905</c:v>
                </c:pt>
                <c:pt idx="775">
                  <c:v>0.1029210958304247</c:v>
                </c:pt>
                <c:pt idx="776">
                  <c:v>0.1030395521658258</c:v>
                </c:pt>
                <c:pt idx="777">
                  <c:v>0.1032580131368031</c:v>
                </c:pt>
                <c:pt idx="778">
                  <c:v>0.1033178948077529</c:v>
                </c:pt>
                <c:pt idx="779">
                  <c:v>0.103366238066517</c:v>
                </c:pt>
                <c:pt idx="780">
                  <c:v>0.1034402406652299</c:v>
                </c:pt>
                <c:pt idx="781">
                  <c:v>0.1039490071284241</c:v>
                </c:pt>
                <c:pt idx="782">
                  <c:v>0.1042402747007145</c:v>
                </c:pt>
                <c:pt idx="783">
                  <c:v>0.1048975896195126</c:v>
                </c:pt>
                <c:pt idx="784">
                  <c:v>0.105154112556094</c:v>
                </c:pt>
                <c:pt idx="785">
                  <c:v>0.1057234418175321</c:v>
                </c:pt>
                <c:pt idx="786">
                  <c:v>0.10596847606572</c:v>
                </c:pt>
                <c:pt idx="787">
                  <c:v>0.1061945442166348</c:v>
                </c:pt>
                <c:pt idx="788">
                  <c:v>0.1062407192895884</c:v>
                </c:pt>
                <c:pt idx="789">
                  <c:v>0.1065353140236915</c:v>
                </c:pt>
                <c:pt idx="790">
                  <c:v>0.1066096443423739</c:v>
                </c:pt>
                <c:pt idx="791">
                  <c:v>0.1067354811805252</c:v>
                </c:pt>
                <c:pt idx="792">
                  <c:v>0.1068701799562186</c:v>
                </c:pt>
                <c:pt idx="793">
                  <c:v>0.1070144202370935</c:v>
                </c:pt>
                <c:pt idx="794">
                  <c:v>0.1070436894902151</c:v>
                </c:pt>
                <c:pt idx="795">
                  <c:v>0.1072652983427957</c:v>
                </c:pt>
                <c:pt idx="796">
                  <c:v>0.1078221236496626</c:v>
                </c:pt>
                <c:pt idx="797">
                  <c:v>0.108227623932212</c:v>
                </c:pt>
                <c:pt idx="798">
                  <c:v>0.1087512791190912</c:v>
                </c:pt>
                <c:pt idx="799">
                  <c:v>0.1087867416089319</c:v>
                </c:pt>
                <c:pt idx="800">
                  <c:v>0.1091381400488425</c:v>
                </c:pt>
                <c:pt idx="801">
                  <c:v>0.1093200427286414</c:v>
                </c:pt>
                <c:pt idx="802">
                  <c:v>0.1098630046053337</c:v>
                </c:pt>
                <c:pt idx="803">
                  <c:v>0.1099616897705005</c:v>
                </c:pt>
                <c:pt idx="804">
                  <c:v>0.1111674313900801</c:v>
                </c:pt>
                <c:pt idx="805">
                  <c:v>0.1114225712820058</c:v>
                </c:pt>
                <c:pt idx="806">
                  <c:v>0.1115128778119221</c:v>
                </c:pt>
                <c:pt idx="807">
                  <c:v>0.1116400017206596</c:v>
                </c:pt>
                <c:pt idx="808">
                  <c:v>0.1119045357767199</c:v>
                </c:pt>
                <c:pt idx="809">
                  <c:v>0.1119835481415663</c:v>
                </c:pt>
                <c:pt idx="810">
                  <c:v>0.1120532704856112</c:v>
                </c:pt>
                <c:pt idx="811">
                  <c:v>0.1123302792578649</c:v>
                </c:pt>
                <c:pt idx="812">
                  <c:v>0.1125877293270925</c:v>
                </c:pt>
                <c:pt idx="813">
                  <c:v>0.1128212479432165</c:v>
                </c:pt>
                <c:pt idx="814">
                  <c:v>0.1129625570173545</c:v>
                </c:pt>
                <c:pt idx="815">
                  <c:v>0.1129865779369874</c:v>
                </c:pt>
                <c:pt idx="816">
                  <c:v>0.1130194580805579</c:v>
                </c:pt>
                <c:pt idx="817">
                  <c:v>0.1132208505509915</c:v>
                </c:pt>
                <c:pt idx="818">
                  <c:v>0.1132373572021814</c:v>
                </c:pt>
                <c:pt idx="819">
                  <c:v>0.1133822782505831</c:v>
                </c:pt>
                <c:pt idx="820">
                  <c:v>0.1134649425849013</c:v>
                </c:pt>
                <c:pt idx="821">
                  <c:v>0.1140078049657092</c:v>
                </c:pt>
                <c:pt idx="822">
                  <c:v>0.1143442700061179</c:v>
                </c:pt>
                <c:pt idx="823">
                  <c:v>0.1143920226809749</c:v>
                </c:pt>
                <c:pt idx="824">
                  <c:v>0.114394240227619</c:v>
                </c:pt>
                <c:pt idx="825">
                  <c:v>0.114678909560717</c:v>
                </c:pt>
                <c:pt idx="826">
                  <c:v>0.116244147020609</c:v>
                </c:pt>
                <c:pt idx="827">
                  <c:v>0.1164606970045066</c:v>
                </c:pt>
                <c:pt idx="828">
                  <c:v>0.1166723993286247</c:v>
                </c:pt>
                <c:pt idx="829">
                  <c:v>0.1167264596960473</c:v>
                </c:pt>
                <c:pt idx="830">
                  <c:v>0.1168999853590202</c:v>
                </c:pt>
                <c:pt idx="831">
                  <c:v>0.1169227704253197</c:v>
                </c:pt>
                <c:pt idx="832">
                  <c:v>0.1171384008922018</c:v>
                </c:pt>
                <c:pt idx="833">
                  <c:v>0.1171721856953809</c:v>
                </c:pt>
                <c:pt idx="834">
                  <c:v>0.1173874741141754</c:v>
                </c:pt>
                <c:pt idx="835">
                  <c:v>0.118625003588698</c:v>
                </c:pt>
                <c:pt idx="836">
                  <c:v>0.119061440669733</c:v>
                </c:pt>
                <c:pt idx="837">
                  <c:v>0.1191132333777754</c:v>
                </c:pt>
                <c:pt idx="838">
                  <c:v>0.1193102430897888</c:v>
                </c:pt>
                <c:pt idx="839">
                  <c:v>0.119392816166112</c:v>
                </c:pt>
                <c:pt idx="840">
                  <c:v>0.1197541874901953</c:v>
                </c:pt>
                <c:pt idx="841">
                  <c:v>0.1197804258302506</c:v>
                </c:pt>
                <c:pt idx="842">
                  <c:v>0.1198537103759998</c:v>
                </c:pt>
                <c:pt idx="843">
                  <c:v>0.1200111456847139</c:v>
                </c:pt>
                <c:pt idx="844">
                  <c:v>0.120084046357821</c:v>
                </c:pt>
                <c:pt idx="845">
                  <c:v>0.1202757381559829</c:v>
                </c:pt>
                <c:pt idx="846">
                  <c:v>0.120289671058317</c:v>
                </c:pt>
                <c:pt idx="847">
                  <c:v>0.1209290524917472</c:v>
                </c:pt>
                <c:pt idx="848">
                  <c:v>0.1212236233290156</c:v>
                </c:pt>
                <c:pt idx="849">
                  <c:v>0.1214009158068166</c:v>
                </c:pt>
                <c:pt idx="850">
                  <c:v>0.1219351107474189</c:v>
                </c:pt>
                <c:pt idx="851">
                  <c:v>0.1226440668240736</c:v>
                </c:pt>
                <c:pt idx="852">
                  <c:v>0.1232313035037045</c:v>
                </c:pt>
                <c:pt idx="853">
                  <c:v>0.1233546173854769</c:v>
                </c:pt>
                <c:pt idx="854">
                  <c:v>0.1235948922146726</c:v>
                </c:pt>
                <c:pt idx="855">
                  <c:v>0.1237063331862354</c:v>
                </c:pt>
                <c:pt idx="856">
                  <c:v>0.1240374307090555</c:v>
                </c:pt>
                <c:pt idx="857">
                  <c:v>0.1248242840853244</c:v>
                </c:pt>
                <c:pt idx="858">
                  <c:v>0.1252449044566015</c:v>
                </c:pt>
                <c:pt idx="859">
                  <c:v>0.1254986044742168</c:v>
                </c:pt>
                <c:pt idx="860">
                  <c:v>0.1256923074849148</c:v>
                </c:pt>
                <c:pt idx="861">
                  <c:v>0.1261509872440456</c:v>
                </c:pt>
                <c:pt idx="862">
                  <c:v>0.1262671538177109</c:v>
                </c:pt>
                <c:pt idx="863">
                  <c:v>0.1266405993904138</c:v>
                </c:pt>
                <c:pt idx="864">
                  <c:v>0.1274481866382224</c:v>
                </c:pt>
                <c:pt idx="865">
                  <c:v>0.1275243760906939</c:v>
                </c:pt>
                <c:pt idx="866">
                  <c:v>0.1276450701479073</c:v>
                </c:pt>
                <c:pt idx="867">
                  <c:v>0.1277178462842699</c:v>
                </c:pt>
                <c:pt idx="868">
                  <c:v>0.1277276663675417</c:v>
                </c:pt>
                <c:pt idx="869">
                  <c:v>0.1277619011496114</c:v>
                </c:pt>
                <c:pt idx="870">
                  <c:v>0.1277791587524781</c:v>
                </c:pt>
                <c:pt idx="871">
                  <c:v>0.1281835754582659</c:v>
                </c:pt>
                <c:pt idx="872">
                  <c:v>0.1285028510824446</c:v>
                </c:pt>
                <c:pt idx="873">
                  <c:v>0.1286772621063079</c:v>
                </c:pt>
                <c:pt idx="874">
                  <c:v>0.1288760552108137</c:v>
                </c:pt>
                <c:pt idx="875">
                  <c:v>0.1289333002987059</c:v>
                </c:pt>
                <c:pt idx="876">
                  <c:v>0.1292357008175635</c:v>
                </c:pt>
                <c:pt idx="877">
                  <c:v>0.1300074249593877</c:v>
                </c:pt>
                <c:pt idx="878">
                  <c:v>0.1304971148512237</c:v>
                </c:pt>
                <c:pt idx="879">
                  <c:v>0.1306475363412716</c:v>
                </c:pt>
                <c:pt idx="880">
                  <c:v>0.1306546029400266</c:v>
                </c:pt>
                <c:pt idx="881">
                  <c:v>0.1308673581992048</c:v>
                </c:pt>
                <c:pt idx="882">
                  <c:v>0.1312693295596015</c:v>
                </c:pt>
                <c:pt idx="883">
                  <c:v>0.1316253552462889</c:v>
                </c:pt>
                <c:pt idx="884">
                  <c:v>0.131882013932981</c:v>
                </c:pt>
                <c:pt idx="885">
                  <c:v>0.1318887891436624</c:v>
                </c:pt>
                <c:pt idx="886">
                  <c:v>0.1320084987902073</c:v>
                </c:pt>
                <c:pt idx="887">
                  <c:v>0.1323051378056386</c:v>
                </c:pt>
                <c:pt idx="888">
                  <c:v>0.1323636381474111</c:v>
                </c:pt>
                <c:pt idx="889">
                  <c:v>0.1325077541612041</c:v>
                </c:pt>
                <c:pt idx="890">
                  <c:v>0.1330574103113271</c:v>
                </c:pt>
                <c:pt idx="891">
                  <c:v>0.1347616006892816</c:v>
                </c:pt>
                <c:pt idx="892">
                  <c:v>0.1347816880116151</c:v>
                </c:pt>
                <c:pt idx="893">
                  <c:v>0.1349943377476217</c:v>
                </c:pt>
                <c:pt idx="894">
                  <c:v>0.135448677973514</c:v>
                </c:pt>
                <c:pt idx="895">
                  <c:v>0.1355406733656759</c:v>
                </c:pt>
                <c:pt idx="896">
                  <c:v>0.1356657827717109</c:v>
                </c:pt>
                <c:pt idx="897">
                  <c:v>0.1356963665303148</c:v>
                </c:pt>
                <c:pt idx="898">
                  <c:v>0.135712000048219</c:v>
                </c:pt>
                <c:pt idx="899">
                  <c:v>0.1363036161917677</c:v>
                </c:pt>
                <c:pt idx="900">
                  <c:v>0.1364324895990956</c:v>
                </c:pt>
                <c:pt idx="901">
                  <c:v>0.1364326216953069</c:v>
                </c:pt>
                <c:pt idx="902">
                  <c:v>0.1367578380769743</c:v>
                </c:pt>
                <c:pt idx="903">
                  <c:v>0.1374214741735438</c:v>
                </c:pt>
                <c:pt idx="904">
                  <c:v>0.137785520355024</c:v>
                </c:pt>
                <c:pt idx="905">
                  <c:v>0.1382699946852348</c:v>
                </c:pt>
                <c:pt idx="906">
                  <c:v>0.1392808198702689</c:v>
                </c:pt>
                <c:pt idx="907">
                  <c:v>0.139359977612358</c:v>
                </c:pt>
                <c:pt idx="908">
                  <c:v>0.1422331749963632</c:v>
                </c:pt>
                <c:pt idx="909">
                  <c:v>0.1433397437556829</c:v>
                </c:pt>
                <c:pt idx="910">
                  <c:v>0.143786727030851</c:v>
                </c:pt>
                <c:pt idx="911">
                  <c:v>0.1438657983533966</c:v>
                </c:pt>
                <c:pt idx="912">
                  <c:v>0.1443556741880494</c:v>
                </c:pt>
                <c:pt idx="913">
                  <c:v>0.1451990953774072</c:v>
                </c:pt>
                <c:pt idx="914">
                  <c:v>0.1454808423410947</c:v>
                </c:pt>
                <c:pt idx="915">
                  <c:v>0.1457273418180884</c:v>
                </c:pt>
                <c:pt idx="916">
                  <c:v>0.145777426852792</c:v>
                </c:pt>
                <c:pt idx="917">
                  <c:v>0.146552666180245</c:v>
                </c:pt>
                <c:pt idx="918">
                  <c:v>0.1468110793908615</c:v>
                </c:pt>
                <c:pt idx="919">
                  <c:v>0.1473609174933523</c:v>
                </c:pt>
                <c:pt idx="920">
                  <c:v>0.1489057843712525</c:v>
                </c:pt>
                <c:pt idx="921">
                  <c:v>0.1499071758592017</c:v>
                </c:pt>
                <c:pt idx="922">
                  <c:v>0.1500296969743466</c:v>
                </c:pt>
                <c:pt idx="923">
                  <c:v>0.1502995674887906</c:v>
                </c:pt>
                <c:pt idx="924">
                  <c:v>0.1523001080694861</c:v>
                </c:pt>
                <c:pt idx="925">
                  <c:v>0.1526367424034483</c:v>
                </c:pt>
                <c:pt idx="926">
                  <c:v>0.1526840415399997</c:v>
                </c:pt>
                <c:pt idx="927">
                  <c:v>0.1531235677409706</c:v>
                </c:pt>
                <c:pt idx="928">
                  <c:v>0.153205095611785</c:v>
                </c:pt>
                <c:pt idx="929">
                  <c:v>0.1532306431426358</c:v>
                </c:pt>
                <c:pt idx="930">
                  <c:v>0.1533434743721642</c:v>
                </c:pt>
                <c:pt idx="931">
                  <c:v>0.1549723322982608</c:v>
                </c:pt>
                <c:pt idx="932">
                  <c:v>0.1551175397825242</c:v>
                </c:pt>
                <c:pt idx="933">
                  <c:v>0.1567551073394791</c:v>
                </c:pt>
                <c:pt idx="934">
                  <c:v>0.1573902282133242</c:v>
                </c:pt>
                <c:pt idx="935">
                  <c:v>0.1582353072549845</c:v>
                </c:pt>
                <c:pt idx="936">
                  <c:v>0.1584045234169515</c:v>
                </c:pt>
                <c:pt idx="937">
                  <c:v>0.1592849060903099</c:v>
                </c:pt>
                <c:pt idx="938">
                  <c:v>0.1602597002134241</c:v>
                </c:pt>
                <c:pt idx="939">
                  <c:v>0.1603145618048529</c:v>
                </c:pt>
                <c:pt idx="940">
                  <c:v>0.1622867554862104</c:v>
                </c:pt>
                <c:pt idx="941">
                  <c:v>0.162458892460621</c:v>
                </c:pt>
                <c:pt idx="942">
                  <c:v>0.1625698078365909</c:v>
                </c:pt>
                <c:pt idx="943">
                  <c:v>0.1627408685145548</c:v>
                </c:pt>
                <c:pt idx="944">
                  <c:v>0.162978810556397</c:v>
                </c:pt>
                <c:pt idx="945">
                  <c:v>0.1637228847575898</c:v>
                </c:pt>
                <c:pt idx="946">
                  <c:v>0.1644246625967236</c:v>
                </c:pt>
                <c:pt idx="947">
                  <c:v>0.1649546377322517</c:v>
                </c:pt>
                <c:pt idx="948">
                  <c:v>0.1650146068752214</c:v>
                </c:pt>
                <c:pt idx="949">
                  <c:v>0.1653095510822631</c:v>
                </c:pt>
                <c:pt idx="950">
                  <c:v>0.165582541029071</c:v>
                </c:pt>
                <c:pt idx="951">
                  <c:v>0.1658587662134927</c:v>
                </c:pt>
                <c:pt idx="952">
                  <c:v>0.165897024945739</c:v>
                </c:pt>
                <c:pt idx="953">
                  <c:v>0.1671630861782569</c:v>
                </c:pt>
                <c:pt idx="954">
                  <c:v>0.1674347724864953</c:v>
                </c:pt>
                <c:pt idx="955">
                  <c:v>0.1675565958105532</c:v>
                </c:pt>
                <c:pt idx="956">
                  <c:v>0.1686135113155594</c:v>
                </c:pt>
                <c:pt idx="957">
                  <c:v>0.1691551657699444</c:v>
                </c:pt>
                <c:pt idx="958">
                  <c:v>0.1695747213190311</c:v>
                </c:pt>
                <c:pt idx="959">
                  <c:v>0.1699330936867369</c:v>
                </c:pt>
                <c:pt idx="960">
                  <c:v>0.1703850048198206</c:v>
                </c:pt>
                <c:pt idx="961">
                  <c:v>0.1704022276612847</c:v>
                </c:pt>
                <c:pt idx="962">
                  <c:v>0.1715122736212358</c:v>
                </c:pt>
                <c:pt idx="963">
                  <c:v>0.1715534254703224</c:v>
                </c:pt>
                <c:pt idx="964">
                  <c:v>0.1724067758726875</c:v>
                </c:pt>
                <c:pt idx="965">
                  <c:v>0.1743266970610415</c:v>
                </c:pt>
                <c:pt idx="966">
                  <c:v>0.1749639720351235</c:v>
                </c:pt>
                <c:pt idx="967">
                  <c:v>0.1769770420767083</c:v>
                </c:pt>
                <c:pt idx="968">
                  <c:v>0.1781642651294399</c:v>
                </c:pt>
                <c:pt idx="969">
                  <c:v>0.1788603840900373</c:v>
                </c:pt>
                <c:pt idx="970">
                  <c:v>0.1790371353242728</c:v>
                </c:pt>
                <c:pt idx="971">
                  <c:v>0.1875648066942723</c:v>
                </c:pt>
                <c:pt idx="972">
                  <c:v>0.1894169180634755</c:v>
                </c:pt>
                <c:pt idx="973">
                  <c:v>0.1906394681200574</c:v>
                </c:pt>
                <c:pt idx="974">
                  <c:v>0.1924064077693401</c:v>
                </c:pt>
                <c:pt idx="975">
                  <c:v>0.1957393379820269</c:v>
                </c:pt>
                <c:pt idx="976">
                  <c:v>0.1973611760617509</c:v>
                </c:pt>
                <c:pt idx="977">
                  <c:v>0.2012502973237851</c:v>
                </c:pt>
                <c:pt idx="978">
                  <c:v>0.2051207787375553</c:v>
                </c:pt>
                <c:pt idx="979">
                  <c:v>0.2068880508959978</c:v>
                </c:pt>
                <c:pt idx="980">
                  <c:v>0.210985520465564</c:v>
                </c:pt>
                <c:pt idx="981">
                  <c:v>0.2119691892730238</c:v>
                </c:pt>
                <c:pt idx="982">
                  <c:v>0.2137723552668627</c:v>
                </c:pt>
                <c:pt idx="983">
                  <c:v>0.2152258839521446</c:v>
                </c:pt>
                <c:pt idx="984">
                  <c:v>0.2169295668079849</c:v>
                </c:pt>
                <c:pt idx="985">
                  <c:v>0.2208413690852673</c:v>
                </c:pt>
                <c:pt idx="986">
                  <c:v>0.221600543803735</c:v>
                </c:pt>
                <c:pt idx="987">
                  <c:v>0.2255537381421426</c:v>
                </c:pt>
                <c:pt idx="988">
                  <c:v>0.2289456879156271</c:v>
                </c:pt>
                <c:pt idx="989">
                  <c:v>0.2378726131206044</c:v>
                </c:pt>
                <c:pt idx="990">
                  <c:v>0.2396454245801038</c:v>
                </c:pt>
                <c:pt idx="991">
                  <c:v>0.2407294368979516</c:v>
                </c:pt>
                <c:pt idx="992">
                  <c:v>0.248562203820061</c:v>
                </c:pt>
                <c:pt idx="993">
                  <c:v>0.2562460591058233</c:v>
                </c:pt>
                <c:pt idx="994">
                  <c:v>0.2811478830985301</c:v>
                </c:pt>
                <c:pt idx="995">
                  <c:v>0.286976558365982</c:v>
                </c:pt>
                <c:pt idx="996">
                  <c:v>0.2892109684540287</c:v>
                </c:pt>
              </c:numCache>
            </c:numRef>
          </c:xVal>
          <c:yVal>
            <c:numRef>
              <c:f>Avg_Distance_Squared_GEQ!$E$2:$E$998</c:f>
              <c:numCache>
                <c:formatCode>General</c:formatCode>
                <c:ptCount val="997"/>
                <c:pt idx="0">
                  <c:v>0.1838161838161838</c:v>
                </c:pt>
                <c:pt idx="1">
                  <c:v>0.184</c:v>
                </c:pt>
                <c:pt idx="2">
                  <c:v>0.1841841841841842</c:v>
                </c:pt>
                <c:pt idx="3">
                  <c:v>0.1843687374749499</c:v>
                </c:pt>
                <c:pt idx="4">
                  <c:v>0.1845536609829488</c:v>
                </c:pt>
                <c:pt idx="5">
                  <c:v>0.1837349397590362</c:v>
                </c:pt>
                <c:pt idx="6">
                  <c:v>0.1839195979899498</c:v>
                </c:pt>
                <c:pt idx="7">
                  <c:v>0.1841046277665996</c:v>
                </c:pt>
                <c:pt idx="8">
                  <c:v>0.1842900302114804</c:v>
                </c:pt>
                <c:pt idx="9">
                  <c:v>0.1844758064516129</c:v>
                </c:pt>
                <c:pt idx="10">
                  <c:v>0.1846619576185671</c:v>
                </c:pt>
                <c:pt idx="11">
                  <c:v>0.1838383838383838</c:v>
                </c:pt>
                <c:pt idx="12">
                  <c:v>0.1840242669362993</c:v>
                </c:pt>
                <c:pt idx="13">
                  <c:v>0.1842105263157895</c:v>
                </c:pt>
                <c:pt idx="14">
                  <c:v>0.1843971631205674</c:v>
                </c:pt>
                <c:pt idx="15">
                  <c:v>0.1845841784989858</c:v>
                </c:pt>
                <c:pt idx="16">
                  <c:v>0.1847715736040609</c:v>
                </c:pt>
                <c:pt idx="17">
                  <c:v>0.1839430894308943</c:v>
                </c:pt>
                <c:pt idx="18">
                  <c:v>0.1841302136317396</c:v>
                </c:pt>
                <c:pt idx="19">
                  <c:v>0.1843177189409369</c:v>
                </c:pt>
                <c:pt idx="20">
                  <c:v>0.1845056065239551</c:v>
                </c:pt>
                <c:pt idx="21">
                  <c:v>0.1846938775510204</c:v>
                </c:pt>
                <c:pt idx="22">
                  <c:v>0.1848825331971399</c:v>
                </c:pt>
                <c:pt idx="23">
                  <c:v>0.1850715746421268</c:v>
                </c:pt>
                <c:pt idx="24">
                  <c:v>0.1842374616171955</c:v>
                </c:pt>
                <c:pt idx="25">
                  <c:v>0.1844262295081967</c:v>
                </c:pt>
                <c:pt idx="26">
                  <c:v>0.1846153846153846</c:v>
                </c:pt>
                <c:pt idx="27">
                  <c:v>0.1848049281314168</c:v>
                </c:pt>
                <c:pt idx="28">
                  <c:v>0.1849948612538541</c:v>
                </c:pt>
                <c:pt idx="29">
                  <c:v>0.1851851851851852</c:v>
                </c:pt>
                <c:pt idx="30">
                  <c:v>0.1853759011328527</c:v>
                </c:pt>
                <c:pt idx="31">
                  <c:v>0.1855670103092784</c:v>
                </c:pt>
                <c:pt idx="32">
                  <c:v>0.1857585139318886</c:v>
                </c:pt>
                <c:pt idx="33">
                  <c:v>0.1859504132231405</c:v>
                </c:pt>
                <c:pt idx="34">
                  <c:v>0.1861427094105481</c:v>
                </c:pt>
                <c:pt idx="35">
                  <c:v>0.1863354037267081</c:v>
                </c:pt>
                <c:pt idx="36">
                  <c:v>0.1865284974093264</c:v>
                </c:pt>
                <c:pt idx="37">
                  <c:v>0.1867219917012448</c:v>
                </c:pt>
                <c:pt idx="38">
                  <c:v>0.1869158878504673</c:v>
                </c:pt>
                <c:pt idx="39">
                  <c:v>0.1871101871101871</c:v>
                </c:pt>
                <c:pt idx="40">
                  <c:v>0.1873048907388137</c:v>
                </c:pt>
                <c:pt idx="41">
                  <c:v>0.1875</c:v>
                </c:pt>
                <c:pt idx="42">
                  <c:v>0.1876955161626694</c:v>
                </c:pt>
                <c:pt idx="43">
                  <c:v>0.1878914405010438</c:v>
                </c:pt>
                <c:pt idx="44">
                  <c:v>0.1880877742946709</c:v>
                </c:pt>
                <c:pt idx="45">
                  <c:v>0.1882845188284519</c:v>
                </c:pt>
                <c:pt idx="46">
                  <c:v>0.1884816753926702</c:v>
                </c:pt>
                <c:pt idx="47">
                  <c:v>0.1886792452830189</c:v>
                </c:pt>
                <c:pt idx="48">
                  <c:v>0.1888772298006296</c:v>
                </c:pt>
                <c:pt idx="49">
                  <c:v>0.1890756302521008</c:v>
                </c:pt>
                <c:pt idx="50">
                  <c:v>0.1892744479495268</c:v>
                </c:pt>
                <c:pt idx="51">
                  <c:v>0.1884210526315789</c:v>
                </c:pt>
                <c:pt idx="52">
                  <c:v>0.1886195995785037</c:v>
                </c:pt>
                <c:pt idx="53">
                  <c:v>0.1888185654008439</c:v>
                </c:pt>
                <c:pt idx="54">
                  <c:v>0.1890179514255544</c:v>
                </c:pt>
                <c:pt idx="55">
                  <c:v>0.1881606765327695</c:v>
                </c:pt>
                <c:pt idx="56">
                  <c:v>0.1883597883597884</c:v>
                </c:pt>
                <c:pt idx="57">
                  <c:v>0.1885593220338983</c:v>
                </c:pt>
                <c:pt idx="58">
                  <c:v>0.1887592788971368</c:v>
                </c:pt>
                <c:pt idx="59">
                  <c:v>0.1889596602972399</c:v>
                </c:pt>
                <c:pt idx="60">
                  <c:v>0.1891604675876727</c:v>
                </c:pt>
                <c:pt idx="61">
                  <c:v>0.1893617021276596</c:v>
                </c:pt>
                <c:pt idx="62">
                  <c:v>0.1895633652822151</c:v>
                </c:pt>
                <c:pt idx="63">
                  <c:v>0.1897654584221748</c:v>
                </c:pt>
                <c:pt idx="64">
                  <c:v>0.1899679829242263</c:v>
                </c:pt>
                <c:pt idx="65">
                  <c:v>0.1901709401709402</c:v>
                </c:pt>
                <c:pt idx="66">
                  <c:v>0.1903743315508021</c:v>
                </c:pt>
                <c:pt idx="67">
                  <c:v>0.1905781584582441</c:v>
                </c:pt>
                <c:pt idx="68">
                  <c:v>0.1907824222936763</c:v>
                </c:pt>
                <c:pt idx="69">
                  <c:v>0.1909871244635193</c:v>
                </c:pt>
                <c:pt idx="70">
                  <c:v>0.1911922663802363</c:v>
                </c:pt>
                <c:pt idx="71">
                  <c:v>0.1913978494623656</c:v>
                </c:pt>
                <c:pt idx="72">
                  <c:v>0.1916038751345533</c:v>
                </c:pt>
                <c:pt idx="73">
                  <c:v>0.1918103448275862</c:v>
                </c:pt>
                <c:pt idx="74">
                  <c:v>0.192017259978425</c:v>
                </c:pt>
                <c:pt idx="75">
                  <c:v>0.1911447084233261</c:v>
                </c:pt>
                <c:pt idx="76">
                  <c:v>0.1913513513513513</c:v>
                </c:pt>
                <c:pt idx="77">
                  <c:v>0.1904761904761905</c:v>
                </c:pt>
                <c:pt idx="78">
                  <c:v>0.19068255687974</c:v>
                </c:pt>
                <c:pt idx="79">
                  <c:v>0.1908893709327549</c:v>
                </c:pt>
                <c:pt idx="80">
                  <c:v>0.1910966340933768</c:v>
                </c:pt>
                <c:pt idx="81">
                  <c:v>0.191304347826087</c:v>
                </c:pt>
                <c:pt idx="82">
                  <c:v>0.1904243743199129</c:v>
                </c:pt>
                <c:pt idx="83">
                  <c:v>0.1906318082788671</c:v>
                </c:pt>
                <c:pt idx="84">
                  <c:v>0.1908396946564886</c:v>
                </c:pt>
                <c:pt idx="85">
                  <c:v>0.1912568306010929</c:v>
                </c:pt>
                <c:pt idx="86">
                  <c:v>0.1903719912472648</c:v>
                </c:pt>
                <c:pt idx="87">
                  <c:v>0.1905805038335159</c:v>
                </c:pt>
                <c:pt idx="88">
                  <c:v>0.1907894736842105</c:v>
                </c:pt>
                <c:pt idx="89">
                  <c:v>0.1909989023051592</c:v>
                </c:pt>
                <c:pt idx="90">
                  <c:v>0.1912087912087912</c:v>
                </c:pt>
                <c:pt idx="91">
                  <c:v>0.1903190319031903</c:v>
                </c:pt>
                <c:pt idx="92">
                  <c:v>0.1905286343612335</c:v>
                </c:pt>
                <c:pt idx="93">
                  <c:v>0.1907386990077178</c:v>
                </c:pt>
                <c:pt idx="94">
                  <c:v>0.1909492273730684</c:v>
                </c:pt>
                <c:pt idx="95">
                  <c:v>0.1911602209944751</c:v>
                </c:pt>
                <c:pt idx="96">
                  <c:v>0.1902654867256637</c:v>
                </c:pt>
                <c:pt idx="97">
                  <c:v>0.1904761904761905</c:v>
                </c:pt>
                <c:pt idx="98">
                  <c:v>0.1906873614190687</c:v>
                </c:pt>
                <c:pt idx="99">
                  <c:v>0.1908990011098779</c:v>
                </c:pt>
                <c:pt idx="100">
                  <c:v>0.1911111111111111</c:v>
                </c:pt>
                <c:pt idx="101">
                  <c:v>0.1913236929922136</c:v>
                </c:pt>
                <c:pt idx="102">
                  <c:v>0.1915367483296214</c:v>
                </c:pt>
                <c:pt idx="103">
                  <c:v>0.1917502787068004</c:v>
                </c:pt>
                <c:pt idx="104">
                  <c:v>0.1919642857142857</c:v>
                </c:pt>
                <c:pt idx="105">
                  <c:v>0.1921787709497207</c:v>
                </c:pt>
                <c:pt idx="106">
                  <c:v>0.1923937360178971</c:v>
                </c:pt>
                <c:pt idx="107">
                  <c:v>0.1926091825307951</c:v>
                </c:pt>
                <c:pt idx="108">
                  <c:v>0.1928251121076233</c:v>
                </c:pt>
                <c:pt idx="109">
                  <c:v>0.1930415263748597</c:v>
                </c:pt>
                <c:pt idx="110">
                  <c:v>0.1921348314606741</c:v>
                </c:pt>
                <c:pt idx="111">
                  <c:v>0.1923509561304837</c:v>
                </c:pt>
                <c:pt idx="112">
                  <c:v>0.1925675675675676</c:v>
                </c:pt>
                <c:pt idx="113">
                  <c:v>0.1927846674182638</c:v>
                </c:pt>
                <c:pt idx="114">
                  <c:v>0.1930022573363431</c:v>
                </c:pt>
                <c:pt idx="115">
                  <c:v>0.1932203389830509</c:v>
                </c:pt>
                <c:pt idx="116">
                  <c:v>0.1934389140271493</c:v>
                </c:pt>
                <c:pt idx="117">
                  <c:v>0.1936579841449604</c:v>
                </c:pt>
                <c:pt idx="118">
                  <c:v>0.1927437641723356</c:v>
                </c:pt>
                <c:pt idx="119">
                  <c:v>0.1929625425652667</c:v>
                </c:pt>
                <c:pt idx="120">
                  <c:v>0.1931818181818182</c:v>
                </c:pt>
                <c:pt idx="121">
                  <c:v>0.1934015927189989</c:v>
                </c:pt>
                <c:pt idx="122">
                  <c:v>0.193621867881549</c:v>
                </c:pt>
                <c:pt idx="123">
                  <c:v>0.193842645381984</c:v>
                </c:pt>
                <c:pt idx="124">
                  <c:v>0.1929223744292237</c:v>
                </c:pt>
                <c:pt idx="125">
                  <c:v>0.1931428571428571</c:v>
                </c:pt>
                <c:pt idx="126">
                  <c:v>0.1933638443935927</c:v>
                </c:pt>
                <c:pt idx="127">
                  <c:v>0.1935853379152348</c:v>
                </c:pt>
                <c:pt idx="128">
                  <c:v>0.1938073394495413</c:v>
                </c:pt>
                <c:pt idx="129">
                  <c:v>0.1940298507462687</c:v>
                </c:pt>
                <c:pt idx="130">
                  <c:v>0.1942528735632184</c:v>
                </c:pt>
                <c:pt idx="131">
                  <c:v>0.193325661680092</c:v>
                </c:pt>
                <c:pt idx="132">
                  <c:v>0.1935483870967742</c:v>
                </c:pt>
                <c:pt idx="133">
                  <c:v>0.1937716262975779</c:v>
                </c:pt>
                <c:pt idx="134">
                  <c:v>0.1939953810623557</c:v>
                </c:pt>
                <c:pt idx="135">
                  <c:v>0.1942196531791907</c:v>
                </c:pt>
                <c:pt idx="136">
                  <c:v>0.1944444444444444</c:v>
                </c:pt>
                <c:pt idx="137">
                  <c:v>0.1946697566628042</c:v>
                </c:pt>
                <c:pt idx="138">
                  <c:v>0.1948955916473318</c:v>
                </c:pt>
                <c:pt idx="139">
                  <c:v>0.1951219512195122</c:v>
                </c:pt>
                <c:pt idx="140">
                  <c:v>0.1953488372093023</c:v>
                </c:pt>
                <c:pt idx="141">
                  <c:v>0.1955762514551805</c:v>
                </c:pt>
                <c:pt idx="142">
                  <c:v>0.1958041958041958</c:v>
                </c:pt>
                <c:pt idx="143">
                  <c:v>0.1960326721120187</c:v>
                </c:pt>
                <c:pt idx="144">
                  <c:v>0.1962616822429906</c:v>
                </c:pt>
                <c:pt idx="145">
                  <c:v>0.1964912280701754</c:v>
                </c:pt>
                <c:pt idx="146">
                  <c:v>0.1967213114754098</c:v>
                </c:pt>
                <c:pt idx="147">
                  <c:v>0.1969519343493552</c:v>
                </c:pt>
                <c:pt idx="148">
                  <c:v>0.1971830985915493</c:v>
                </c:pt>
                <c:pt idx="149">
                  <c:v>0.1974148061104583</c:v>
                </c:pt>
                <c:pt idx="150">
                  <c:v>0.1976470588235294</c:v>
                </c:pt>
                <c:pt idx="151">
                  <c:v>0.1978798586572438</c:v>
                </c:pt>
                <c:pt idx="152">
                  <c:v>0.1969339622641509</c:v>
                </c:pt>
                <c:pt idx="153">
                  <c:v>0.1971664698937426</c:v>
                </c:pt>
                <c:pt idx="154">
                  <c:v>0.1973995271867612</c:v>
                </c:pt>
                <c:pt idx="155">
                  <c:v>0.1976331360946746</c:v>
                </c:pt>
                <c:pt idx="156">
                  <c:v>0.197867298578199</c:v>
                </c:pt>
                <c:pt idx="157">
                  <c:v>0.1981020166073547</c:v>
                </c:pt>
                <c:pt idx="158">
                  <c:v>0.1983372921615202</c:v>
                </c:pt>
                <c:pt idx="159">
                  <c:v>0.1985731272294887</c:v>
                </c:pt>
                <c:pt idx="160">
                  <c:v>0.1976190476190476</c:v>
                </c:pt>
                <c:pt idx="161">
                  <c:v>0.1978545887961859</c:v>
                </c:pt>
                <c:pt idx="162">
                  <c:v>0.198090692124105</c:v>
                </c:pt>
                <c:pt idx="163">
                  <c:v>0.1983273596176822</c:v>
                </c:pt>
                <c:pt idx="164">
                  <c:v>0.1973684210526316</c:v>
                </c:pt>
                <c:pt idx="165">
                  <c:v>0.1976047904191617</c:v>
                </c:pt>
                <c:pt idx="166">
                  <c:v>0.197841726618705</c:v>
                </c:pt>
                <c:pt idx="167">
                  <c:v>0.1980792316926771</c:v>
                </c:pt>
                <c:pt idx="168">
                  <c:v>0.1983173076923077</c:v>
                </c:pt>
                <c:pt idx="169">
                  <c:v>0.197352587244284</c:v>
                </c:pt>
                <c:pt idx="170">
                  <c:v>0.1975903614457831</c:v>
                </c:pt>
                <c:pt idx="171">
                  <c:v>0.1966224366706876</c:v>
                </c:pt>
                <c:pt idx="172">
                  <c:v>0.1968599033816425</c:v>
                </c:pt>
                <c:pt idx="173">
                  <c:v>0.1958887545344619</c:v>
                </c:pt>
                <c:pt idx="174">
                  <c:v>0.1961259079903148</c:v>
                </c:pt>
                <c:pt idx="175">
                  <c:v>0.1963636363636364</c:v>
                </c:pt>
                <c:pt idx="176">
                  <c:v>0.1966019417475728</c:v>
                </c:pt>
                <c:pt idx="177">
                  <c:v>0.1956257594167679</c:v>
                </c:pt>
                <c:pt idx="178">
                  <c:v>0.1958637469586375</c:v>
                </c:pt>
                <c:pt idx="179">
                  <c:v>0.1961023142509135</c:v>
                </c:pt>
                <c:pt idx="180">
                  <c:v>0.1963414634146342</c:v>
                </c:pt>
                <c:pt idx="181">
                  <c:v>0.1965811965811966</c:v>
                </c:pt>
                <c:pt idx="182">
                  <c:v>0.1968215158924205</c:v>
                </c:pt>
                <c:pt idx="183">
                  <c:v>0.197062423500612</c:v>
                </c:pt>
                <c:pt idx="184">
                  <c:v>0.1973039215686274</c:v>
                </c:pt>
                <c:pt idx="185">
                  <c:v>0.1975460122699386</c:v>
                </c:pt>
                <c:pt idx="186">
                  <c:v>0.1977886977886978</c:v>
                </c:pt>
                <c:pt idx="187">
                  <c:v>0.1980319803198032</c:v>
                </c:pt>
                <c:pt idx="188">
                  <c:v>0.1982758620689655</c:v>
                </c:pt>
                <c:pt idx="189">
                  <c:v>0.1985203452527743</c:v>
                </c:pt>
                <c:pt idx="190">
                  <c:v>0.1987654320987654</c:v>
                </c:pt>
                <c:pt idx="191">
                  <c:v>0.1977750309023486</c:v>
                </c:pt>
                <c:pt idx="192">
                  <c:v>0.198019801980198</c:v>
                </c:pt>
                <c:pt idx="193">
                  <c:v>0.1982651796778191</c:v>
                </c:pt>
                <c:pt idx="194">
                  <c:v>0.1985111662531018</c:v>
                </c:pt>
                <c:pt idx="195">
                  <c:v>0.1987577639751553</c:v>
                </c:pt>
                <c:pt idx="196">
                  <c:v>0.1990049751243781</c:v>
                </c:pt>
                <c:pt idx="197">
                  <c:v>0.199252801992528</c:v>
                </c:pt>
                <c:pt idx="198">
                  <c:v>0.199501246882793</c:v>
                </c:pt>
                <c:pt idx="199">
                  <c:v>0.1997503121098627</c:v>
                </c:pt>
                <c:pt idx="200">
                  <c:v>0.2</c:v>
                </c:pt>
                <c:pt idx="201">
                  <c:v>0.1989987484355444</c:v>
                </c:pt>
                <c:pt idx="202">
                  <c:v>0.1992481203007519</c:v>
                </c:pt>
                <c:pt idx="203">
                  <c:v>0.1982434127979925</c:v>
                </c:pt>
                <c:pt idx="204">
                  <c:v>0.1972361809045226</c:v>
                </c:pt>
                <c:pt idx="205">
                  <c:v>0.1974842767295598</c:v>
                </c:pt>
                <c:pt idx="206">
                  <c:v>0.1977329974811083</c:v>
                </c:pt>
                <c:pt idx="207">
                  <c:v>0.1979823455233291</c:v>
                </c:pt>
                <c:pt idx="208">
                  <c:v>0.1982323232323232</c:v>
                </c:pt>
                <c:pt idx="209">
                  <c:v>0.1972187104930468</c:v>
                </c:pt>
                <c:pt idx="210">
                  <c:v>0.1962025316455696</c:v>
                </c:pt>
                <c:pt idx="211">
                  <c:v>0.1964512040557668</c:v>
                </c:pt>
                <c:pt idx="212">
                  <c:v>0.1967005076142132</c:v>
                </c:pt>
                <c:pt idx="213">
                  <c:v>0.1969504447268107</c:v>
                </c:pt>
                <c:pt idx="214">
                  <c:v>0.1959287531806616</c:v>
                </c:pt>
                <c:pt idx="215">
                  <c:v>0.1961783439490446</c:v>
                </c:pt>
                <c:pt idx="216">
                  <c:v>0.1964285714285714</c:v>
                </c:pt>
                <c:pt idx="217">
                  <c:v>0.1966794380587484</c:v>
                </c:pt>
                <c:pt idx="218">
                  <c:v>0.1969309462915601</c:v>
                </c:pt>
                <c:pt idx="219">
                  <c:v>0.1971830985915493</c:v>
                </c:pt>
                <c:pt idx="220">
                  <c:v>0.1974358974358974</c:v>
                </c:pt>
                <c:pt idx="221">
                  <c:v>0.1976893453145058</c:v>
                </c:pt>
                <c:pt idx="222">
                  <c:v>0.1979434447300771</c:v>
                </c:pt>
                <c:pt idx="223">
                  <c:v>0.1969111969111969</c:v>
                </c:pt>
                <c:pt idx="224">
                  <c:v>0.1971649484536082</c:v>
                </c:pt>
                <c:pt idx="225">
                  <c:v>0.1974193548387097</c:v>
                </c:pt>
                <c:pt idx="226">
                  <c:v>0.1976744186046512</c:v>
                </c:pt>
                <c:pt idx="227">
                  <c:v>0.1979301423027167</c:v>
                </c:pt>
                <c:pt idx="228">
                  <c:v>0.1968911917098446</c:v>
                </c:pt>
                <c:pt idx="229">
                  <c:v>0.1971465629053178</c:v>
                </c:pt>
                <c:pt idx="230">
                  <c:v>0.1974025974025974</c:v>
                </c:pt>
                <c:pt idx="231">
                  <c:v>0.1976592977893368</c:v>
                </c:pt>
                <c:pt idx="232">
                  <c:v>0.1966145833333333</c:v>
                </c:pt>
                <c:pt idx="233">
                  <c:v>0.196870925684485</c:v>
                </c:pt>
                <c:pt idx="234">
                  <c:v>0.1971279373368146</c:v>
                </c:pt>
                <c:pt idx="235">
                  <c:v>0.1973856209150327</c:v>
                </c:pt>
                <c:pt idx="236">
                  <c:v>0.1976439790575916</c:v>
                </c:pt>
                <c:pt idx="237">
                  <c:v>0.1979030144167759</c:v>
                </c:pt>
                <c:pt idx="238">
                  <c:v>0.1981627296587926</c:v>
                </c:pt>
                <c:pt idx="239">
                  <c:v>0.1984231274638633</c:v>
                </c:pt>
                <c:pt idx="240">
                  <c:v>0.1986842105263158</c:v>
                </c:pt>
                <c:pt idx="241">
                  <c:v>0.1976284584980237</c:v>
                </c:pt>
                <c:pt idx="242">
                  <c:v>0.1965699208443272</c:v>
                </c:pt>
                <c:pt idx="243">
                  <c:v>0.1968295904887715</c:v>
                </c:pt>
                <c:pt idx="244">
                  <c:v>0.1957671957671958</c:v>
                </c:pt>
                <c:pt idx="245">
                  <c:v>0.1960264900662252</c:v>
                </c:pt>
                <c:pt idx="246">
                  <c:v>0.1962864721485411</c:v>
                </c:pt>
                <c:pt idx="247">
                  <c:v>0.1965471447543161</c:v>
                </c:pt>
                <c:pt idx="248">
                  <c:v>0.1968085106382979</c:v>
                </c:pt>
                <c:pt idx="249">
                  <c:v>0.1970705725699068</c:v>
                </c:pt>
                <c:pt idx="250">
                  <c:v>0.1973333333333333</c:v>
                </c:pt>
                <c:pt idx="251">
                  <c:v>0.1975967957276369</c:v>
                </c:pt>
                <c:pt idx="252">
                  <c:v>0.196524064171123</c:v>
                </c:pt>
                <c:pt idx="253">
                  <c:v>0.1967871485943775</c:v>
                </c:pt>
                <c:pt idx="254">
                  <c:v>0.1970509383378016</c:v>
                </c:pt>
                <c:pt idx="255">
                  <c:v>0.1973154362416107</c:v>
                </c:pt>
                <c:pt idx="256">
                  <c:v>0.1962365591397849</c:v>
                </c:pt>
                <c:pt idx="257">
                  <c:v>0.1965006729475101</c:v>
                </c:pt>
                <c:pt idx="258">
                  <c:v>0.1967654986522911</c:v>
                </c:pt>
                <c:pt idx="259">
                  <c:v>0.1956815114709851</c:v>
                </c:pt>
                <c:pt idx="260">
                  <c:v>0.1959459459459459</c:v>
                </c:pt>
                <c:pt idx="261">
                  <c:v>0.1948579161028417</c:v>
                </c:pt>
                <c:pt idx="262">
                  <c:v>0.1937669376693767</c:v>
                </c:pt>
                <c:pt idx="263">
                  <c:v>0.1940298507462687</c:v>
                </c:pt>
                <c:pt idx="264">
                  <c:v>0.1942934782608696</c:v>
                </c:pt>
                <c:pt idx="265">
                  <c:v>0.1945578231292517</c:v>
                </c:pt>
                <c:pt idx="266">
                  <c:v>0.1948228882833787</c:v>
                </c:pt>
                <c:pt idx="267">
                  <c:v>0.1937244201909959</c:v>
                </c:pt>
                <c:pt idx="268">
                  <c:v>0.1939890710382514</c:v>
                </c:pt>
                <c:pt idx="269">
                  <c:v>0.1942544459644323</c:v>
                </c:pt>
                <c:pt idx="270">
                  <c:v>0.1945205479452055</c:v>
                </c:pt>
                <c:pt idx="271">
                  <c:v>0.1947873799725652</c:v>
                </c:pt>
                <c:pt idx="272">
                  <c:v>0.1950549450549451</c:v>
                </c:pt>
                <c:pt idx="273">
                  <c:v>0.1953232462173315</c:v>
                </c:pt>
                <c:pt idx="274">
                  <c:v>0.1955922865013774</c:v>
                </c:pt>
                <c:pt idx="275">
                  <c:v>0.1958620689655172</c:v>
                </c:pt>
                <c:pt idx="276">
                  <c:v>0.1947513812154696</c:v>
                </c:pt>
                <c:pt idx="277">
                  <c:v>0.1950207468879668</c:v>
                </c:pt>
                <c:pt idx="278">
                  <c:v>0.1952908587257618</c:v>
                </c:pt>
                <c:pt idx="279">
                  <c:v>0.1941747572815534</c:v>
                </c:pt>
                <c:pt idx="280">
                  <c:v>0.1944444444444444</c:v>
                </c:pt>
                <c:pt idx="281">
                  <c:v>0.1947148817802503</c:v>
                </c:pt>
                <c:pt idx="282">
                  <c:v>0.1949860724233983</c:v>
                </c:pt>
                <c:pt idx="283">
                  <c:v>0.195258019525802</c:v>
                </c:pt>
                <c:pt idx="284">
                  <c:v>0.1941340782122905</c:v>
                </c:pt>
                <c:pt idx="285">
                  <c:v>0.1944055944055944</c:v>
                </c:pt>
                <c:pt idx="286">
                  <c:v>0.1946778711484594</c:v>
                </c:pt>
                <c:pt idx="287">
                  <c:v>0.1949509116409537</c:v>
                </c:pt>
                <c:pt idx="288">
                  <c:v>0.1952247191011236</c:v>
                </c:pt>
                <c:pt idx="289">
                  <c:v>0.1954992967651195</c:v>
                </c:pt>
                <c:pt idx="290">
                  <c:v>0.1957746478873239</c:v>
                </c:pt>
                <c:pt idx="291">
                  <c:v>0.1960507757404795</c:v>
                </c:pt>
                <c:pt idx="292">
                  <c:v>0.1963276836158192</c:v>
                </c:pt>
                <c:pt idx="293">
                  <c:v>0.1951909476661952</c:v>
                </c:pt>
                <c:pt idx="294">
                  <c:v>0.1954674220963173</c:v>
                </c:pt>
                <c:pt idx="295">
                  <c:v>0.1957446808510638</c:v>
                </c:pt>
                <c:pt idx="296">
                  <c:v>0.1960227272727273</c:v>
                </c:pt>
                <c:pt idx="297">
                  <c:v>0.1948790896159317</c:v>
                </c:pt>
                <c:pt idx="298">
                  <c:v>0.1937321937321937</c:v>
                </c:pt>
                <c:pt idx="299">
                  <c:v>0.1940085592011412</c:v>
                </c:pt>
                <c:pt idx="300">
                  <c:v>0.1942857142857143</c:v>
                </c:pt>
                <c:pt idx="301">
                  <c:v>0.1945636623748212</c:v>
                </c:pt>
                <c:pt idx="302">
                  <c:v>0.1922525107604017</c:v>
                </c:pt>
                <c:pt idx="303">
                  <c:v>0.1925287356321839</c:v>
                </c:pt>
                <c:pt idx="304">
                  <c:v>0.1913669064748201</c:v>
                </c:pt>
                <c:pt idx="305">
                  <c:v>0.19164265129683</c:v>
                </c:pt>
                <c:pt idx="306">
                  <c:v>0.1919191919191919</c:v>
                </c:pt>
                <c:pt idx="307">
                  <c:v>0.1907514450867052</c:v>
                </c:pt>
                <c:pt idx="308">
                  <c:v>0.191027496382055</c:v>
                </c:pt>
                <c:pt idx="309">
                  <c:v>0.191304347826087</c:v>
                </c:pt>
                <c:pt idx="310">
                  <c:v>0.1915820029027576</c:v>
                </c:pt>
                <c:pt idx="311">
                  <c:v>0.1904069767441861</c:v>
                </c:pt>
                <c:pt idx="312">
                  <c:v>0.190684133915575</c:v>
                </c:pt>
                <c:pt idx="313">
                  <c:v>0.1909620991253644</c:v>
                </c:pt>
                <c:pt idx="314">
                  <c:v>0.1912408759124088</c:v>
                </c:pt>
                <c:pt idx="315">
                  <c:v>0.1915204678362573</c:v>
                </c:pt>
                <c:pt idx="316">
                  <c:v>0.191800878477306</c:v>
                </c:pt>
                <c:pt idx="317">
                  <c:v>0.1906158357771261</c:v>
                </c:pt>
                <c:pt idx="318">
                  <c:v>0.1908957415565345</c:v>
                </c:pt>
                <c:pt idx="319">
                  <c:v>0.1911764705882353</c:v>
                </c:pt>
                <c:pt idx="320">
                  <c:v>0.1914580265095729</c:v>
                </c:pt>
                <c:pt idx="321">
                  <c:v>0.191740412979351</c:v>
                </c:pt>
                <c:pt idx="322">
                  <c:v>0.1920236336779911</c:v>
                </c:pt>
                <c:pt idx="323">
                  <c:v>0.1923076923076923</c:v>
                </c:pt>
                <c:pt idx="324">
                  <c:v>0.1925925925925926</c:v>
                </c:pt>
                <c:pt idx="325">
                  <c:v>0.1928783382789317</c:v>
                </c:pt>
                <c:pt idx="326">
                  <c:v>0.1931649331352155</c:v>
                </c:pt>
                <c:pt idx="327">
                  <c:v>0.193452380952381</c:v>
                </c:pt>
                <c:pt idx="328">
                  <c:v>0.1937406855439642</c:v>
                </c:pt>
                <c:pt idx="329">
                  <c:v>0.1940298507462687</c:v>
                </c:pt>
                <c:pt idx="330">
                  <c:v>0.1943198804185351</c:v>
                </c:pt>
                <c:pt idx="331">
                  <c:v>0.1946107784431138</c:v>
                </c:pt>
                <c:pt idx="332">
                  <c:v>0.1934032983508246</c:v>
                </c:pt>
                <c:pt idx="333">
                  <c:v>0.1936936936936937</c:v>
                </c:pt>
                <c:pt idx="334">
                  <c:v>0.1924812030075188</c:v>
                </c:pt>
                <c:pt idx="335">
                  <c:v>0.1927710843373494</c:v>
                </c:pt>
                <c:pt idx="336">
                  <c:v>0.191553544494721</c:v>
                </c:pt>
                <c:pt idx="337">
                  <c:v>0.1918429003021148</c:v>
                </c:pt>
                <c:pt idx="338">
                  <c:v>0.1921331316187594</c:v>
                </c:pt>
                <c:pt idx="339">
                  <c:v>0.1924242424242424</c:v>
                </c:pt>
                <c:pt idx="340">
                  <c:v>0.1927162367223065</c:v>
                </c:pt>
                <c:pt idx="341">
                  <c:v>0.1930091185410334</c:v>
                </c:pt>
                <c:pt idx="342">
                  <c:v>0.1933028919330289</c:v>
                </c:pt>
                <c:pt idx="343">
                  <c:v>0.1935975609756098</c:v>
                </c:pt>
                <c:pt idx="344">
                  <c:v>0.1938931297709924</c:v>
                </c:pt>
                <c:pt idx="345">
                  <c:v>0.1941896024464832</c:v>
                </c:pt>
                <c:pt idx="346">
                  <c:v>0.1944869831546708</c:v>
                </c:pt>
                <c:pt idx="347">
                  <c:v>0.1932515337423313</c:v>
                </c:pt>
                <c:pt idx="348">
                  <c:v>0.1935483870967742</c:v>
                </c:pt>
                <c:pt idx="349">
                  <c:v>0.1923076923076923</c:v>
                </c:pt>
                <c:pt idx="350">
                  <c:v>0.1926040061633282</c:v>
                </c:pt>
                <c:pt idx="351">
                  <c:v>0.1929012345679012</c:v>
                </c:pt>
                <c:pt idx="352">
                  <c:v>0.1931993817619784</c:v>
                </c:pt>
                <c:pt idx="353">
                  <c:v>0.1934984520123839</c:v>
                </c:pt>
                <c:pt idx="354">
                  <c:v>0.1937984496124031</c:v>
                </c:pt>
                <c:pt idx="355">
                  <c:v>0.1940993788819876</c:v>
                </c:pt>
                <c:pt idx="356">
                  <c:v>0.1944012441679627</c:v>
                </c:pt>
                <c:pt idx="357">
                  <c:v>0.1947040498442368</c:v>
                </c:pt>
                <c:pt idx="358">
                  <c:v>0.1950078003120125</c:v>
                </c:pt>
                <c:pt idx="359">
                  <c:v>0.1953125</c:v>
                </c:pt>
                <c:pt idx="360">
                  <c:v>0.1956181533646322</c:v>
                </c:pt>
                <c:pt idx="361">
                  <c:v>0.1959247648902821</c:v>
                </c:pt>
                <c:pt idx="362">
                  <c:v>0.196232339089482</c:v>
                </c:pt>
                <c:pt idx="363">
                  <c:v>0.1965408805031447</c:v>
                </c:pt>
                <c:pt idx="364">
                  <c:v>0.1968503937007874</c:v>
                </c:pt>
                <c:pt idx="365">
                  <c:v>0.1971608832807571</c:v>
                </c:pt>
                <c:pt idx="366">
                  <c:v>0.1974723538704581</c:v>
                </c:pt>
                <c:pt idx="367">
                  <c:v>0.1977848101265823</c:v>
                </c:pt>
                <c:pt idx="368">
                  <c:v>0.196513470681458</c:v>
                </c:pt>
                <c:pt idx="369">
                  <c:v>0.1968253968253968</c:v>
                </c:pt>
                <c:pt idx="370">
                  <c:v>0.1971383147853736</c:v>
                </c:pt>
                <c:pt idx="371">
                  <c:v>0.1974522292993631</c:v>
                </c:pt>
                <c:pt idx="372">
                  <c:v>0.1977671451355662</c:v>
                </c:pt>
                <c:pt idx="373">
                  <c:v>0.1980830670926517</c:v>
                </c:pt>
                <c:pt idx="374">
                  <c:v>0.1968</c:v>
                </c:pt>
                <c:pt idx="375">
                  <c:v>0.1971153846153846</c:v>
                </c:pt>
                <c:pt idx="376">
                  <c:v>0.1974317817014446</c:v>
                </c:pt>
                <c:pt idx="377">
                  <c:v>0.1977491961414791</c:v>
                </c:pt>
                <c:pt idx="378">
                  <c:v>0.1980676328502415</c:v>
                </c:pt>
                <c:pt idx="379">
                  <c:v>0.1983870967741936</c:v>
                </c:pt>
                <c:pt idx="380">
                  <c:v>0.1987075928917609</c:v>
                </c:pt>
                <c:pt idx="381">
                  <c:v>0.1990291262135922</c:v>
                </c:pt>
                <c:pt idx="382">
                  <c:v>0.1993517017828201</c:v>
                </c:pt>
                <c:pt idx="383">
                  <c:v>0.1996753246753247</c:v>
                </c:pt>
                <c:pt idx="384">
                  <c:v>0.1983739837398374</c:v>
                </c:pt>
                <c:pt idx="385">
                  <c:v>0.1986970684039088</c:v>
                </c:pt>
                <c:pt idx="386">
                  <c:v>0.199021207177814</c:v>
                </c:pt>
                <c:pt idx="387">
                  <c:v>0.1993464052287582</c:v>
                </c:pt>
                <c:pt idx="388">
                  <c:v>0.1996726677577741</c:v>
                </c:pt>
                <c:pt idx="389">
                  <c:v>0.2</c:v>
                </c:pt>
                <c:pt idx="390">
                  <c:v>0.200328407224959</c:v>
                </c:pt>
                <c:pt idx="391">
                  <c:v>0.2006578947368421</c:v>
                </c:pt>
                <c:pt idx="392">
                  <c:v>0.2009884678747941</c:v>
                </c:pt>
                <c:pt idx="393">
                  <c:v>0.2013201320132013</c:v>
                </c:pt>
                <c:pt idx="394">
                  <c:v>0.2</c:v>
                </c:pt>
                <c:pt idx="395">
                  <c:v>0.2003311258278146</c:v>
                </c:pt>
                <c:pt idx="396">
                  <c:v>0.1990049751243781</c:v>
                </c:pt>
                <c:pt idx="397">
                  <c:v>0.1993355481727575</c:v>
                </c:pt>
                <c:pt idx="398">
                  <c:v>0.1996672212978369</c:v>
                </c:pt>
                <c:pt idx="399">
                  <c:v>0.2</c:v>
                </c:pt>
                <c:pt idx="400">
                  <c:v>0.2003338898163606</c:v>
                </c:pt>
                <c:pt idx="401">
                  <c:v>0.1989966555183947</c:v>
                </c:pt>
                <c:pt idx="402">
                  <c:v>0.1993299832495812</c:v>
                </c:pt>
                <c:pt idx="403">
                  <c:v>0.1996644295302013</c:v>
                </c:pt>
                <c:pt idx="404">
                  <c:v>0.2</c:v>
                </c:pt>
                <c:pt idx="405">
                  <c:v>0.2003367003367003</c:v>
                </c:pt>
                <c:pt idx="406">
                  <c:v>0.2006745362563238</c:v>
                </c:pt>
                <c:pt idx="407">
                  <c:v>0.2010135135135135</c:v>
                </c:pt>
                <c:pt idx="408">
                  <c:v>0.2013536379018613</c:v>
                </c:pt>
                <c:pt idx="409">
                  <c:v>0.2016949152542373</c:v>
                </c:pt>
                <c:pt idx="410">
                  <c:v>0.2020373514431239</c:v>
                </c:pt>
                <c:pt idx="411">
                  <c:v>0.2023809523809524</c:v>
                </c:pt>
                <c:pt idx="412">
                  <c:v>0.2027257240204429</c:v>
                </c:pt>
                <c:pt idx="413">
                  <c:v>0.2030716723549488</c:v>
                </c:pt>
                <c:pt idx="414">
                  <c:v>0.2034188034188034</c:v>
                </c:pt>
                <c:pt idx="415">
                  <c:v>0.2020547945205479</c:v>
                </c:pt>
                <c:pt idx="416">
                  <c:v>0.202401372212693</c:v>
                </c:pt>
                <c:pt idx="417">
                  <c:v>0.2010309278350516</c:v>
                </c:pt>
                <c:pt idx="418">
                  <c:v>0.2013769363166953</c:v>
                </c:pt>
                <c:pt idx="419">
                  <c:v>0.2017241379310345</c:v>
                </c:pt>
                <c:pt idx="420">
                  <c:v>0.2020725388601036</c:v>
                </c:pt>
                <c:pt idx="421">
                  <c:v>0.2024221453287197</c:v>
                </c:pt>
                <c:pt idx="422">
                  <c:v>0.2010398613518198</c:v>
                </c:pt>
                <c:pt idx="423">
                  <c:v>0.2013888888888889</c:v>
                </c:pt>
                <c:pt idx="424">
                  <c:v>0.2017391304347826</c:v>
                </c:pt>
                <c:pt idx="425">
                  <c:v>0.2020905923344948</c:v>
                </c:pt>
                <c:pt idx="426">
                  <c:v>0.2006980802792321</c:v>
                </c:pt>
                <c:pt idx="427">
                  <c:v>0.201048951048951</c:v>
                </c:pt>
                <c:pt idx="428">
                  <c:v>0.1982456140350877</c:v>
                </c:pt>
                <c:pt idx="429">
                  <c:v>0.1985940246045694</c:v>
                </c:pt>
                <c:pt idx="430">
                  <c:v>0.198943661971831</c:v>
                </c:pt>
                <c:pt idx="431">
                  <c:v>0.199294532627866</c:v>
                </c:pt>
                <c:pt idx="432">
                  <c:v>0.1996466431095406</c:v>
                </c:pt>
                <c:pt idx="433">
                  <c:v>0.1982300884955752</c:v>
                </c:pt>
                <c:pt idx="434">
                  <c:v>0.198581560283688</c:v>
                </c:pt>
                <c:pt idx="435">
                  <c:v>0.197158081705151</c:v>
                </c:pt>
                <c:pt idx="436">
                  <c:v>0.1957295373665481</c:v>
                </c:pt>
                <c:pt idx="437">
                  <c:v>0.196078431372549</c:v>
                </c:pt>
                <c:pt idx="438">
                  <c:v>0.1964285714285714</c:v>
                </c:pt>
                <c:pt idx="439">
                  <c:v>0.1967799642218247</c:v>
                </c:pt>
                <c:pt idx="440">
                  <c:v>0.1971326164874552</c:v>
                </c:pt>
                <c:pt idx="441">
                  <c:v>0.1974865350089767</c:v>
                </c:pt>
                <c:pt idx="442">
                  <c:v>0.197841726618705</c:v>
                </c:pt>
                <c:pt idx="443">
                  <c:v>0.1981981981981982</c:v>
                </c:pt>
                <c:pt idx="444">
                  <c:v>0.1985559566787004</c:v>
                </c:pt>
                <c:pt idx="445">
                  <c:v>0.1971066907775769</c:v>
                </c:pt>
                <c:pt idx="446">
                  <c:v>0.197463768115942</c:v>
                </c:pt>
                <c:pt idx="447">
                  <c:v>0.1960072595281307</c:v>
                </c:pt>
                <c:pt idx="448">
                  <c:v>0.1963636363636364</c:v>
                </c:pt>
                <c:pt idx="449">
                  <c:v>0.1967213114754098</c:v>
                </c:pt>
                <c:pt idx="450">
                  <c:v>0.1970802919708029</c:v>
                </c:pt>
                <c:pt idx="451">
                  <c:v>0.1974405850091408</c:v>
                </c:pt>
                <c:pt idx="452">
                  <c:v>0.1978021978021978</c:v>
                </c:pt>
                <c:pt idx="453">
                  <c:v>0.1981651376146789</c:v>
                </c:pt>
                <c:pt idx="454">
                  <c:v>0.1985294117647059</c:v>
                </c:pt>
                <c:pt idx="455">
                  <c:v>0.1988950276243094</c:v>
                </c:pt>
                <c:pt idx="456">
                  <c:v>0.1992619926199262</c:v>
                </c:pt>
                <c:pt idx="457">
                  <c:v>0.199630314232902</c:v>
                </c:pt>
                <c:pt idx="458">
                  <c:v>0.2</c:v>
                </c:pt>
                <c:pt idx="459">
                  <c:v>0.2003710575139147</c:v>
                </c:pt>
                <c:pt idx="460">
                  <c:v>0.1988847583643123</c:v>
                </c:pt>
                <c:pt idx="461">
                  <c:v>0.1992551210428306</c:v>
                </c:pt>
                <c:pt idx="462">
                  <c:v>0.1996268656716418</c:v>
                </c:pt>
                <c:pt idx="463">
                  <c:v>0.2</c:v>
                </c:pt>
                <c:pt idx="464">
                  <c:v>0.200374531835206</c:v>
                </c:pt>
                <c:pt idx="465">
                  <c:v>0.200750469043152</c:v>
                </c:pt>
                <c:pt idx="466">
                  <c:v>0.2011278195488722</c:v>
                </c:pt>
                <c:pt idx="467">
                  <c:v>0.2015065913370998</c:v>
                </c:pt>
                <c:pt idx="468">
                  <c:v>0.2018867924528302</c:v>
                </c:pt>
                <c:pt idx="469">
                  <c:v>0.2003780718336484</c:v>
                </c:pt>
                <c:pt idx="470">
                  <c:v>0.2007575757575757</c:v>
                </c:pt>
                <c:pt idx="471">
                  <c:v>0.2011385199240987</c:v>
                </c:pt>
                <c:pt idx="472">
                  <c:v>0.2015209125475285</c:v>
                </c:pt>
                <c:pt idx="473">
                  <c:v>0.2019047619047619</c:v>
                </c:pt>
                <c:pt idx="474">
                  <c:v>0.200381679389313</c:v>
                </c:pt>
                <c:pt idx="475">
                  <c:v>0.2007648183556405</c:v>
                </c:pt>
                <c:pt idx="476">
                  <c:v>0.1992337164750958</c:v>
                </c:pt>
                <c:pt idx="477">
                  <c:v>0.199616122840691</c:v>
                </c:pt>
                <c:pt idx="478">
                  <c:v>0.2</c:v>
                </c:pt>
                <c:pt idx="479">
                  <c:v>0.2003853564547206</c:v>
                </c:pt>
                <c:pt idx="480">
                  <c:v>0.2007722007722008</c:v>
                </c:pt>
                <c:pt idx="481">
                  <c:v>0.1992263056092843</c:v>
                </c:pt>
                <c:pt idx="482">
                  <c:v>0.1996124031007752</c:v>
                </c:pt>
                <c:pt idx="483">
                  <c:v>0.2</c:v>
                </c:pt>
                <c:pt idx="484">
                  <c:v>0.2003891050583658</c:v>
                </c:pt>
                <c:pt idx="485">
                  <c:v>0.2007797270955166</c:v>
                </c:pt>
                <c:pt idx="486">
                  <c:v>0.201171875</c:v>
                </c:pt>
                <c:pt idx="487">
                  <c:v>0.2015655577299413</c:v>
                </c:pt>
                <c:pt idx="488">
                  <c:v>0.2019607843137255</c:v>
                </c:pt>
                <c:pt idx="489">
                  <c:v>0.2023575638506876</c:v>
                </c:pt>
                <c:pt idx="490">
                  <c:v>0.202755905511811</c:v>
                </c:pt>
                <c:pt idx="491">
                  <c:v>0.2011834319526627</c:v>
                </c:pt>
                <c:pt idx="492">
                  <c:v>0.2015810276679842</c:v>
                </c:pt>
                <c:pt idx="493">
                  <c:v>0.201980198019802</c:v>
                </c:pt>
                <c:pt idx="494">
                  <c:v>0.2023809523809524</c:v>
                </c:pt>
                <c:pt idx="495">
                  <c:v>0.2027833001988072</c:v>
                </c:pt>
                <c:pt idx="496">
                  <c:v>0.203187250996016</c:v>
                </c:pt>
                <c:pt idx="497">
                  <c:v>0.2035928143712575</c:v>
                </c:pt>
                <c:pt idx="498">
                  <c:v>0.204</c:v>
                </c:pt>
                <c:pt idx="499">
                  <c:v>0.2044088176352706</c:v>
                </c:pt>
                <c:pt idx="500">
                  <c:v>0.2048192771084337</c:v>
                </c:pt>
                <c:pt idx="501">
                  <c:v>0.2032193158953722</c:v>
                </c:pt>
                <c:pt idx="502">
                  <c:v>0.2036290322580645</c:v>
                </c:pt>
                <c:pt idx="503">
                  <c:v>0.202020202020202</c:v>
                </c:pt>
                <c:pt idx="504">
                  <c:v>0.2024291497975708</c:v>
                </c:pt>
                <c:pt idx="505">
                  <c:v>0.2028397565922921</c:v>
                </c:pt>
                <c:pt idx="506">
                  <c:v>0.201219512195122</c:v>
                </c:pt>
                <c:pt idx="507">
                  <c:v>0.2016293279022403</c:v>
                </c:pt>
                <c:pt idx="508">
                  <c:v>0.2020408163265306</c:v>
                </c:pt>
                <c:pt idx="509">
                  <c:v>0.2024539877300613</c:v>
                </c:pt>
                <c:pt idx="510">
                  <c:v>0.2028688524590164</c:v>
                </c:pt>
                <c:pt idx="511">
                  <c:v>0.2012320328542095</c:v>
                </c:pt>
                <c:pt idx="512">
                  <c:v>0.2016460905349794</c:v>
                </c:pt>
                <c:pt idx="513">
                  <c:v>0.2020618556701031</c:v>
                </c:pt>
                <c:pt idx="514">
                  <c:v>0.2024793388429752</c:v>
                </c:pt>
                <c:pt idx="515">
                  <c:v>0.2028985507246377</c:v>
                </c:pt>
                <c:pt idx="516">
                  <c:v>0.2033195020746888</c:v>
                </c:pt>
                <c:pt idx="517">
                  <c:v>0.2037422037422038</c:v>
                </c:pt>
                <c:pt idx="518">
                  <c:v>0.2041666666666667</c:v>
                </c:pt>
                <c:pt idx="519">
                  <c:v>0.2025052192066806</c:v>
                </c:pt>
                <c:pt idx="520">
                  <c:v>0.202928870292887</c:v>
                </c:pt>
                <c:pt idx="521">
                  <c:v>0.2033542976939203</c:v>
                </c:pt>
                <c:pt idx="522">
                  <c:v>0.203781512605042</c:v>
                </c:pt>
                <c:pt idx="523">
                  <c:v>0.2021052631578947</c:v>
                </c:pt>
                <c:pt idx="524">
                  <c:v>0.2025316455696203</c:v>
                </c:pt>
                <c:pt idx="525">
                  <c:v>0.2029598308668076</c:v>
                </c:pt>
                <c:pt idx="526">
                  <c:v>0.2033898305084746</c:v>
                </c:pt>
                <c:pt idx="527">
                  <c:v>0.2038216560509554</c:v>
                </c:pt>
                <c:pt idx="528">
                  <c:v>0.2042553191489362</c:v>
                </c:pt>
                <c:pt idx="529">
                  <c:v>0.2046908315565032</c:v>
                </c:pt>
                <c:pt idx="530">
                  <c:v>0.2051282051282051</c:v>
                </c:pt>
                <c:pt idx="531">
                  <c:v>0.2055674518201285</c:v>
                </c:pt>
                <c:pt idx="532">
                  <c:v>0.2060085836909871</c:v>
                </c:pt>
                <c:pt idx="533">
                  <c:v>0.2064516129032258</c:v>
                </c:pt>
                <c:pt idx="534">
                  <c:v>0.2068965517241379</c:v>
                </c:pt>
                <c:pt idx="535">
                  <c:v>0.2073434125269978</c:v>
                </c:pt>
                <c:pt idx="536">
                  <c:v>0.2077922077922078</c:v>
                </c:pt>
                <c:pt idx="537">
                  <c:v>0.2082429501084599</c:v>
                </c:pt>
                <c:pt idx="538">
                  <c:v>0.208695652173913</c:v>
                </c:pt>
                <c:pt idx="539">
                  <c:v>0.2091503267973856</c:v>
                </c:pt>
                <c:pt idx="540">
                  <c:v>0.2096069868995633</c:v>
                </c:pt>
                <c:pt idx="541">
                  <c:v>0.2100656455142232</c:v>
                </c:pt>
                <c:pt idx="542">
                  <c:v>0.2105263157894737</c:v>
                </c:pt>
                <c:pt idx="543">
                  <c:v>0.210989010989011</c:v>
                </c:pt>
                <c:pt idx="544">
                  <c:v>0.2114537444933921</c:v>
                </c:pt>
                <c:pt idx="545">
                  <c:v>0.2119205298013245</c:v>
                </c:pt>
                <c:pt idx="546">
                  <c:v>0.2123893805309734</c:v>
                </c:pt>
                <c:pt idx="547">
                  <c:v>0.212860310421286</c:v>
                </c:pt>
                <c:pt idx="548">
                  <c:v>0.2133333333333333</c:v>
                </c:pt>
                <c:pt idx="549">
                  <c:v>0.2115812917594655</c:v>
                </c:pt>
                <c:pt idx="550">
                  <c:v>0.2120535714285714</c:v>
                </c:pt>
                <c:pt idx="551">
                  <c:v>0.2125279642058165</c:v>
                </c:pt>
                <c:pt idx="552">
                  <c:v>0.2130044843049327</c:v>
                </c:pt>
                <c:pt idx="553">
                  <c:v>0.2134831460674157</c:v>
                </c:pt>
                <c:pt idx="554">
                  <c:v>0.213963963963964</c:v>
                </c:pt>
                <c:pt idx="555">
                  <c:v>0.2144469525959368</c:v>
                </c:pt>
                <c:pt idx="556">
                  <c:v>0.2149321266968326</c:v>
                </c:pt>
                <c:pt idx="557">
                  <c:v>0.2154195011337869</c:v>
                </c:pt>
                <c:pt idx="558">
                  <c:v>0.2159090909090909</c:v>
                </c:pt>
                <c:pt idx="559">
                  <c:v>0.2164009111617312</c:v>
                </c:pt>
                <c:pt idx="560">
                  <c:v>0.2168949771689498</c:v>
                </c:pt>
                <c:pt idx="561">
                  <c:v>0.2173913043478261</c:v>
                </c:pt>
                <c:pt idx="562">
                  <c:v>0.2178899082568807</c:v>
                </c:pt>
                <c:pt idx="563">
                  <c:v>0.2183908045977012</c:v>
                </c:pt>
                <c:pt idx="564">
                  <c:v>0.2188940092165899</c:v>
                </c:pt>
                <c:pt idx="565">
                  <c:v>0.2193995381062356</c:v>
                </c:pt>
                <c:pt idx="566">
                  <c:v>0.2199074074074074</c:v>
                </c:pt>
                <c:pt idx="567">
                  <c:v>0.2204176334106729</c:v>
                </c:pt>
                <c:pt idx="568">
                  <c:v>0.2209302325581395</c:v>
                </c:pt>
                <c:pt idx="569">
                  <c:v>0.2214452214452214</c:v>
                </c:pt>
                <c:pt idx="570">
                  <c:v>0.2219626168224299</c:v>
                </c:pt>
                <c:pt idx="571">
                  <c:v>0.2224824355971897</c:v>
                </c:pt>
                <c:pt idx="572">
                  <c:v>0.2230046948356808</c:v>
                </c:pt>
                <c:pt idx="573">
                  <c:v>0.2235294117647059</c:v>
                </c:pt>
                <c:pt idx="574">
                  <c:v>0.2240566037735849</c:v>
                </c:pt>
                <c:pt idx="575">
                  <c:v>0.2222222222222222</c:v>
                </c:pt>
                <c:pt idx="576">
                  <c:v>0.2203791469194313</c:v>
                </c:pt>
                <c:pt idx="577">
                  <c:v>0.2209026128266033</c:v>
                </c:pt>
                <c:pt idx="578">
                  <c:v>0.2214285714285714</c:v>
                </c:pt>
                <c:pt idx="579">
                  <c:v>0.2219570405727924</c:v>
                </c:pt>
                <c:pt idx="580">
                  <c:v>0.222488038277512</c:v>
                </c:pt>
                <c:pt idx="581">
                  <c:v>0.2206235011990408</c:v>
                </c:pt>
                <c:pt idx="582">
                  <c:v>0.2211538461538461</c:v>
                </c:pt>
                <c:pt idx="583">
                  <c:v>0.2216867469879518</c:v>
                </c:pt>
                <c:pt idx="584">
                  <c:v>0.2222222222222222</c:v>
                </c:pt>
                <c:pt idx="585">
                  <c:v>0.2227602905569007</c:v>
                </c:pt>
                <c:pt idx="586">
                  <c:v>0.2233009708737864</c:v>
                </c:pt>
                <c:pt idx="587">
                  <c:v>0.2238442822384428</c:v>
                </c:pt>
                <c:pt idx="588">
                  <c:v>0.2219512195121951</c:v>
                </c:pt>
                <c:pt idx="589">
                  <c:v>0.2224938875305623</c:v>
                </c:pt>
                <c:pt idx="590">
                  <c:v>0.2205882352941176</c:v>
                </c:pt>
                <c:pt idx="591">
                  <c:v>0.2186732186732187</c:v>
                </c:pt>
                <c:pt idx="592">
                  <c:v>0.2192118226600985</c:v>
                </c:pt>
                <c:pt idx="593">
                  <c:v>0.2197530864197531</c:v>
                </c:pt>
                <c:pt idx="594">
                  <c:v>0.2202970297029703</c:v>
                </c:pt>
                <c:pt idx="595">
                  <c:v>0.2208436724565757</c:v>
                </c:pt>
                <c:pt idx="596">
                  <c:v>0.2213930348258706</c:v>
                </c:pt>
                <c:pt idx="597">
                  <c:v>0.2219451371571072</c:v>
                </c:pt>
                <c:pt idx="598">
                  <c:v>0.2225</c:v>
                </c:pt>
                <c:pt idx="599">
                  <c:v>0.2230576441102757</c:v>
                </c:pt>
                <c:pt idx="600">
                  <c:v>0.221105527638191</c:v>
                </c:pt>
                <c:pt idx="601">
                  <c:v>0.2216624685138539</c:v>
                </c:pt>
                <c:pt idx="602">
                  <c:v>0.2222222222222222</c:v>
                </c:pt>
                <c:pt idx="603">
                  <c:v>0.2227848101265823</c:v>
                </c:pt>
                <c:pt idx="604">
                  <c:v>0.2233502538071066</c:v>
                </c:pt>
                <c:pt idx="605">
                  <c:v>0.2239185750636132</c:v>
                </c:pt>
                <c:pt idx="606">
                  <c:v>0.2219387755102041</c:v>
                </c:pt>
                <c:pt idx="607">
                  <c:v>0.2225063938618926</c:v>
                </c:pt>
                <c:pt idx="608">
                  <c:v>0.2230769230769231</c:v>
                </c:pt>
                <c:pt idx="609">
                  <c:v>0.2236503856041131</c:v>
                </c:pt>
                <c:pt idx="610">
                  <c:v>0.2242268041237113</c:v>
                </c:pt>
                <c:pt idx="611">
                  <c:v>0.2248062015503876</c:v>
                </c:pt>
                <c:pt idx="612">
                  <c:v>0.2253886010362694</c:v>
                </c:pt>
                <c:pt idx="613">
                  <c:v>0.2233766233766234</c:v>
                </c:pt>
                <c:pt idx="614">
                  <c:v>0.2239583333333333</c:v>
                </c:pt>
                <c:pt idx="615">
                  <c:v>0.2245430809399478</c:v>
                </c:pt>
                <c:pt idx="616">
                  <c:v>0.225130890052356</c:v>
                </c:pt>
                <c:pt idx="617">
                  <c:v>0.2257217847769029</c:v>
                </c:pt>
                <c:pt idx="618">
                  <c:v>0.2263157894736842</c:v>
                </c:pt>
                <c:pt idx="619">
                  <c:v>0.2269129287598945</c:v>
                </c:pt>
                <c:pt idx="620">
                  <c:v>0.2275132275132275</c:v>
                </c:pt>
                <c:pt idx="621">
                  <c:v>0.2281167108753316</c:v>
                </c:pt>
                <c:pt idx="622">
                  <c:v>0.2287234042553191</c:v>
                </c:pt>
                <c:pt idx="623">
                  <c:v>0.2293333333333333</c:v>
                </c:pt>
                <c:pt idx="624">
                  <c:v>0.2299465240641711</c:v>
                </c:pt>
                <c:pt idx="625">
                  <c:v>0.2305630026809651</c:v>
                </c:pt>
                <c:pt idx="626">
                  <c:v>0.2311827956989247</c:v>
                </c:pt>
                <c:pt idx="627">
                  <c:v>0.2318059299191375</c:v>
                </c:pt>
                <c:pt idx="628">
                  <c:v>0.2297297297297297</c:v>
                </c:pt>
                <c:pt idx="629">
                  <c:v>0.2303523035230352</c:v>
                </c:pt>
                <c:pt idx="630">
                  <c:v>0.2309782608695652</c:v>
                </c:pt>
                <c:pt idx="631">
                  <c:v>0.2288828337874659</c:v>
                </c:pt>
                <c:pt idx="632">
                  <c:v>0.2295081967213115</c:v>
                </c:pt>
                <c:pt idx="633">
                  <c:v>0.2301369863013699</c:v>
                </c:pt>
                <c:pt idx="634">
                  <c:v>0.2307692307692308</c:v>
                </c:pt>
                <c:pt idx="635">
                  <c:v>0.231404958677686</c:v>
                </c:pt>
                <c:pt idx="636">
                  <c:v>0.2320441988950276</c:v>
                </c:pt>
                <c:pt idx="637">
                  <c:v>0.2326869806094183</c:v>
                </c:pt>
                <c:pt idx="638">
                  <c:v>0.2333333333333333</c:v>
                </c:pt>
                <c:pt idx="639">
                  <c:v>0.2311977715877437</c:v>
                </c:pt>
                <c:pt idx="640">
                  <c:v>0.2318435754189944</c:v>
                </c:pt>
                <c:pt idx="641">
                  <c:v>0.2296918767507003</c:v>
                </c:pt>
                <c:pt idx="642">
                  <c:v>0.2303370786516854</c:v>
                </c:pt>
                <c:pt idx="643">
                  <c:v>0.2309859154929577</c:v>
                </c:pt>
                <c:pt idx="644">
                  <c:v>0.231638418079096</c:v>
                </c:pt>
                <c:pt idx="645">
                  <c:v>0.2294617563739377</c:v>
                </c:pt>
                <c:pt idx="646">
                  <c:v>0.2301136363636364</c:v>
                </c:pt>
                <c:pt idx="647">
                  <c:v>0.2307692307692308</c:v>
                </c:pt>
                <c:pt idx="648">
                  <c:v>0.2285714285714286</c:v>
                </c:pt>
                <c:pt idx="649">
                  <c:v>0.2292263610315186</c:v>
                </c:pt>
                <c:pt idx="650">
                  <c:v>0.2298850574712644</c:v>
                </c:pt>
                <c:pt idx="651">
                  <c:v>0.2305475504322766</c:v>
                </c:pt>
                <c:pt idx="652">
                  <c:v>0.2283236994219653</c:v>
                </c:pt>
                <c:pt idx="653">
                  <c:v>0.2289855072463768</c:v>
                </c:pt>
                <c:pt idx="654">
                  <c:v>0.2267441860465116</c:v>
                </c:pt>
                <c:pt idx="655">
                  <c:v>0.2274052478134111</c:v>
                </c:pt>
                <c:pt idx="656">
                  <c:v>0.2280701754385965</c:v>
                </c:pt>
                <c:pt idx="657">
                  <c:v>0.2258064516129032</c:v>
                </c:pt>
                <c:pt idx="658">
                  <c:v>0.2264705882352941</c:v>
                </c:pt>
                <c:pt idx="659">
                  <c:v>0.2271386430678466</c:v>
                </c:pt>
                <c:pt idx="660">
                  <c:v>0.227810650887574</c:v>
                </c:pt>
                <c:pt idx="661">
                  <c:v>0.228486646884273</c:v>
                </c:pt>
                <c:pt idx="662">
                  <c:v>0.2291666666666667</c:v>
                </c:pt>
                <c:pt idx="663">
                  <c:v>0.2298507462686567</c:v>
                </c:pt>
                <c:pt idx="664">
                  <c:v>0.2305389221556886</c:v>
                </c:pt>
                <c:pt idx="665">
                  <c:v>0.2312312312312312</c:v>
                </c:pt>
                <c:pt idx="666">
                  <c:v>0.2319277108433735</c:v>
                </c:pt>
                <c:pt idx="667">
                  <c:v>0.2326283987915408</c:v>
                </c:pt>
                <c:pt idx="668">
                  <c:v>0.2333333333333333</c:v>
                </c:pt>
                <c:pt idx="669">
                  <c:v>0.2340425531914894</c:v>
                </c:pt>
                <c:pt idx="670">
                  <c:v>0.2317073170731707</c:v>
                </c:pt>
                <c:pt idx="671">
                  <c:v>0.2293577981651376</c:v>
                </c:pt>
                <c:pt idx="672">
                  <c:v>0.2300613496932515</c:v>
                </c:pt>
                <c:pt idx="673">
                  <c:v>0.2307692307692308</c:v>
                </c:pt>
                <c:pt idx="674">
                  <c:v>0.2314814814814815</c:v>
                </c:pt>
                <c:pt idx="675">
                  <c:v>0.2321981424148607</c:v>
                </c:pt>
                <c:pt idx="676">
                  <c:v>0.2298136645962733</c:v>
                </c:pt>
                <c:pt idx="677">
                  <c:v>0.2305295950155763</c:v>
                </c:pt>
                <c:pt idx="678">
                  <c:v>0.23125</c:v>
                </c:pt>
                <c:pt idx="679">
                  <c:v>0.2288401253918495</c:v>
                </c:pt>
                <c:pt idx="680">
                  <c:v>0.229559748427673</c:v>
                </c:pt>
                <c:pt idx="681">
                  <c:v>0.2302839116719243</c:v>
                </c:pt>
                <c:pt idx="682">
                  <c:v>0.2310126582278481</c:v>
                </c:pt>
                <c:pt idx="683">
                  <c:v>0.2317460317460318</c:v>
                </c:pt>
                <c:pt idx="684">
                  <c:v>0.232484076433121</c:v>
                </c:pt>
                <c:pt idx="685">
                  <c:v>0.2332268370607029</c:v>
                </c:pt>
                <c:pt idx="686">
                  <c:v>0.233974358974359</c:v>
                </c:pt>
                <c:pt idx="687">
                  <c:v>0.2347266881028939</c:v>
                </c:pt>
                <c:pt idx="688">
                  <c:v>0.2354838709677419</c:v>
                </c:pt>
                <c:pt idx="689">
                  <c:v>0.2330097087378641</c:v>
                </c:pt>
                <c:pt idx="690">
                  <c:v>0.2337662337662338</c:v>
                </c:pt>
                <c:pt idx="691">
                  <c:v>0.2312703583061889</c:v>
                </c:pt>
                <c:pt idx="692">
                  <c:v>0.2320261437908497</c:v>
                </c:pt>
                <c:pt idx="693">
                  <c:v>0.2327868852459016</c:v>
                </c:pt>
                <c:pt idx="694">
                  <c:v>0.2335526315789474</c:v>
                </c:pt>
                <c:pt idx="695">
                  <c:v>0.231023102310231</c:v>
                </c:pt>
                <c:pt idx="696">
                  <c:v>0.2317880794701987</c:v>
                </c:pt>
                <c:pt idx="697">
                  <c:v>0.2325581395348837</c:v>
                </c:pt>
                <c:pt idx="698">
                  <c:v>0.23</c:v>
                </c:pt>
                <c:pt idx="699">
                  <c:v>0.2307692307692308</c:v>
                </c:pt>
                <c:pt idx="700">
                  <c:v>0.2315436241610738</c:v>
                </c:pt>
                <c:pt idx="701">
                  <c:v>0.228956228956229</c:v>
                </c:pt>
                <c:pt idx="702">
                  <c:v>0.2297297297297297</c:v>
                </c:pt>
                <c:pt idx="703">
                  <c:v>0.2305084745762712</c:v>
                </c:pt>
                <c:pt idx="704">
                  <c:v>0.227891156462585</c:v>
                </c:pt>
                <c:pt idx="705">
                  <c:v>0.2286689419795222</c:v>
                </c:pt>
                <c:pt idx="706">
                  <c:v>0.2294520547945205</c:v>
                </c:pt>
                <c:pt idx="707">
                  <c:v>0.2302405498281787</c:v>
                </c:pt>
                <c:pt idx="708">
                  <c:v>0.2310344827586207</c:v>
                </c:pt>
                <c:pt idx="709">
                  <c:v>0.2283737024221453</c:v>
                </c:pt>
                <c:pt idx="710">
                  <c:v>0.2291666666666667</c:v>
                </c:pt>
                <c:pt idx="711">
                  <c:v>0.2299651567944251</c:v>
                </c:pt>
                <c:pt idx="712">
                  <c:v>0.2272727272727273</c:v>
                </c:pt>
                <c:pt idx="713">
                  <c:v>0.2245614035087719</c:v>
                </c:pt>
                <c:pt idx="714">
                  <c:v>0.2253521126760563</c:v>
                </c:pt>
                <c:pt idx="715">
                  <c:v>0.2261484098939929</c:v>
                </c:pt>
                <c:pt idx="716">
                  <c:v>0.2269503546099291</c:v>
                </c:pt>
                <c:pt idx="717">
                  <c:v>0.2277580071174377</c:v>
                </c:pt>
                <c:pt idx="718">
                  <c:v>0.2285714285714286</c:v>
                </c:pt>
                <c:pt idx="719">
                  <c:v>0.2258064516129032</c:v>
                </c:pt>
                <c:pt idx="720">
                  <c:v>0.223021582733813</c:v>
                </c:pt>
                <c:pt idx="721">
                  <c:v>0.223826714801444</c:v>
                </c:pt>
                <c:pt idx="722">
                  <c:v>0.2246376811594203</c:v>
                </c:pt>
                <c:pt idx="723">
                  <c:v>0.2254545454545455</c:v>
                </c:pt>
                <c:pt idx="724">
                  <c:v>0.2262773722627737</c:v>
                </c:pt>
                <c:pt idx="725">
                  <c:v>0.2234432234432235</c:v>
                </c:pt>
                <c:pt idx="726">
                  <c:v>0.2205882352941176</c:v>
                </c:pt>
                <c:pt idx="727">
                  <c:v>0.2214022140221402</c:v>
                </c:pt>
                <c:pt idx="728">
                  <c:v>0.2222222222222222</c:v>
                </c:pt>
                <c:pt idx="729">
                  <c:v>0.2230483271375465</c:v>
                </c:pt>
                <c:pt idx="730">
                  <c:v>0.2238805970149254</c:v>
                </c:pt>
                <c:pt idx="731">
                  <c:v>0.2247191011235955</c:v>
                </c:pt>
                <c:pt idx="732">
                  <c:v>0.2255639097744361</c:v>
                </c:pt>
                <c:pt idx="733">
                  <c:v>0.2264150943396226</c:v>
                </c:pt>
                <c:pt idx="734">
                  <c:v>0.2272727272727273</c:v>
                </c:pt>
                <c:pt idx="735">
                  <c:v>0.2281368821292776</c:v>
                </c:pt>
                <c:pt idx="736">
                  <c:v>0.2251908396946565</c:v>
                </c:pt>
                <c:pt idx="737">
                  <c:v>0.2260536398467433</c:v>
                </c:pt>
                <c:pt idx="738">
                  <c:v>0.2269230769230769</c:v>
                </c:pt>
                <c:pt idx="739">
                  <c:v>0.2277992277992278</c:v>
                </c:pt>
                <c:pt idx="740">
                  <c:v>0.2286821705426356</c:v>
                </c:pt>
                <c:pt idx="741">
                  <c:v>0.2295719844357977</c:v>
                </c:pt>
                <c:pt idx="742">
                  <c:v>0.23046875</c:v>
                </c:pt>
                <c:pt idx="743">
                  <c:v>0.2274509803921569</c:v>
                </c:pt>
                <c:pt idx="744">
                  <c:v>0.2244094488188976</c:v>
                </c:pt>
                <c:pt idx="745">
                  <c:v>0.225296442687747</c:v>
                </c:pt>
                <c:pt idx="746">
                  <c:v>0.2261904761904762</c:v>
                </c:pt>
                <c:pt idx="747">
                  <c:v>0.2231075697211155</c:v>
                </c:pt>
                <c:pt idx="748">
                  <c:v>0.224</c:v>
                </c:pt>
                <c:pt idx="749">
                  <c:v>0.2208835341365462</c:v>
                </c:pt>
                <c:pt idx="750">
                  <c:v>0.2217741935483871</c:v>
                </c:pt>
                <c:pt idx="751">
                  <c:v>0.2226720647773279</c:v>
                </c:pt>
                <c:pt idx="752">
                  <c:v>0.2235772357723577</c:v>
                </c:pt>
                <c:pt idx="753">
                  <c:v>0.2244897959183673</c:v>
                </c:pt>
                <c:pt idx="754">
                  <c:v>0.2254098360655738</c:v>
                </c:pt>
                <c:pt idx="755">
                  <c:v>0.2263374485596708</c:v>
                </c:pt>
                <c:pt idx="756">
                  <c:v>0.2272727272727273</c:v>
                </c:pt>
                <c:pt idx="757">
                  <c:v>0.2282157676348548</c:v>
                </c:pt>
                <c:pt idx="758">
                  <c:v>0.225</c:v>
                </c:pt>
                <c:pt idx="759">
                  <c:v>0.2259414225941423</c:v>
                </c:pt>
                <c:pt idx="760">
                  <c:v>0.226890756302521</c:v>
                </c:pt>
                <c:pt idx="761">
                  <c:v>0.2236286919831224</c:v>
                </c:pt>
                <c:pt idx="762">
                  <c:v>0.2245762711864407</c:v>
                </c:pt>
                <c:pt idx="763">
                  <c:v>0.225531914893617</c:v>
                </c:pt>
                <c:pt idx="764">
                  <c:v>0.2264957264957265</c:v>
                </c:pt>
                <c:pt idx="765">
                  <c:v>0.2274678111587983</c:v>
                </c:pt>
                <c:pt idx="766">
                  <c:v>0.228448275862069</c:v>
                </c:pt>
                <c:pt idx="767">
                  <c:v>0.2294372294372294</c:v>
                </c:pt>
                <c:pt idx="768">
                  <c:v>0.2304347826086957</c:v>
                </c:pt>
                <c:pt idx="769">
                  <c:v>0.2314410480349345</c:v>
                </c:pt>
                <c:pt idx="770">
                  <c:v>0.2324561403508772</c:v>
                </c:pt>
                <c:pt idx="771">
                  <c:v>0.2334801762114538</c:v>
                </c:pt>
                <c:pt idx="772">
                  <c:v>0.2345132743362832</c:v>
                </c:pt>
                <c:pt idx="773">
                  <c:v>0.2311111111111111</c:v>
                </c:pt>
                <c:pt idx="774">
                  <c:v>0.2276785714285714</c:v>
                </c:pt>
                <c:pt idx="775">
                  <c:v>0.2286995515695067</c:v>
                </c:pt>
                <c:pt idx="776">
                  <c:v>0.2297297297297297</c:v>
                </c:pt>
                <c:pt idx="777">
                  <c:v>0.2307692307692308</c:v>
                </c:pt>
                <c:pt idx="778">
                  <c:v>0.2318181818181818</c:v>
                </c:pt>
                <c:pt idx="779">
                  <c:v>0.2328767123287671</c:v>
                </c:pt>
                <c:pt idx="780">
                  <c:v>0.2339449541284404</c:v>
                </c:pt>
                <c:pt idx="781">
                  <c:v>0.2350230414746544</c:v>
                </c:pt>
                <c:pt idx="782">
                  <c:v>0.2361111111111111</c:v>
                </c:pt>
                <c:pt idx="783">
                  <c:v>0.2372093023255814</c:v>
                </c:pt>
                <c:pt idx="784">
                  <c:v>0.2336448598130841</c:v>
                </c:pt>
                <c:pt idx="785">
                  <c:v>0.2347417840375587</c:v>
                </c:pt>
                <c:pt idx="786">
                  <c:v>0.2311320754716981</c:v>
                </c:pt>
                <c:pt idx="787">
                  <c:v>0.2322274881516588</c:v>
                </c:pt>
                <c:pt idx="788">
                  <c:v>0.2285714285714286</c:v>
                </c:pt>
                <c:pt idx="789">
                  <c:v>0.2296650717703349</c:v>
                </c:pt>
                <c:pt idx="790">
                  <c:v>0.2307692307692308</c:v>
                </c:pt>
                <c:pt idx="791">
                  <c:v>0.2318840579710145</c:v>
                </c:pt>
                <c:pt idx="792">
                  <c:v>0.2330097087378641</c:v>
                </c:pt>
                <c:pt idx="793">
                  <c:v>0.2341463414634146</c:v>
                </c:pt>
                <c:pt idx="794">
                  <c:v>0.2352941176470588</c:v>
                </c:pt>
                <c:pt idx="795">
                  <c:v>0.2364532019704433</c:v>
                </c:pt>
                <c:pt idx="796">
                  <c:v>0.2376237623762376</c:v>
                </c:pt>
                <c:pt idx="797">
                  <c:v>0.2388059701492537</c:v>
                </c:pt>
                <c:pt idx="798">
                  <c:v>0.24</c:v>
                </c:pt>
                <c:pt idx="799">
                  <c:v>0.2412060301507538</c:v>
                </c:pt>
                <c:pt idx="800">
                  <c:v>0.2424242424242424</c:v>
                </c:pt>
                <c:pt idx="801">
                  <c:v>0.2436548223350254</c:v>
                </c:pt>
                <c:pt idx="802">
                  <c:v>0.2397959183673469</c:v>
                </c:pt>
                <c:pt idx="803">
                  <c:v>0.241025641025641</c:v>
                </c:pt>
                <c:pt idx="804">
                  <c:v>0.2422680412371134</c:v>
                </c:pt>
                <c:pt idx="805">
                  <c:v>0.2435233160621762</c:v>
                </c:pt>
                <c:pt idx="806">
                  <c:v>0.2447916666666667</c:v>
                </c:pt>
                <c:pt idx="807">
                  <c:v>0.2460732984293194</c:v>
                </c:pt>
                <c:pt idx="808">
                  <c:v>0.2473684210526316</c:v>
                </c:pt>
                <c:pt idx="809">
                  <c:v>0.2486772486772487</c:v>
                </c:pt>
                <c:pt idx="810">
                  <c:v>0.25</c:v>
                </c:pt>
                <c:pt idx="811">
                  <c:v>0.2513368983957219</c:v>
                </c:pt>
                <c:pt idx="812">
                  <c:v>0.2526881720430108</c:v>
                </c:pt>
                <c:pt idx="813">
                  <c:v>0.2486486486486487</c:v>
                </c:pt>
                <c:pt idx="814">
                  <c:v>0.25</c:v>
                </c:pt>
                <c:pt idx="815">
                  <c:v>0.2513661202185792</c:v>
                </c:pt>
                <c:pt idx="816">
                  <c:v>0.2527472527472527</c:v>
                </c:pt>
                <c:pt idx="817">
                  <c:v>0.2486187845303867</c:v>
                </c:pt>
                <c:pt idx="818">
                  <c:v>0.25</c:v>
                </c:pt>
                <c:pt idx="819">
                  <c:v>0.2513966480446927</c:v>
                </c:pt>
                <c:pt idx="820">
                  <c:v>0.252808988764045</c:v>
                </c:pt>
                <c:pt idx="821">
                  <c:v>0.2485875706214689</c:v>
                </c:pt>
                <c:pt idx="822">
                  <c:v>0.25</c:v>
                </c:pt>
                <c:pt idx="823">
                  <c:v>0.2514285714285714</c:v>
                </c:pt>
                <c:pt idx="824">
                  <c:v>0.2528735632183908</c:v>
                </c:pt>
                <c:pt idx="825">
                  <c:v>0.2485549132947977</c:v>
                </c:pt>
                <c:pt idx="826">
                  <c:v>0.25</c:v>
                </c:pt>
                <c:pt idx="827">
                  <c:v>0.2514619883040936</c:v>
                </c:pt>
                <c:pt idx="828">
                  <c:v>0.2529411764705882</c:v>
                </c:pt>
                <c:pt idx="829">
                  <c:v>0.2544378698224852</c:v>
                </c:pt>
                <c:pt idx="830">
                  <c:v>0.2559523809523809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0.2545454545454545</c:v>
                </c:pt>
                <c:pt idx="834">
                  <c:v>0.25</c:v>
                </c:pt>
                <c:pt idx="835">
                  <c:v>0.2515337423312883</c:v>
                </c:pt>
                <c:pt idx="836">
                  <c:v>0.2530864197530864</c:v>
                </c:pt>
                <c:pt idx="837">
                  <c:v>0.2484472049689441</c:v>
                </c:pt>
                <c:pt idx="838">
                  <c:v>0.24375</c:v>
                </c:pt>
                <c:pt idx="839">
                  <c:v>0.2452830188679245</c:v>
                </c:pt>
                <c:pt idx="840">
                  <c:v>0.2468354430379747</c:v>
                </c:pt>
                <c:pt idx="841">
                  <c:v>0.2484076433121019</c:v>
                </c:pt>
                <c:pt idx="842">
                  <c:v>0.25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0.2585034013605442</c:v>
                </c:pt>
                <c:pt idx="852">
                  <c:v>0.2534246575342466</c:v>
                </c:pt>
                <c:pt idx="853">
                  <c:v>0.2482758620689655</c:v>
                </c:pt>
                <c:pt idx="854">
                  <c:v>0.25</c:v>
                </c:pt>
                <c:pt idx="855">
                  <c:v>0.2447552447552448</c:v>
                </c:pt>
                <c:pt idx="856">
                  <c:v>0.2394366197183098</c:v>
                </c:pt>
                <c:pt idx="857">
                  <c:v>0.2411347517730496</c:v>
                </c:pt>
                <c:pt idx="858">
                  <c:v>0.2428571428571429</c:v>
                </c:pt>
                <c:pt idx="859">
                  <c:v>0.2446043165467626</c:v>
                </c:pt>
                <c:pt idx="860">
                  <c:v>0.2391304347826087</c:v>
                </c:pt>
                <c:pt idx="861">
                  <c:v>0.2408759124087591</c:v>
                </c:pt>
                <c:pt idx="862">
                  <c:v>0.2426470588235294</c:v>
                </c:pt>
                <c:pt idx="863">
                  <c:v>0.2444444444444444</c:v>
                </c:pt>
                <c:pt idx="864">
                  <c:v>0.2462686567164179</c:v>
                </c:pt>
                <c:pt idx="865">
                  <c:v>0.2481203007518797</c:v>
                </c:pt>
                <c:pt idx="866">
                  <c:v>0.25</c:v>
                </c:pt>
                <c:pt idx="867">
                  <c:v>0.2519083969465649</c:v>
                </c:pt>
                <c:pt idx="868">
                  <c:v>0.2538461538461538</c:v>
                </c:pt>
                <c:pt idx="869">
                  <c:v>0.2558139534883721</c:v>
                </c:pt>
                <c:pt idx="870">
                  <c:v>0.2578125</c:v>
                </c:pt>
                <c:pt idx="871">
                  <c:v>0.2519685039370079</c:v>
                </c:pt>
                <c:pt idx="872">
                  <c:v>0.253968253968254</c:v>
                </c:pt>
                <c:pt idx="873">
                  <c:v>0.248</c:v>
                </c:pt>
                <c:pt idx="874">
                  <c:v>0.25</c:v>
                </c:pt>
                <c:pt idx="875">
                  <c:v>0.2439024390243902</c:v>
                </c:pt>
                <c:pt idx="876">
                  <c:v>0.2459016393442623</c:v>
                </c:pt>
                <c:pt idx="877">
                  <c:v>0.2396694214876033</c:v>
                </c:pt>
                <c:pt idx="878">
                  <c:v>0.2416666666666667</c:v>
                </c:pt>
                <c:pt idx="879">
                  <c:v>0.2436974789915966</c:v>
                </c:pt>
                <c:pt idx="880">
                  <c:v>0.2457627118644068</c:v>
                </c:pt>
                <c:pt idx="881">
                  <c:v>0.2478632478632479</c:v>
                </c:pt>
                <c:pt idx="882">
                  <c:v>0.25</c:v>
                </c:pt>
                <c:pt idx="883">
                  <c:v>0.2521739130434782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0.2522522522522522</c:v>
                </c:pt>
                <c:pt idx="888">
                  <c:v>0.2545454545454545</c:v>
                </c:pt>
                <c:pt idx="889">
                  <c:v>0.2568807339449541</c:v>
                </c:pt>
                <c:pt idx="890">
                  <c:v>0.2592592592592592</c:v>
                </c:pt>
                <c:pt idx="891">
                  <c:v>0.2616822429906542</c:v>
                </c:pt>
                <c:pt idx="892">
                  <c:v>0.2641509433962264</c:v>
                </c:pt>
                <c:pt idx="893">
                  <c:v>0.2666666666666667</c:v>
                </c:pt>
                <c:pt idx="894">
                  <c:v>0.2692307692307692</c:v>
                </c:pt>
                <c:pt idx="895">
                  <c:v>0.2718446601941747</c:v>
                </c:pt>
                <c:pt idx="896">
                  <c:v>0.2745098039215687</c:v>
                </c:pt>
                <c:pt idx="897">
                  <c:v>0.2673267326732673</c:v>
                </c:pt>
                <c:pt idx="898">
                  <c:v>0.27</c:v>
                </c:pt>
                <c:pt idx="899">
                  <c:v>0.2626262626262627</c:v>
                </c:pt>
                <c:pt idx="900">
                  <c:v>0.2551020408163265</c:v>
                </c:pt>
                <c:pt idx="901">
                  <c:v>0.2577319587628866</c:v>
                </c:pt>
                <c:pt idx="902">
                  <c:v>0.2604166666666667</c:v>
                </c:pt>
                <c:pt idx="903">
                  <c:v>0.2526315789473684</c:v>
                </c:pt>
                <c:pt idx="904">
                  <c:v>0.2446808510638298</c:v>
                </c:pt>
                <c:pt idx="905">
                  <c:v>0.2473118279569892</c:v>
                </c:pt>
                <c:pt idx="906">
                  <c:v>0.25</c:v>
                </c:pt>
                <c:pt idx="907">
                  <c:v>0.2527472527472527</c:v>
                </c:pt>
                <c:pt idx="908">
                  <c:v>0.2555555555555555</c:v>
                </c:pt>
                <c:pt idx="909">
                  <c:v>0.247191011235955</c:v>
                </c:pt>
                <c:pt idx="910">
                  <c:v>0.2386363636363636</c:v>
                </c:pt>
                <c:pt idx="911">
                  <c:v>0.2413793103448276</c:v>
                </c:pt>
                <c:pt idx="912">
                  <c:v>0.2441860465116279</c:v>
                </c:pt>
                <c:pt idx="913">
                  <c:v>0.2470588235294118</c:v>
                </c:pt>
                <c:pt idx="914">
                  <c:v>0.25</c:v>
                </c:pt>
                <c:pt idx="915">
                  <c:v>0.2530120481927711</c:v>
                </c:pt>
                <c:pt idx="916">
                  <c:v>0.2560975609756098</c:v>
                </c:pt>
                <c:pt idx="917">
                  <c:v>0.2592592592592592</c:v>
                </c:pt>
                <c:pt idx="918">
                  <c:v>0.2625</c:v>
                </c:pt>
                <c:pt idx="919">
                  <c:v>0.2658227848101266</c:v>
                </c:pt>
                <c:pt idx="920">
                  <c:v>0.2564102564102564</c:v>
                </c:pt>
                <c:pt idx="921">
                  <c:v>0.2597402597402597</c:v>
                </c:pt>
                <c:pt idx="922">
                  <c:v>0.2631578947368421</c:v>
                </c:pt>
                <c:pt idx="923">
                  <c:v>0.2666666666666667</c:v>
                </c:pt>
                <c:pt idx="924">
                  <c:v>0.2702702702702703</c:v>
                </c:pt>
                <c:pt idx="925">
                  <c:v>0.273972602739726</c:v>
                </c:pt>
                <c:pt idx="926">
                  <c:v>0.2777777777777778</c:v>
                </c:pt>
                <c:pt idx="927">
                  <c:v>0.2816901408450704</c:v>
                </c:pt>
                <c:pt idx="928">
                  <c:v>0.2714285714285714</c:v>
                </c:pt>
                <c:pt idx="929">
                  <c:v>0.2753623188405797</c:v>
                </c:pt>
                <c:pt idx="930">
                  <c:v>0.2647058823529412</c:v>
                </c:pt>
                <c:pt idx="931">
                  <c:v>0.2686567164179104</c:v>
                </c:pt>
                <c:pt idx="932">
                  <c:v>0.2727272727272727</c:v>
                </c:pt>
                <c:pt idx="933">
                  <c:v>0.2769230769230769</c:v>
                </c:pt>
                <c:pt idx="934">
                  <c:v>0.28125</c:v>
                </c:pt>
                <c:pt idx="935">
                  <c:v>0.2698412698412698</c:v>
                </c:pt>
                <c:pt idx="936">
                  <c:v>0.2741935483870968</c:v>
                </c:pt>
                <c:pt idx="937">
                  <c:v>0.2622950819672131</c:v>
                </c:pt>
                <c:pt idx="938">
                  <c:v>0.2666666666666667</c:v>
                </c:pt>
                <c:pt idx="939">
                  <c:v>0.2711864406779661</c:v>
                </c:pt>
                <c:pt idx="940">
                  <c:v>0.2758620689655172</c:v>
                </c:pt>
                <c:pt idx="941">
                  <c:v>0.2807017543859649</c:v>
                </c:pt>
                <c:pt idx="942">
                  <c:v>0.2678571428571428</c:v>
                </c:pt>
                <c:pt idx="943">
                  <c:v>0.2727272727272727</c:v>
                </c:pt>
                <c:pt idx="944">
                  <c:v>0.2777777777777778</c:v>
                </c:pt>
                <c:pt idx="945">
                  <c:v>0.2830188679245283</c:v>
                </c:pt>
                <c:pt idx="946">
                  <c:v>0.2884615384615384</c:v>
                </c:pt>
                <c:pt idx="947">
                  <c:v>0.2941176470588235</c:v>
                </c:pt>
                <c:pt idx="948">
                  <c:v>0.3</c:v>
                </c:pt>
                <c:pt idx="949">
                  <c:v>0.3061224489795918</c:v>
                </c:pt>
                <c:pt idx="950">
                  <c:v>0.3125</c:v>
                </c:pt>
                <c:pt idx="951">
                  <c:v>0.2978723404255319</c:v>
                </c:pt>
                <c:pt idx="952">
                  <c:v>0.3043478260869565</c:v>
                </c:pt>
                <c:pt idx="953">
                  <c:v>0.3111111111111111</c:v>
                </c:pt>
                <c:pt idx="954">
                  <c:v>0.3181818181818182</c:v>
                </c:pt>
                <c:pt idx="955">
                  <c:v>0.3255813953488372</c:v>
                </c:pt>
                <c:pt idx="956">
                  <c:v>0.3333333333333333</c:v>
                </c:pt>
                <c:pt idx="957">
                  <c:v>0.3170731707317073</c:v>
                </c:pt>
                <c:pt idx="958">
                  <c:v>0.325</c:v>
                </c:pt>
                <c:pt idx="959">
                  <c:v>0.3333333333333333</c:v>
                </c:pt>
                <c:pt idx="960">
                  <c:v>0.3421052631578947</c:v>
                </c:pt>
                <c:pt idx="961">
                  <c:v>0.3513513513513514</c:v>
                </c:pt>
                <c:pt idx="962">
                  <c:v>0.3333333333333333</c:v>
                </c:pt>
                <c:pt idx="963">
                  <c:v>0.3428571428571429</c:v>
                </c:pt>
                <c:pt idx="964">
                  <c:v>0.3529411764705883</c:v>
                </c:pt>
                <c:pt idx="965">
                  <c:v>0.3333333333333333</c:v>
                </c:pt>
                <c:pt idx="966">
                  <c:v>0.34375</c:v>
                </c:pt>
                <c:pt idx="967">
                  <c:v>0.3548387096774194</c:v>
                </c:pt>
                <c:pt idx="968">
                  <c:v>0.3666666666666666</c:v>
                </c:pt>
                <c:pt idx="969">
                  <c:v>0.3793103448275862</c:v>
                </c:pt>
                <c:pt idx="970">
                  <c:v>0.3571428571428572</c:v>
                </c:pt>
                <c:pt idx="971">
                  <c:v>0.3333333333333333</c:v>
                </c:pt>
                <c:pt idx="972">
                  <c:v>0.3461538461538461</c:v>
                </c:pt>
                <c:pt idx="973">
                  <c:v>0.32</c:v>
                </c:pt>
                <c:pt idx="974">
                  <c:v>0.3333333333333333</c:v>
                </c:pt>
                <c:pt idx="975">
                  <c:v>0.3478260869565217</c:v>
                </c:pt>
                <c:pt idx="976">
                  <c:v>0.3181818181818182</c:v>
                </c:pt>
                <c:pt idx="977">
                  <c:v>0.3333333333333333</c:v>
                </c:pt>
                <c:pt idx="978">
                  <c:v>0.35</c:v>
                </c:pt>
                <c:pt idx="979">
                  <c:v>0.3684210526315789</c:v>
                </c:pt>
                <c:pt idx="980">
                  <c:v>0.3888888888888889</c:v>
                </c:pt>
                <c:pt idx="981">
                  <c:v>0.4117647058823529</c:v>
                </c:pt>
                <c:pt idx="982">
                  <c:v>0.375</c:v>
                </c:pt>
                <c:pt idx="983">
                  <c:v>0.4</c:v>
                </c:pt>
                <c:pt idx="984">
                  <c:v>0.3571428571428572</c:v>
                </c:pt>
                <c:pt idx="985">
                  <c:v>0.3846153846153846</c:v>
                </c:pt>
                <c:pt idx="986">
                  <c:v>0.4166666666666667</c:v>
                </c:pt>
                <c:pt idx="987">
                  <c:v>0.3636363636363636</c:v>
                </c:pt>
                <c:pt idx="988">
                  <c:v>0.3</c:v>
                </c:pt>
                <c:pt idx="989">
                  <c:v>0.3333333333333333</c:v>
                </c:pt>
                <c:pt idx="990">
                  <c:v>0.375</c:v>
                </c:pt>
                <c:pt idx="991">
                  <c:v>0.4285714285714285</c:v>
                </c:pt>
                <c:pt idx="992">
                  <c:v>0.3333333333333333</c:v>
                </c:pt>
                <c:pt idx="993">
                  <c:v>0.2</c:v>
                </c:pt>
                <c:pt idx="994">
                  <c:v>0.25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0.1985152433458726</v>
      </c>
      <c r="C3">
        <v>648</v>
      </c>
      <c r="D3">
        <v>168</v>
      </c>
      <c r="E3">
        <v>0.2592592592592592</v>
      </c>
    </row>
    <row r="4" spans="1:5">
      <c r="A4" s="1">
        <v>2</v>
      </c>
      <c r="B4">
        <v>0.3250829733914482</v>
      </c>
      <c r="C4">
        <v>507</v>
      </c>
      <c r="D4">
        <v>156</v>
      </c>
      <c r="E4">
        <v>0.3076923076923077</v>
      </c>
    </row>
    <row r="5" spans="1:5">
      <c r="A5" s="1">
        <v>3</v>
      </c>
      <c r="B5">
        <v>0.3943976914474427</v>
      </c>
      <c r="C5">
        <v>480</v>
      </c>
      <c r="D5">
        <v>154</v>
      </c>
      <c r="E5">
        <v>0.3208333333333334</v>
      </c>
    </row>
    <row r="6" spans="1:5">
      <c r="A6" s="1">
        <v>4</v>
      </c>
      <c r="B6">
        <v>0.4227090878059909</v>
      </c>
      <c r="C6">
        <v>412</v>
      </c>
      <c r="D6">
        <v>144</v>
      </c>
      <c r="E6">
        <v>0.3495145631067961</v>
      </c>
    </row>
    <row r="7" spans="1:5">
      <c r="A7" s="1">
        <v>5</v>
      </c>
      <c r="B7">
        <v>0.5004024235381879</v>
      </c>
      <c r="C7">
        <v>391</v>
      </c>
      <c r="D7">
        <v>141</v>
      </c>
      <c r="E7">
        <v>0.360613810741688</v>
      </c>
    </row>
    <row r="8" spans="1:5">
      <c r="A8" s="1">
        <v>6</v>
      </c>
      <c r="B8">
        <v>0.5181862130502128</v>
      </c>
      <c r="C8">
        <v>377</v>
      </c>
      <c r="D8">
        <v>139</v>
      </c>
      <c r="E8">
        <v>0.3687002652519894</v>
      </c>
    </row>
    <row r="9" spans="1:5">
      <c r="A9" s="1">
        <v>7</v>
      </c>
      <c r="B9">
        <v>0.5623351446188083</v>
      </c>
      <c r="C9">
        <v>353</v>
      </c>
      <c r="D9">
        <v>136</v>
      </c>
      <c r="E9">
        <v>0.3852691218130311</v>
      </c>
    </row>
    <row r="10" spans="1:5">
      <c r="A10" s="1">
        <v>8</v>
      </c>
      <c r="B10">
        <v>0.5875009311062073</v>
      </c>
      <c r="C10">
        <v>351</v>
      </c>
      <c r="D10">
        <v>136</v>
      </c>
      <c r="E10">
        <v>0.3874643874643874</v>
      </c>
    </row>
    <row r="11" spans="1:5">
      <c r="A11" s="1">
        <v>9</v>
      </c>
      <c r="B11">
        <v>0.6108643020548935</v>
      </c>
      <c r="C11">
        <v>325</v>
      </c>
      <c r="D11">
        <v>131</v>
      </c>
      <c r="E11">
        <v>0.4030769230769231</v>
      </c>
    </row>
    <row r="12" spans="1:5">
      <c r="A12" s="1">
        <v>10</v>
      </c>
      <c r="B12">
        <v>0.6128694524619495</v>
      </c>
      <c r="C12">
        <v>319</v>
      </c>
      <c r="D12">
        <v>130</v>
      </c>
      <c r="E12">
        <v>0.4075235109717869</v>
      </c>
    </row>
    <row r="13" spans="1:5">
      <c r="A13" s="1">
        <v>11</v>
      </c>
      <c r="B13">
        <v>0.6128694524619496</v>
      </c>
      <c r="C13">
        <v>310</v>
      </c>
      <c r="D13">
        <v>127</v>
      </c>
      <c r="E13">
        <v>0.4096774193548387</v>
      </c>
    </row>
    <row r="14" spans="1:5">
      <c r="A14" s="1">
        <v>12</v>
      </c>
      <c r="B14">
        <v>0.6390318596501769</v>
      </c>
      <c r="C14">
        <v>308</v>
      </c>
      <c r="D14">
        <v>127</v>
      </c>
      <c r="E14">
        <v>0.4123376623376623</v>
      </c>
    </row>
    <row r="15" spans="1:5">
      <c r="A15" s="1">
        <v>13</v>
      </c>
      <c r="B15">
        <v>0.6474466390346325</v>
      </c>
      <c r="C15">
        <v>304</v>
      </c>
      <c r="D15">
        <v>126</v>
      </c>
      <c r="E15">
        <v>0.4144736842105263</v>
      </c>
    </row>
    <row r="16" spans="1:5">
      <c r="A16" s="1">
        <v>14</v>
      </c>
      <c r="B16">
        <v>0.6730116670092565</v>
      </c>
      <c r="C16">
        <v>301</v>
      </c>
      <c r="D16">
        <v>125</v>
      </c>
      <c r="E16">
        <v>0.4152823920265781</v>
      </c>
    </row>
    <row r="17" spans="1:5">
      <c r="A17" s="1">
        <v>15</v>
      </c>
      <c r="B17">
        <v>0.6874357505033553</v>
      </c>
      <c r="C17">
        <v>298</v>
      </c>
      <c r="D17">
        <v>124</v>
      </c>
      <c r="E17">
        <v>0.4161073825503356</v>
      </c>
    </row>
    <row r="18" spans="1:5">
      <c r="A18" s="1">
        <v>16</v>
      </c>
      <c r="B18">
        <v>0.6881388137135884</v>
      </c>
      <c r="C18">
        <v>290</v>
      </c>
      <c r="D18">
        <v>123</v>
      </c>
      <c r="E18">
        <v>0.4241379310344828</v>
      </c>
    </row>
    <row r="19" spans="1:5">
      <c r="A19" s="1">
        <v>17</v>
      </c>
      <c r="B19">
        <v>0.6931471805599453</v>
      </c>
      <c r="C19">
        <v>287</v>
      </c>
      <c r="D19">
        <v>123</v>
      </c>
      <c r="E19">
        <v>0.4285714285714285</v>
      </c>
    </row>
    <row r="20" spans="1:5">
      <c r="A20" s="1">
        <v>18</v>
      </c>
      <c r="B20">
        <v>0.7083465777061714</v>
      </c>
      <c r="C20">
        <v>286</v>
      </c>
      <c r="D20">
        <v>123</v>
      </c>
      <c r="E20">
        <v>0.4300699300699301</v>
      </c>
    </row>
    <row r="21" spans="1:5">
      <c r="A21" s="1">
        <v>19</v>
      </c>
      <c r="B21">
        <v>0.7083465777061715</v>
      </c>
      <c r="C21">
        <v>282</v>
      </c>
      <c r="D21">
        <v>121</v>
      </c>
      <c r="E21">
        <v>0.4290780141843972</v>
      </c>
    </row>
    <row r="22" spans="1:5">
      <c r="A22" s="1">
        <v>20</v>
      </c>
      <c r="B22">
        <v>0.7460326647147848</v>
      </c>
      <c r="C22">
        <v>272</v>
      </c>
      <c r="D22">
        <v>119</v>
      </c>
      <c r="E22">
        <v>0.4375</v>
      </c>
    </row>
    <row r="23" spans="1:5">
      <c r="A23" s="1">
        <v>21</v>
      </c>
      <c r="B23">
        <v>0.777661295762166</v>
      </c>
      <c r="C23">
        <v>268</v>
      </c>
      <c r="D23">
        <v>119</v>
      </c>
      <c r="E23">
        <v>0.4440298507462687</v>
      </c>
    </row>
    <row r="24" spans="1:5">
      <c r="A24" s="1">
        <v>22</v>
      </c>
      <c r="B24">
        <v>0.7909873504355756</v>
      </c>
      <c r="C24">
        <v>257</v>
      </c>
      <c r="D24">
        <v>116</v>
      </c>
      <c r="E24">
        <v>0.4513618677042802</v>
      </c>
    </row>
    <row r="25" spans="1:5">
      <c r="A25" s="1">
        <v>23</v>
      </c>
      <c r="B25">
        <v>0.7909873504355757</v>
      </c>
      <c r="C25">
        <v>256</v>
      </c>
      <c r="D25">
        <v>116</v>
      </c>
      <c r="E25">
        <v>0.453125</v>
      </c>
    </row>
    <row r="26" spans="1:5">
      <c r="A26" s="1">
        <v>24</v>
      </c>
      <c r="B26">
        <v>0.7999027794271169</v>
      </c>
      <c r="C26">
        <v>255</v>
      </c>
      <c r="D26">
        <v>116</v>
      </c>
      <c r="E26">
        <v>0.4549019607843137</v>
      </c>
    </row>
    <row r="27" spans="1:5">
      <c r="A27" s="1">
        <v>25</v>
      </c>
      <c r="B27">
        <v>0.799902779427117</v>
      </c>
      <c r="C27">
        <v>249</v>
      </c>
      <c r="D27">
        <v>114</v>
      </c>
      <c r="E27">
        <v>0.4578313253012048</v>
      </c>
    </row>
    <row r="28" spans="1:5">
      <c r="A28" s="1">
        <v>26</v>
      </c>
      <c r="B28">
        <v>0.8018185525433373</v>
      </c>
      <c r="C28">
        <v>248</v>
      </c>
      <c r="D28">
        <v>113</v>
      </c>
      <c r="E28">
        <v>0.4556451612903226</v>
      </c>
    </row>
    <row r="29" spans="1:5">
      <c r="A29" s="1">
        <v>27</v>
      </c>
      <c r="B29">
        <v>0.818808456222877</v>
      </c>
      <c r="C29">
        <v>246</v>
      </c>
      <c r="D29">
        <v>113</v>
      </c>
      <c r="E29">
        <v>0.459349593495935</v>
      </c>
    </row>
    <row r="30" spans="1:5">
      <c r="A30" s="1">
        <v>28</v>
      </c>
      <c r="B30">
        <v>0.8237197315118312</v>
      </c>
      <c r="C30">
        <v>245</v>
      </c>
      <c r="D30">
        <v>113</v>
      </c>
      <c r="E30">
        <v>0.4612244897959183</v>
      </c>
    </row>
    <row r="31" spans="1:5">
      <c r="A31" s="1">
        <v>29</v>
      </c>
      <c r="B31">
        <v>0.8260651866153443</v>
      </c>
      <c r="C31">
        <v>240</v>
      </c>
      <c r="D31">
        <v>111</v>
      </c>
      <c r="E31">
        <v>0.4625</v>
      </c>
    </row>
    <row r="32" spans="1:5">
      <c r="A32" s="1">
        <v>30</v>
      </c>
      <c r="B32">
        <v>0.8451132568429528</v>
      </c>
      <c r="C32">
        <v>239</v>
      </c>
      <c r="D32">
        <v>111</v>
      </c>
      <c r="E32">
        <v>0.4644351464435146</v>
      </c>
    </row>
    <row r="33" spans="1:5">
      <c r="A33" s="1">
        <v>31</v>
      </c>
      <c r="B33">
        <v>0.8556886672556694</v>
      </c>
      <c r="C33">
        <v>238</v>
      </c>
      <c r="D33">
        <v>110</v>
      </c>
      <c r="E33">
        <v>0.4621848739495799</v>
      </c>
    </row>
    <row r="34" spans="1:5">
      <c r="A34" s="1">
        <v>32</v>
      </c>
      <c r="B34">
        <v>0.8568409950394724</v>
      </c>
      <c r="C34">
        <v>232</v>
      </c>
      <c r="D34">
        <v>109</v>
      </c>
      <c r="E34">
        <v>0.4698275862068966</v>
      </c>
    </row>
    <row r="35" spans="1:5">
      <c r="A35" s="1">
        <v>33</v>
      </c>
      <c r="B35">
        <v>0.8711332705993318</v>
      </c>
      <c r="C35">
        <v>230</v>
      </c>
      <c r="D35">
        <v>109</v>
      </c>
      <c r="E35">
        <v>0.4739130434782609</v>
      </c>
    </row>
    <row r="36" spans="1:5">
      <c r="A36" s="1">
        <v>34</v>
      </c>
      <c r="B36">
        <v>0.8711332705993319</v>
      </c>
      <c r="C36">
        <v>229</v>
      </c>
      <c r="D36">
        <v>108</v>
      </c>
      <c r="E36">
        <v>0.4716157205240175</v>
      </c>
    </row>
    <row r="37" spans="1:5">
      <c r="A37" s="1">
        <v>35</v>
      </c>
      <c r="B37">
        <v>0.8953799046713388</v>
      </c>
      <c r="C37">
        <v>228</v>
      </c>
      <c r="D37">
        <v>108</v>
      </c>
      <c r="E37">
        <v>0.4736842105263158</v>
      </c>
    </row>
    <row r="38" spans="1:5">
      <c r="A38" s="1">
        <v>36</v>
      </c>
      <c r="B38">
        <v>0.8953799046713389</v>
      </c>
      <c r="C38">
        <v>224</v>
      </c>
      <c r="D38">
        <v>107</v>
      </c>
      <c r="E38">
        <v>0.4776785714285715</v>
      </c>
    </row>
    <row r="39" spans="1:5">
      <c r="A39" s="1">
        <v>37</v>
      </c>
      <c r="B39">
        <v>0.8979457248567798</v>
      </c>
      <c r="C39">
        <v>219</v>
      </c>
      <c r="D39">
        <v>107</v>
      </c>
      <c r="E39">
        <v>0.4885844748858447</v>
      </c>
    </row>
    <row r="40" spans="1:5">
      <c r="A40" s="1">
        <v>38</v>
      </c>
      <c r="B40">
        <v>0.9142855814670989</v>
      </c>
      <c r="C40">
        <v>218</v>
      </c>
      <c r="D40">
        <v>107</v>
      </c>
      <c r="E40">
        <v>0.4908256880733945</v>
      </c>
    </row>
    <row r="41" spans="1:5">
      <c r="A41" s="1">
        <v>39</v>
      </c>
      <c r="B41">
        <v>0.926155713095467</v>
      </c>
      <c r="C41">
        <v>215</v>
      </c>
      <c r="D41">
        <v>105</v>
      </c>
      <c r="E41">
        <v>0.4883720930232558</v>
      </c>
    </row>
    <row r="42" spans="1:5">
      <c r="A42" s="1">
        <v>40</v>
      </c>
      <c r="B42">
        <v>0.9376369622724492</v>
      </c>
      <c r="C42">
        <v>212</v>
      </c>
      <c r="D42">
        <v>104</v>
      </c>
      <c r="E42">
        <v>0.4905660377358491</v>
      </c>
    </row>
    <row r="43" spans="1:5">
      <c r="A43" s="1">
        <v>41</v>
      </c>
      <c r="B43">
        <v>0.9646946227273334</v>
      </c>
      <c r="C43">
        <v>211</v>
      </c>
      <c r="D43">
        <v>103</v>
      </c>
      <c r="E43">
        <v>0.4881516587677725</v>
      </c>
    </row>
    <row r="44" spans="1:5">
      <c r="A44" s="1">
        <v>42</v>
      </c>
      <c r="B44">
        <v>0.9672604429127742</v>
      </c>
      <c r="C44">
        <v>204</v>
      </c>
      <c r="D44">
        <v>101</v>
      </c>
      <c r="E44">
        <v>0.4950980392156863</v>
      </c>
    </row>
    <row r="45" spans="1:5">
      <c r="A45" s="1">
        <v>43</v>
      </c>
      <c r="B45">
        <v>0.9836002995230935</v>
      </c>
      <c r="C45">
        <v>203</v>
      </c>
      <c r="D45">
        <v>101</v>
      </c>
      <c r="E45">
        <v>0.4975369458128079</v>
      </c>
    </row>
    <row r="46" spans="1:5">
      <c r="A46" s="1">
        <v>44</v>
      </c>
      <c r="B46">
        <v>0.9958213213455276</v>
      </c>
      <c r="C46">
        <v>192</v>
      </c>
      <c r="D46">
        <v>97</v>
      </c>
      <c r="E46">
        <v>0.5052083333333334</v>
      </c>
    </row>
    <row r="47" spans="1:5">
      <c r="A47" s="1">
        <v>45</v>
      </c>
      <c r="B47">
        <v>0.997271523182384</v>
      </c>
      <c r="C47">
        <v>191</v>
      </c>
      <c r="D47">
        <v>96</v>
      </c>
      <c r="E47">
        <v>0.5026178010471204</v>
      </c>
    </row>
    <row r="48" spans="1:5">
      <c r="A48" s="1">
        <v>46</v>
      </c>
      <c r="B48">
        <v>0.9985793315873921</v>
      </c>
      <c r="C48">
        <v>190</v>
      </c>
      <c r="D48">
        <v>96</v>
      </c>
      <c r="E48">
        <v>0.5052631578947369</v>
      </c>
    </row>
    <row r="49" spans="1:5">
      <c r="A49" s="1">
        <v>47</v>
      </c>
      <c r="B49">
        <v>1.009762706711321</v>
      </c>
      <c r="C49">
        <v>189</v>
      </c>
      <c r="D49">
        <v>96</v>
      </c>
      <c r="E49">
        <v>0.5079365079365079</v>
      </c>
    </row>
    <row r="50" spans="1:5">
      <c r="A50" s="1">
        <v>48</v>
      </c>
      <c r="B50">
        <v>1.010412753780541</v>
      </c>
      <c r="C50">
        <v>185</v>
      </c>
      <c r="D50">
        <v>95</v>
      </c>
      <c r="E50">
        <v>0.5135135135135135</v>
      </c>
    </row>
    <row r="51" spans="1:5">
      <c r="A51" s="1">
        <v>49</v>
      </c>
      <c r="B51">
        <v>1.012663110385034</v>
      </c>
      <c r="C51">
        <v>184</v>
      </c>
      <c r="D51">
        <v>95</v>
      </c>
      <c r="E51">
        <v>0.5163043478260869</v>
      </c>
    </row>
    <row r="52" spans="1:5">
      <c r="A52" s="1">
        <v>50</v>
      </c>
      <c r="B52">
        <v>1.018230153951394</v>
      </c>
      <c r="C52">
        <v>183</v>
      </c>
      <c r="D52">
        <v>95</v>
      </c>
      <c r="E52">
        <v>0.5191256830601093</v>
      </c>
    </row>
    <row r="53" spans="1:5">
      <c r="A53" s="1">
        <v>51</v>
      </c>
      <c r="B53">
        <v>1.033114087516671</v>
      </c>
      <c r="C53">
        <v>182</v>
      </c>
      <c r="D53">
        <v>95</v>
      </c>
      <c r="E53">
        <v>0.521978021978022</v>
      </c>
    </row>
    <row r="54" spans="1:5">
      <c r="A54" s="1">
        <v>52</v>
      </c>
      <c r="B54">
        <v>1.039720770839918</v>
      </c>
      <c r="C54">
        <v>179</v>
      </c>
      <c r="D54">
        <v>95</v>
      </c>
      <c r="E54">
        <v>0.5307262569832403</v>
      </c>
    </row>
    <row r="55" spans="1:5">
      <c r="A55" s="1">
        <v>53</v>
      </c>
      <c r="B55">
        <v>1.070047314690476</v>
      </c>
      <c r="C55">
        <v>178</v>
      </c>
      <c r="D55">
        <v>95</v>
      </c>
      <c r="E55">
        <v>0.5337078651685393</v>
      </c>
    </row>
    <row r="56" spans="1:5">
      <c r="A56" s="1">
        <v>54</v>
      </c>
      <c r="B56">
        <v>1.079077424767315</v>
      </c>
      <c r="C56">
        <v>176</v>
      </c>
      <c r="D56">
        <v>94</v>
      </c>
      <c r="E56">
        <v>0.5340909090909091</v>
      </c>
    </row>
    <row r="57" spans="1:5">
      <c r="A57" s="1">
        <v>55</v>
      </c>
      <c r="B57">
        <v>1.080527626604172</v>
      </c>
      <c r="C57">
        <v>171</v>
      </c>
      <c r="D57">
        <v>92</v>
      </c>
      <c r="E57">
        <v>0.5380116959064327</v>
      </c>
    </row>
    <row r="58" spans="1:5">
      <c r="A58" s="1">
        <v>56</v>
      </c>
      <c r="B58">
        <v>1.088899975345224</v>
      </c>
      <c r="C58">
        <v>170</v>
      </c>
      <c r="D58">
        <v>92</v>
      </c>
      <c r="E58">
        <v>0.5411764705882353</v>
      </c>
    </row>
    <row r="59" spans="1:5">
      <c r="A59" s="1">
        <v>57</v>
      </c>
      <c r="B59">
        <v>1.094056456831614</v>
      </c>
      <c r="C59">
        <v>169</v>
      </c>
      <c r="D59">
        <v>91</v>
      </c>
      <c r="E59">
        <v>0.5384615384615384</v>
      </c>
    </row>
    <row r="60" spans="1:5">
      <c r="A60" s="1">
        <v>58</v>
      </c>
      <c r="B60">
        <v>1.094408629847781</v>
      </c>
      <c r="C60">
        <v>168</v>
      </c>
      <c r="D60">
        <v>91</v>
      </c>
      <c r="E60">
        <v>0.5416666666666666</v>
      </c>
    </row>
    <row r="61" spans="1:5">
      <c r="A61" s="1">
        <v>59</v>
      </c>
      <c r="B61">
        <v>1.102428805572666</v>
      </c>
      <c r="C61">
        <v>163</v>
      </c>
      <c r="D61">
        <v>90</v>
      </c>
      <c r="E61">
        <v>0.5521472392638037</v>
      </c>
    </row>
    <row r="62" spans="1:5">
      <c r="A62" s="1">
        <v>60</v>
      </c>
      <c r="B62">
        <v>1.105889879024763</v>
      </c>
      <c r="C62">
        <v>161</v>
      </c>
      <c r="D62">
        <v>90</v>
      </c>
      <c r="E62">
        <v>0.5590062111801242</v>
      </c>
    </row>
    <row r="63" spans="1:5">
      <c r="A63" s="1">
        <v>61</v>
      </c>
      <c r="B63">
        <v>1.139362032746471</v>
      </c>
      <c r="C63">
        <v>159</v>
      </c>
      <c r="D63">
        <v>90</v>
      </c>
      <c r="E63">
        <v>0.5660377358490566</v>
      </c>
    </row>
    <row r="64" spans="1:5">
      <c r="A64" s="1">
        <v>62</v>
      </c>
      <c r="B64">
        <v>1.14839214282331</v>
      </c>
      <c r="C64">
        <v>158</v>
      </c>
      <c r="D64">
        <v>89</v>
      </c>
      <c r="E64">
        <v>0.5632911392405063</v>
      </c>
    </row>
    <row r="65" spans="1:5">
      <c r="A65" s="1">
        <v>63</v>
      </c>
      <c r="B65">
        <v>1.161120818283116</v>
      </c>
      <c r="C65">
        <v>156</v>
      </c>
      <c r="D65">
        <v>88</v>
      </c>
      <c r="E65">
        <v>0.5641025641025641</v>
      </c>
    </row>
    <row r="66" spans="1:5">
      <c r="A66" s="1">
        <v>64</v>
      </c>
      <c r="B66">
        <v>1.163371174887609</v>
      </c>
      <c r="C66">
        <v>154</v>
      </c>
      <c r="D66">
        <v>86</v>
      </c>
      <c r="E66">
        <v>0.5584415584415584</v>
      </c>
    </row>
    <row r="67" spans="1:5">
      <c r="A67" s="1">
        <v>65</v>
      </c>
      <c r="B67">
        <v>1.163723347903776</v>
      </c>
      <c r="C67">
        <v>152</v>
      </c>
      <c r="D67">
        <v>86</v>
      </c>
      <c r="E67">
        <v>0.5657894736842105</v>
      </c>
    </row>
    <row r="68" spans="1:5">
      <c r="A68" s="1">
        <v>66</v>
      </c>
      <c r="B68">
        <v>1.189885755092003</v>
      </c>
      <c r="C68">
        <v>149</v>
      </c>
      <c r="D68">
        <v>86</v>
      </c>
      <c r="E68">
        <v>0.5771812080536913</v>
      </c>
    </row>
    <row r="69" spans="1:5">
      <c r="A69" s="1">
        <v>67</v>
      </c>
      <c r="B69">
        <v>1.192194500760298</v>
      </c>
      <c r="C69">
        <v>147</v>
      </c>
      <c r="D69">
        <v>85</v>
      </c>
      <c r="E69">
        <v>0.5782312925170068</v>
      </c>
    </row>
    <row r="70" spans="1:5">
      <c r="A70" s="1">
        <v>68</v>
      </c>
      <c r="B70">
        <v>1.193549604098133</v>
      </c>
      <c r="C70">
        <v>146</v>
      </c>
      <c r="D70">
        <v>84</v>
      </c>
      <c r="E70">
        <v>0.5753424657534246</v>
      </c>
    </row>
    <row r="71" spans="1:5">
      <c r="A71" s="1">
        <v>69</v>
      </c>
      <c r="B71">
        <v>1.205215677350367</v>
      </c>
      <c r="C71">
        <v>145</v>
      </c>
      <c r="D71">
        <v>84</v>
      </c>
      <c r="E71">
        <v>0.5793103448275863</v>
      </c>
    </row>
    <row r="72" spans="1:5">
      <c r="A72" s="1">
        <v>70</v>
      </c>
      <c r="B72">
        <v>1.220607264553017</v>
      </c>
      <c r="C72">
        <v>143</v>
      </c>
      <c r="D72">
        <v>83</v>
      </c>
      <c r="E72">
        <v>0.5804195804195804</v>
      </c>
    </row>
    <row r="73" spans="1:5">
      <c r="A73" s="1">
        <v>71</v>
      </c>
      <c r="B73">
        <v>1.227529411457213</v>
      </c>
      <c r="C73">
        <v>142</v>
      </c>
      <c r="D73">
        <v>83</v>
      </c>
      <c r="E73">
        <v>0.5845070422535211</v>
      </c>
    </row>
    <row r="74" spans="1:5">
      <c r="A74" s="1">
        <v>72</v>
      </c>
      <c r="B74">
        <v>1.234839157990693</v>
      </c>
      <c r="C74">
        <v>141</v>
      </c>
      <c r="D74">
        <v>83</v>
      </c>
      <c r="E74">
        <v>0.5886524822695035</v>
      </c>
    </row>
    <row r="75" spans="1:5">
      <c r="A75" s="1">
        <v>73</v>
      </c>
      <c r="B75">
        <v>1.237597168232557</v>
      </c>
      <c r="C75">
        <v>140</v>
      </c>
      <c r="D75">
        <v>82</v>
      </c>
      <c r="E75">
        <v>0.5857142857142857</v>
      </c>
    </row>
    <row r="76" spans="1:5">
      <c r="A76" s="1">
        <v>74</v>
      </c>
      <c r="B76">
        <v>1.239608039847798</v>
      </c>
      <c r="C76">
        <v>139</v>
      </c>
      <c r="D76">
        <v>82</v>
      </c>
      <c r="E76">
        <v>0.5899280575539568</v>
      </c>
    </row>
    <row r="77" spans="1:5">
      <c r="A77" s="1">
        <v>75</v>
      </c>
      <c r="B77">
        <v>1.259200473147998</v>
      </c>
      <c r="C77">
        <v>138</v>
      </c>
      <c r="D77">
        <v>82</v>
      </c>
      <c r="E77">
        <v>0.5942028985507246</v>
      </c>
    </row>
    <row r="78" spans="1:5">
      <c r="A78" s="1">
        <v>76</v>
      </c>
      <c r="B78">
        <v>1.26100156517892</v>
      </c>
      <c r="C78">
        <v>134</v>
      </c>
      <c r="D78">
        <v>81</v>
      </c>
      <c r="E78">
        <v>0.6044776119402985</v>
      </c>
    </row>
    <row r="79" spans="1:5">
      <c r="A79" s="1">
        <v>77</v>
      </c>
      <c r="B79">
        <v>1.277991468858459</v>
      </c>
      <c r="C79">
        <v>133</v>
      </c>
      <c r="D79">
        <v>80</v>
      </c>
      <c r="E79">
        <v>0.6015037593984962</v>
      </c>
    </row>
    <row r="80" spans="1:5">
      <c r="A80" s="1">
        <v>78</v>
      </c>
      <c r="B80">
        <v>1.296844129513207</v>
      </c>
      <c r="C80">
        <v>132</v>
      </c>
      <c r="D80">
        <v>80</v>
      </c>
      <c r="E80">
        <v>0.6060606060606061</v>
      </c>
    </row>
    <row r="81" spans="1:5">
      <c r="A81" s="1">
        <v>79</v>
      </c>
      <c r="B81">
        <v>1.306911886288552</v>
      </c>
      <c r="C81">
        <v>131</v>
      </c>
      <c r="D81">
        <v>80</v>
      </c>
      <c r="E81">
        <v>0.6106870229007634</v>
      </c>
    </row>
    <row r="82" spans="1:5">
      <c r="A82" s="1">
        <v>80</v>
      </c>
      <c r="B82">
        <v>1.325912661583333</v>
      </c>
      <c r="C82">
        <v>127</v>
      </c>
      <c r="D82">
        <v>78</v>
      </c>
      <c r="E82">
        <v>0.6141732283464567</v>
      </c>
    </row>
    <row r="83" spans="1:5">
      <c r="A83" s="1">
        <v>81</v>
      </c>
      <c r="B83">
        <v>1.327362863420189</v>
      </c>
      <c r="C83">
        <v>126</v>
      </c>
      <c r="D83">
        <v>78</v>
      </c>
      <c r="E83">
        <v>0.6190476190476191</v>
      </c>
    </row>
    <row r="84" spans="1:5">
      <c r="A84" s="1">
        <v>82</v>
      </c>
      <c r="B84">
        <v>1.328515191203992</v>
      </c>
      <c r="C84">
        <v>125</v>
      </c>
      <c r="D84">
        <v>77</v>
      </c>
      <c r="E84">
        <v>0.616</v>
      </c>
    </row>
    <row r="85" spans="1:5">
      <c r="A85" s="1">
        <v>83</v>
      </c>
      <c r="B85">
        <v>1.330823936872287</v>
      </c>
      <c r="C85">
        <v>123</v>
      </c>
      <c r="D85">
        <v>77</v>
      </c>
      <c r="E85">
        <v>0.6260162601626016</v>
      </c>
    </row>
    <row r="86" spans="1:5">
      <c r="A86" s="1">
        <v>84</v>
      </c>
      <c r="B86">
        <v>1.339996440380974</v>
      </c>
      <c r="C86">
        <v>122</v>
      </c>
      <c r="D86">
        <v>76</v>
      </c>
      <c r="E86">
        <v>0.6229508196721312</v>
      </c>
    </row>
    <row r="87" spans="1:5">
      <c r="A87" s="1">
        <v>85</v>
      </c>
      <c r="B87">
        <v>1.344257668600708</v>
      </c>
      <c r="C87">
        <v>120</v>
      </c>
      <c r="D87">
        <v>76</v>
      </c>
      <c r="E87">
        <v>0.6333333333333333</v>
      </c>
    </row>
    <row r="88" spans="1:5">
      <c r="A88" s="1">
        <v>86</v>
      </c>
      <c r="B88">
        <v>1.347306186914454</v>
      </c>
      <c r="C88">
        <v>119</v>
      </c>
      <c r="D88">
        <v>75</v>
      </c>
      <c r="E88">
        <v>0.6302521008403361</v>
      </c>
    </row>
    <row r="89" spans="1:5">
      <c r="A89" s="1">
        <v>87</v>
      </c>
      <c r="B89">
        <v>1.399631001290909</v>
      </c>
      <c r="C89">
        <v>117</v>
      </c>
      <c r="D89">
        <v>74</v>
      </c>
      <c r="E89">
        <v>0.6324786324786325</v>
      </c>
    </row>
    <row r="90" spans="1:5">
      <c r="A90" s="1">
        <v>88</v>
      </c>
      <c r="B90">
        <v>1.400138654928281</v>
      </c>
      <c r="C90">
        <v>116</v>
      </c>
      <c r="D90">
        <v>73</v>
      </c>
      <c r="E90">
        <v>0.6293103448275862</v>
      </c>
    </row>
    <row r="91" spans="1:5">
      <c r="A91" s="1">
        <v>89</v>
      </c>
      <c r="B91">
        <v>1.413572386656702</v>
      </c>
      <c r="C91">
        <v>115</v>
      </c>
      <c r="D91">
        <v>72</v>
      </c>
      <c r="E91">
        <v>0.6260869565217392</v>
      </c>
    </row>
    <row r="92" spans="1:5">
      <c r="A92" s="1">
        <v>90</v>
      </c>
      <c r="B92">
        <v>1.428551418721001</v>
      </c>
      <c r="C92">
        <v>114</v>
      </c>
      <c r="D92">
        <v>72</v>
      </c>
      <c r="E92">
        <v>0.631578947368421</v>
      </c>
    </row>
    <row r="93" spans="1:5">
      <c r="A93" s="1">
        <v>91</v>
      </c>
      <c r="B93">
        <v>1.435473565625196</v>
      </c>
      <c r="C93">
        <v>113</v>
      </c>
      <c r="D93">
        <v>71</v>
      </c>
      <c r="E93">
        <v>0.6283185840707964</v>
      </c>
    </row>
    <row r="94" spans="1:5">
      <c r="A94" s="1">
        <v>92</v>
      </c>
      <c r="B94">
        <v>1.439829892343951</v>
      </c>
      <c r="C94">
        <v>111</v>
      </c>
      <c r="D94">
        <v>70</v>
      </c>
      <c r="E94">
        <v>0.6306306306306306</v>
      </c>
    </row>
    <row r="95" spans="1:5">
      <c r="A95" s="1">
        <v>93</v>
      </c>
      <c r="B95">
        <v>1.442080248948443</v>
      </c>
      <c r="C95">
        <v>108</v>
      </c>
      <c r="D95">
        <v>69</v>
      </c>
      <c r="E95">
        <v>0.6388888888888888</v>
      </c>
    </row>
    <row r="96" spans="1:5">
      <c r="A96" s="1">
        <v>94</v>
      </c>
      <c r="B96">
        <v>1.442783312158676</v>
      </c>
      <c r="C96">
        <v>106</v>
      </c>
      <c r="D96">
        <v>68</v>
      </c>
      <c r="E96">
        <v>0.6415094339622641</v>
      </c>
    </row>
    <row r="97" spans="1:5">
      <c r="A97" s="1">
        <v>95</v>
      </c>
      <c r="B97">
        <v>1.44554132240054</v>
      </c>
      <c r="C97">
        <v>104</v>
      </c>
      <c r="D97">
        <v>67</v>
      </c>
      <c r="E97">
        <v>0.6442307692307693</v>
      </c>
    </row>
    <row r="98" spans="1:5">
      <c r="A98" s="1">
        <v>96</v>
      </c>
      <c r="B98">
        <v>1.461635972813424</v>
      </c>
      <c r="C98">
        <v>102</v>
      </c>
      <c r="D98">
        <v>66</v>
      </c>
      <c r="E98">
        <v>0.6470588235294118</v>
      </c>
    </row>
    <row r="99" spans="1:5">
      <c r="A99" s="1">
        <v>97</v>
      </c>
      <c r="B99">
        <v>1.468945719346903</v>
      </c>
      <c r="C99">
        <v>101</v>
      </c>
      <c r="D99">
        <v>65</v>
      </c>
      <c r="E99">
        <v>0.6435643564356436</v>
      </c>
    </row>
    <row r="100" spans="1:5">
      <c r="A100" s="1">
        <v>98</v>
      </c>
      <c r="B100">
        <v>1.478625876492963</v>
      </c>
      <c r="C100">
        <v>100</v>
      </c>
      <c r="D100">
        <v>65</v>
      </c>
      <c r="E100">
        <v>0.65</v>
      </c>
    </row>
    <row r="101" spans="1:5">
      <c r="A101" s="1">
        <v>99</v>
      </c>
      <c r="B101">
        <v>1.484337306549553</v>
      </c>
      <c r="C101">
        <v>99</v>
      </c>
      <c r="D101">
        <v>64</v>
      </c>
      <c r="E101">
        <v>0.6464646464646465</v>
      </c>
    </row>
    <row r="102" spans="1:5">
      <c r="A102" s="1">
        <v>100</v>
      </c>
      <c r="B102">
        <v>1.497866136776995</v>
      </c>
      <c r="C102">
        <v>98</v>
      </c>
      <c r="D102">
        <v>63</v>
      </c>
      <c r="E102">
        <v>0.6428571428571429</v>
      </c>
    </row>
    <row r="103" spans="1:5">
      <c r="A103" s="1">
        <v>101</v>
      </c>
      <c r="B103">
        <v>1.504788283681191</v>
      </c>
      <c r="C103">
        <v>97</v>
      </c>
      <c r="D103">
        <v>63</v>
      </c>
      <c r="E103">
        <v>0.6494845360824743</v>
      </c>
    </row>
    <row r="104" spans="1:5">
      <c r="A104" s="1">
        <v>102</v>
      </c>
      <c r="B104">
        <v>1.512098030214671</v>
      </c>
      <c r="C104">
        <v>96</v>
      </c>
      <c r="D104">
        <v>63</v>
      </c>
      <c r="E104">
        <v>0.65625</v>
      </c>
    </row>
    <row r="105" spans="1:5">
      <c r="A105" s="1">
        <v>103</v>
      </c>
      <c r="B105">
        <v>1.514856040456535</v>
      </c>
      <c r="C105">
        <v>95</v>
      </c>
      <c r="D105">
        <v>63</v>
      </c>
      <c r="E105">
        <v>0.6631578947368421</v>
      </c>
    </row>
    <row r="106" spans="1:5">
      <c r="A106" s="1">
        <v>104</v>
      </c>
      <c r="B106">
        <v>1.52748961741732</v>
      </c>
      <c r="C106">
        <v>94</v>
      </c>
      <c r="D106">
        <v>63</v>
      </c>
      <c r="E106">
        <v>0.6702127659574468</v>
      </c>
    </row>
    <row r="107" spans="1:5">
      <c r="A107" s="1">
        <v>105</v>
      </c>
      <c r="B107">
        <v>1.535307017588172</v>
      </c>
      <c r="C107">
        <v>92</v>
      </c>
      <c r="D107">
        <v>63</v>
      </c>
      <c r="E107">
        <v>0.6847826086956522</v>
      </c>
    </row>
    <row r="108" spans="1:5">
      <c r="A108" s="1">
        <v>106</v>
      </c>
      <c r="B108">
        <v>1.538260437402898</v>
      </c>
      <c r="C108">
        <v>91</v>
      </c>
      <c r="D108">
        <v>62</v>
      </c>
      <c r="E108">
        <v>0.6813186813186813</v>
      </c>
    </row>
    <row r="109" spans="1:5">
      <c r="A109" s="1">
        <v>107</v>
      </c>
      <c r="B109">
        <v>1.543029319260004</v>
      </c>
      <c r="C109">
        <v>89</v>
      </c>
      <c r="D109">
        <v>60</v>
      </c>
      <c r="E109">
        <v>0.6741573033707865</v>
      </c>
    </row>
    <row r="110" spans="1:5">
      <c r="A110" s="1">
        <v>108</v>
      </c>
      <c r="B110">
        <v>1.564930498228498</v>
      </c>
      <c r="C110">
        <v>88</v>
      </c>
      <c r="D110">
        <v>60</v>
      </c>
      <c r="E110">
        <v>0.6818181818181818</v>
      </c>
    </row>
    <row r="111" spans="1:5">
      <c r="A111" s="1">
        <v>109</v>
      </c>
      <c r="B111">
        <v>1.56718085483299</v>
      </c>
      <c r="C111">
        <v>86</v>
      </c>
      <c r="D111">
        <v>58</v>
      </c>
      <c r="E111">
        <v>0.6744186046511628</v>
      </c>
    </row>
    <row r="112" spans="1:5">
      <c r="A112" s="1">
        <v>110</v>
      </c>
      <c r="B112">
        <v>1.574103001737185</v>
      </c>
      <c r="C112">
        <v>85</v>
      </c>
      <c r="D112">
        <v>57</v>
      </c>
      <c r="E112">
        <v>0.6705882352941176</v>
      </c>
    </row>
    <row r="113" spans="1:5">
      <c r="A113" s="1">
        <v>111</v>
      </c>
      <c r="B113">
        <v>1.596804335473315</v>
      </c>
      <c r="C113">
        <v>84</v>
      </c>
      <c r="D113">
        <v>56</v>
      </c>
      <c r="E113">
        <v>0.6666666666666666</v>
      </c>
    </row>
    <row r="114" spans="1:5">
      <c r="A114" s="1">
        <v>112</v>
      </c>
      <c r="B114">
        <v>1.596804335473315</v>
      </c>
      <c r="C114">
        <v>83</v>
      </c>
      <c r="D114">
        <v>55</v>
      </c>
      <c r="E114">
        <v>0.6626506024096386</v>
      </c>
    </row>
    <row r="115" spans="1:5">
      <c r="A115" s="1">
        <v>113</v>
      </c>
      <c r="B115">
        <v>1.604621735644167</v>
      </c>
      <c r="C115">
        <v>81</v>
      </c>
      <c r="D115">
        <v>53</v>
      </c>
      <c r="E115">
        <v>0.654320987654321</v>
      </c>
    </row>
    <row r="116" spans="1:5">
      <c r="A116" s="1">
        <v>114</v>
      </c>
      <c r="B116">
        <v>1.607575155458892</v>
      </c>
      <c r="C116">
        <v>79</v>
      </c>
      <c r="D116">
        <v>52</v>
      </c>
      <c r="E116">
        <v>0.6582278481012658</v>
      </c>
    </row>
    <row r="117" spans="1:5">
      <c r="A117" s="1">
        <v>115</v>
      </c>
      <c r="B117">
        <v>1.607575155458893</v>
      </c>
      <c r="C117">
        <v>77</v>
      </c>
      <c r="D117">
        <v>51</v>
      </c>
      <c r="E117">
        <v>0.6623376623376623</v>
      </c>
    </row>
    <row r="118" spans="1:5">
      <c r="A118" s="1">
        <v>116</v>
      </c>
      <c r="B118">
        <v>1.608082809096265</v>
      </c>
      <c r="C118">
        <v>75</v>
      </c>
      <c r="D118">
        <v>50</v>
      </c>
      <c r="E118">
        <v>0.6666666666666666</v>
      </c>
    </row>
    <row r="119" spans="1:5">
      <c r="A119" s="1">
        <v>117</v>
      </c>
      <c r="B119">
        <v>1.62642781611364</v>
      </c>
      <c r="C119">
        <v>74</v>
      </c>
      <c r="D119">
        <v>49</v>
      </c>
      <c r="E119">
        <v>0.6621621621621622</v>
      </c>
    </row>
    <row r="120" spans="1:5">
      <c r="A120" s="1">
        <v>118</v>
      </c>
      <c r="B120">
        <v>1.638506444504226</v>
      </c>
      <c r="C120">
        <v>73</v>
      </c>
      <c r="D120">
        <v>49</v>
      </c>
      <c r="E120">
        <v>0.6712328767123288</v>
      </c>
    </row>
    <row r="121" spans="1:5">
      <c r="A121" s="1">
        <v>119</v>
      </c>
      <c r="B121">
        <v>1.653485476568524</v>
      </c>
      <c r="C121">
        <v>72</v>
      </c>
      <c r="D121">
        <v>48</v>
      </c>
      <c r="E121">
        <v>0.6666666666666666</v>
      </c>
    </row>
    <row r="122" spans="1:5">
      <c r="A122" s="1">
        <v>120</v>
      </c>
      <c r="B122">
        <v>1.656946550020622</v>
      </c>
      <c r="C122">
        <v>70</v>
      </c>
      <c r="D122">
        <v>47</v>
      </c>
      <c r="E122">
        <v>0.6714285714285714</v>
      </c>
    </row>
    <row r="123" spans="1:5">
      <c r="A123" s="1">
        <v>121</v>
      </c>
      <c r="B123">
        <v>1.676889873514887</v>
      </c>
      <c r="C123">
        <v>69</v>
      </c>
      <c r="D123">
        <v>46</v>
      </c>
      <c r="E123">
        <v>0.6666666666666666</v>
      </c>
    </row>
    <row r="124" spans="1:5">
      <c r="A124" s="1">
        <v>122</v>
      </c>
      <c r="B124">
        <v>1.692281460717537</v>
      </c>
      <c r="C124">
        <v>68</v>
      </c>
      <c r="D124">
        <v>46</v>
      </c>
      <c r="E124">
        <v>0.6764705882352942</v>
      </c>
    </row>
    <row r="125" spans="1:5">
      <c r="A125" s="1">
        <v>123</v>
      </c>
      <c r="B125">
        <v>1.703559934340487</v>
      </c>
      <c r="C125">
        <v>67</v>
      </c>
      <c r="D125">
        <v>45</v>
      </c>
      <c r="E125">
        <v>0.6716417910447762</v>
      </c>
    </row>
    <row r="126" spans="1:5">
      <c r="A126" s="1">
        <v>124</v>
      </c>
      <c r="B126">
        <v>1.705810290944979</v>
      </c>
      <c r="C126">
        <v>66</v>
      </c>
      <c r="D126">
        <v>44</v>
      </c>
      <c r="E126">
        <v>0.6666666666666666</v>
      </c>
    </row>
    <row r="127" spans="1:5">
      <c r="A127" s="1">
        <v>125</v>
      </c>
      <c r="B127">
        <v>1.705810290944979</v>
      </c>
      <c r="C127">
        <v>65</v>
      </c>
      <c r="D127">
        <v>44</v>
      </c>
      <c r="E127">
        <v>0.676923076923077</v>
      </c>
    </row>
    <row r="128" spans="1:5">
      <c r="A128" s="1">
        <v>126</v>
      </c>
      <c r="B128">
        <v>1.70782116256022</v>
      </c>
      <c r="C128">
        <v>64</v>
      </c>
      <c r="D128">
        <v>44</v>
      </c>
      <c r="E128">
        <v>0.6875</v>
      </c>
    </row>
    <row r="129" spans="1:5">
      <c r="A129" s="1">
        <v>127</v>
      </c>
      <c r="B129">
        <v>1.70782116256022</v>
      </c>
      <c r="C129">
        <v>63</v>
      </c>
      <c r="D129">
        <v>44</v>
      </c>
      <c r="E129">
        <v>0.6984126984126984</v>
      </c>
    </row>
    <row r="130" spans="1:5">
      <c r="A130" s="1">
        <v>128</v>
      </c>
      <c r="B130">
        <v>1.70782116256022</v>
      </c>
      <c r="C130">
        <v>62</v>
      </c>
      <c r="D130">
        <v>43</v>
      </c>
      <c r="E130">
        <v>0.6935483870967742</v>
      </c>
    </row>
    <row r="131" spans="1:5">
      <c r="A131" s="1">
        <v>129</v>
      </c>
      <c r="B131">
        <v>1.719339121172421</v>
      </c>
      <c r="C131">
        <v>61</v>
      </c>
      <c r="D131">
        <v>42</v>
      </c>
      <c r="E131">
        <v>0.6885245901639344</v>
      </c>
    </row>
    <row r="132" spans="1:5">
      <c r="A132" s="1">
        <v>130</v>
      </c>
      <c r="B132">
        <v>1.721904941357862</v>
      </c>
      <c r="C132">
        <v>60</v>
      </c>
      <c r="D132">
        <v>42</v>
      </c>
      <c r="E132">
        <v>0.7</v>
      </c>
    </row>
    <row r="133" spans="1:5">
      <c r="A133" s="1">
        <v>131</v>
      </c>
      <c r="B133">
        <v>1.729722341528714</v>
      </c>
      <c r="C133">
        <v>59</v>
      </c>
      <c r="D133">
        <v>41</v>
      </c>
      <c r="E133">
        <v>0.6949152542372882</v>
      </c>
    </row>
    <row r="134" spans="1:5">
      <c r="A134" s="1">
        <v>132</v>
      </c>
      <c r="B134">
        <v>1.738894845037402</v>
      </c>
      <c r="C134">
        <v>58</v>
      </c>
      <c r="D134">
        <v>41</v>
      </c>
      <c r="E134">
        <v>0.7068965517241379</v>
      </c>
    </row>
    <row r="135" spans="1:5">
      <c r="A135" s="1">
        <v>133</v>
      </c>
      <c r="B135">
        <v>1.755884748716941</v>
      </c>
      <c r="C135">
        <v>56</v>
      </c>
      <c r="D135">
        <v>40</v>
      </c>
      <c r="E135">
        <v>0.7142857142857143</v>
      </c>
    </row>
    <row r="136" spans="1:5">
      <c r="A136" s="1">
        <v>134</v>
      </c>
      <c r="B136">
        <v>1.765057252225629</v>
      </c>
      <c r="C136">
        <v>55</v>
      </c>
      <c r="D136">
        <v>39</v>
      </c>
      <c r="E136">
        <v>0.7090909090909091</v>
      </c>
    </row>
    <row r="137" spans="1:5">
      <c r="A137" s="1">
        <v>135</v>
      </c>
      <c r="B137">
        <v>1.765057252225629</v>
      </c>
      <c r="C137">
        <v>54</v>
      </c>
      <c r="D137">
        <v>39</v>
      </c>
      <c r="E137">
        <v>0.7222222222222222</v>
      </c>
    </row>
    <row r="138" spans="1:5">
      <c r="A138" s="1">
        <v>136</v>
      </c>
      <c r="B138">
        <v>1.772874652396481</v>
      </c>
      <c r="C138">
        <v>53</v>
      </c>
      <c r="D138">
        <v>39</v>
      </c>
      <c r="E138">
        <v>0.7358490566037735</v>
      </c>
    </row>
    <row r="139" spans="1:5">
      <c r="A139" s="1">
        <v>137</v>
      </c>
      <c r="B139">
        <v>1.775125009000973</v>
      </c>
      <c r="C139">
        <v>52</v>
      </c>
      <c r="D139">
        <v>39</v>
      </c>
      <c r="E139">
        <v>0.75</v>
      </c>
    </row>
    <row r="140" spans="1:5">
      <c r="A140" s="1">
        <v>138</v>
      </c>
      <c r="B140">
        <v>1.775125009000974</v>
      </c>
      <c r="C140">
        <v>51</v>
      </c>
      <c r="D140">
        <v>38</v>
      </c>
      <c r="E140">
        <v>0.7450980392156863</v>
      </c>
    </row>
    <row r="141" spans="1:5">
      <c r="A141" s="1">
        <v>139</v>
      </c>
      <c r="B141">
        <v>1.778586082453071</v>
      </c>
      <c r="C141">
        <v>50</v>
      </c>
      <c r="D141">
        <v>37</v>
      </c>
      <c r="E141">
        <v>0.74</v>
      </c>
    </row>
    <row r="142" spans="1:5">
      <c r="A142" s="1">
        <v>140</v>
      </c>
      <c r="B142">
        <v>1.799037059584709</v>
      </c>
      <c r="C142">
        <v>49</v>
      </c>
      <c r="D142">
        <v>37</v>
      </c>
      <c r="E142">
        <v>0.7551020408163265</v>
      </c>
    </row>
    <row r="143" spans="1:5">
      <c r="A143" s="1">
        <v>141</v>
      </c>
      <c r="B143">
        <v>1.803298287804442</v>
      </c>
      <c r="C143">
        <v>48</v>
      </c>
      <c r="D143">
        <v>37</v>
      </c>
      <c r="E143">
        <v>0.7708333333333334</v>
      </c>
    </row>
    <row r="144" spans="1:5">
      <c r="A144" s="1">
        <v>142</v>
      </c>
      <c r="B144">
        <v>1.818277319868741</v>
      </c>
      <c r="C144">
        <v>47</v>
      </c>
      <c r="D144">
        <v>37</v>
      </c>
      <c r="E144">
        <v>0.7872340425531915</v>
      </c>
    </row>
    <row r="145" spans="1:5">
      <c r="A145" s="1">
        <v>143</v>
      </c>
      <c r="B145">
        <v>1.820288191483982</v>
      </c>
      <c r="C145">
        <v>46</v>
      </c>
      <c r="D145">
        <v>36</v>
      </c>
      <c r="E145">
        <v>0.7826086956521739</v>
      </c>
    </row>
    <row r="146" spans="1:5">
      <c r="A146" s="1">
        <v>144</v>
      </c>
      <c r="B146">
        <v>1.820288191483982</v>
      </c>
      <c r="C146">
        <v>45</v>
      </c>
      <c r="D146">
        <v>36</v>
      </c>
      <c r="E146">
        <v>0.8</v>
      </c>
    </row>
    <row r="147" spans="1:5">
      <c r="A147" s="1">
        <v>145</v>
      </c>
      <c r="B147">
        <v>1.821738393320838</v>
      </c>
      <c r="C147">
        <v>43</v>
      </c>
      <c r="D147">
        <v>34</v>
      </c>
      <c r="E147">
        <v>0.7906976744186046</v>
      </c>
    </row>
    <row r="148" spans="1:5">
      <c r="A148" s="1">
        <v>146</v>
      </c>
      <c r="B148">
        <v>1.842189370452476</v>
      </c>
      <c r="C148">
        <v>42</v>
      </c>
      <c r="D148">
        <v>34</v>
      </c>
      <c r="E148">
        <v>0.8095238095238095</v>
      </c>
    </row>
    <row r="149" spans="1:5">
      <c r="A149" s="1">
        <v>147</v>
      </c>
      <c r="B149">
        <v>1.842989525220112</v>
      </c>
      <c r="C149">
        <v>41</v>
      </c>
      <c r="D149">
        <v>34</v>
      </c>
      <c r="E149">
        <v>0.8292682926829268</v>
      </c>
    </row>
    <row r="150" spans="1:5">
      <c r="A150" s="1">
        <v>148</v>
      </c>
      <c r="B150">
        <v>1.886696784658078</v>
      </c>
      <c r="C150">
        <v>40</v>
      </c>
      <c r="D150">
        <v>33</v>
      </c>
      <c r="E150">
        <v>0.825</v>
      </c>
    </row>
    <row r="151" spans="1:5">
      <c r="A151" s="1">
        <v>149</v>
      </c>
      <c r="B151">
        <v>1.886696784658078</v>
      </c>
      <c r="C151">
        <v>39</v>
      </c>
      <c r="D151">
        <v>32</v>
      </c>
      <c r="E151">
        <v>0.8205128205128205</v>
      </c>
    </row>
    <row r="152" spans="1:5">
      <c r="A152" s="1">
        <v>150</v>
      </c>
      <c r="B152">
        <v>1.941927723916431</v>
      </c>
      <c r="C152">
        <v>38</v>
      </c>
      <c r="D152">
        <v>31</v>
      </c>
      <c r="E152">
        <v>0.8157894736842105</v>
      </c>
    </row>
    <row r="153" spans="1:5">
      <c r="A153" s="1">
        <v>151</v>
      </c>
      <c r="B153">
        <v>1.941927723916431</v>
      </c>
      <c r="C153">
        <v>37</v>
      </c>
      <c r="D153">
        <v>30</v>
      </c>
      <c r="E153">
        <v>0.8108108108108109</v>
      </c>
    </row>
    <row r="154" spans="1:5">
      <c r="A154" s="1">
        <v>152</v>
      </c>
      <c r="B154">
        <v>1.986530236621055</v>
      </c>
      <c r="C154">
        <v>36</v>
      </c>
      <c r="D154">
        <v>29</v>
      </c>
      <c r="E154">
        <v>0.8055555555555556</v>
      </c>
    </row>
    <row r="155" spans="1:5">
      <c r="A155" s="1">
        <v>153</v>
      </c>
      <c r="B155">
        <v>1.989991310073153</v>
      </c>
      <c r="C155">
        <v>35</v>
      </c>
      <c r="D155">
        <v>28</v>
      </c>
      <c r="E155">
        <v>0.8</v>
      </c>
    </row>
    <row r="156" spans="1:5">
      <c r="A156" s="1">
        <v>154</v>
      </c>
      <c r="B156">
        <v>1.99916381358184</v>
      </c>
      <c r="C156">
        <v>34</v>
      </c>
      <c r="D156">
        <v>28</v>
      </c>
      <c r="E156">
        <v>0.8235294117647058</v>
      </c>
    </row>
    <row r="157" spans="1:5">
      <c r="A157" s="1">
        <v>155</v>
      </c>
      <c r="B157">
        <v>2.011242441972426</v>
      </c>
      <c r="C157">
        <v>33</v>
      </c>
      <c r="D157">
        <v>27</v>
      </c>
      <c r="E157">
        <v>0.8181818181818182</v>
      </c>
    </row>
    <row r="158" spans="1:5">
      <c r="A158" s="1">
        <v>156</v>
      </c>
      <c r="B158">
        <v>2.01615371726138</v>
      </c>
      <c r="C158">
        <v>31</v>
      </c>
      <c r="D158">
        <v>25</v>
      </c>
      <c r="E158">
        <v>0.8064516129032258</v>
      </c>
    </row>
    <row r="159" spans="1:5">
      <c r="A159" s="1">
        <v>157</v>
      </c>
      <c r="B159">
        <v>2.025326220770067</v>
      </c>
      <c r="C159">
        <v>30</v>
      </c>
      <c r="D159">
        <v>24</v>
      </c>
      <c r="E159">
        <v>0.8</v>
      </c>
    </row>
    <row r="160" spans="1:5">
      <c r="A160" s="1">
        <v>158</v>
      </c>
      <c r="B160">
        <v>2.025326220770068</v>
      </c>
      <c r="C160">
        <v>28</v>
      </c>
      <c r="D160">
        <v>23</v>
      </c>
      <c r="E160">
        <v>0.8214285714285714</v>
      </c>
    </row>
    <row r="161" spans="1:5">
      <c r="A161" s="1">
        <v>159</v>
      </c>
      <c r="B161">
        <v>2.042316124449608</v>
      </c>
      <c r="C161">
        <v>27</v>
      </c>
      <c r="D161">
        <v>23</v>
      </c>
      <c r="E161">
        <v>0.8518518518518519</v>
      </c>
    </row>
    <row r="162" spans="1:5">
      <c r="A162" s="1">
        <v>160</v>
      </c>
      <c r="B162">
        <v>2.059306028129147</v>
      </c>
      <c r="C162">
        <v>26</v>
      </c>
      <c r="D162">
        <v>22</v>
      </c>
      <c r="E162">
        <v>0.8461538461538461</v>
      </c>
    </row>
    <row r="163" spans="1:5">
      <c r="A163" s="1">
        <v>161</v>
      </c>
      <c r="B163">
        <v>2.080557160028421</v>
      </c>
      <c r="C163">
        <v>24</v>
      </c>
      <c r="D163">
        <v>21</v>
      </c>
      <c r="E163">
        <v>0.875</v>
      </c>
    </row>
    <row r="164" spans="1:5">
      <c r="A164" s="1">
        <v>162</v>
      </c>
      <c r="B164">
        <v>2.082007361865277</v>
      </c>
      <c r="C164">
        <v>23</v>
      </c>
      <c r="D164">
        <v>20</v>
      </c>
      <c r="E164">
        <v>0.8695652173913043</v>
      </c>
    </row>
    <row r="165" spans="1:5">
      <c r="A165" s="1">
        <v>163</v>
      </c>
      <c r="B165">
        <v>2.085468435317374</v>
      </c>
      <c r="C165">
        <v>22</v>
      </c>
      <c r="D165">
        <v>19</v>
      </c>
      <c r="E165">
        <v>0.8636363636363636</v>
      </c>
    </row>
    <row r="166" spans="1:5">
      <c r="A166" s="1">
        <v>164</v>
      </c>
      <c r="B166">
        <v>2.106719567216648</v>
      </c>
      <c r="C166">
        <v>21</v>
      </c>
      <c r="D166">
        <v>18</v>
      </c>
      <c r="E166">
        <v>0.8571428571428571</v>
      </c>
    </row>
    <row r="167" spans="1:5">
      <c r="A167" s="1">
        <v>165</v>
      </c>
      <c r="B167">
        <v>2.149871878084415</v>
      </c>
      <c r="C167">
        <v>20</v>
      </c>
      <c r="D167">
        <v>17</v>
      </c>
      <c r="E167">
        <v>0.85</v>
      </c>
    </row>
    <row r="168" spans="1:5">
      <c r="A168" s="1">
        <v>166</v>
      </c>
      <c r="B168">
        <v>2.176034285272642</v>
      </c>
      <c r="C168">
        <v>19</v>
      </c>
      <c r="D168">
        <v>16</v>
      </c>
      <c r="E168">
        <v>0.8421052631578947</v>
      </c>
    </row>
    <row r="169" spans="1:5">
      <c r="A169" s="1">
        <v>167</v>
      </c>
      <c r="B169">
        <v>2.176034285272642</v>
      </c>
      <c r="C169">
        <v>18</v>
      </c>
      <c r="D169">
        <v>15</v>
      </c>
      <c r="E169">
        <v>0.8333333333333334</v>
      </c>
    </row>
    <row r="170" spans="1:5">
      <c r="A170" s="1">
        <v>168</v>
      </c>
      <c r="B170">
        <v>2.191013317336941</v>
      </c>
      <c r="C170">
        <v>17</v>
      </c>
      <c r="D170">
        <v>14</v>
      </c>
      <c r="E170">
        <v>0.8235294117647058</v>
      </c>
    </row>
    <row r="171" spans="1:5">
      <c r="A171" s="1">
        <v>169</v>
      </c>
      <c r="B171">
        <v>2.194474390789038</v>
      </c>
      <c r="C171">
        <v>16</v>
      </c>
      <c r="D171">
        <v>13</v>
      </c>
      <c r="E171">
        <v>0.8125</v>
      </c>
    </row>
    <row r="172" spans="1:5">
      <c r="A172" s="1">
        <v>170</v>
      </c>
      <c r="B172">
        <v>2.25026027861759</v>
      </c>
      <c r="C172">
        <v>15</v>
      </c>
      <c r="D172">
        <v>12</v>
      </c>
      <c r="E172">
        <v>0.8</v>
      </c>
    </row>
    <row r="173" spans="1:5">
      <c r="A173" s="1">
        <v>171</v>
      </c>
      <c r="B173">
        <v>2.263789108845033</v>
      </c>
      <c r="C173">
        <v>14</v>
      </c>
      <c r="D173">
        <v>11</v>
      </c>
      <c r="E173">
        <v>0.7857142857142857</v>
      </c>
    </row>
    <row r="174" spans="1:5">
      <c r="A174" s="1">
        <v>172</v>
      </c>
      <c r="B174">
        <v>2.276422685805818</v>
      </c>
      <c r="C174">
        <v>13</v>
      </c>
      <c r="D174">
        <v>10</v>
      </c>
      <c r="E174">
        <v>0.7692307692307693</v>
      </c>
    </row>
    <row r="175" spans="1:5">
      <c r="A175" s="1">
        <v>173</v>
      </c>
      <c r="B175">
        <v>2.359266234089255</v>
      </c>
      <c r="C175">
        <v>11</v>
      </c>
      <c r="D175">
        <v>9</v>
      </c>
      <c r="E175">
        <v>0.8181818181818182</v>
      </c>
    </row>
    <row r="176" spans="1:5">
      <c r="A176" s="1">
        <v>174</v>
      </c>
      <c r="B176">
        <v>2.385428641277482</v>
      </c>
      <c r="C176">
        <v>10</v>
      </c>
      <c r="D176">
        <v>8</v>
      </c>
      <c r="E176">
        <v>0.8</v>
      </c>
    </row>
    <row r="177" spans="1:5">
      <c r="A177" s="1">
        <v>175</v>
      </c>
      <c r="B177">
        <v>2.388889714729579</v>
      </c>
      <c r="C177">
        <v>9</v>
      </c>
      <c r="D177">
        <v>7</v>
      </c>
      <c r="E177">
        <v>0.7777777777777778</v>
      </c>
    </row>
    <row r="178" spans="1:5">
      <c r="A178" s="1">
        <v>176</v>
      </c>
      <c r="B178">
        <v>2.38888971472958</v>
      </c>
      <c r="C178">
        <v>8</v>
      </c>
      <c r="D178">
        <v>6</v>
      </c>
      <c r="E178">
        <v>0.75</v>
      </c>
    </row>
    <row r="179" spans="1:5">
      <c r="A179" s="1">
        <v>177</v>
      </c>
      <c r="B179">
        <v>2.458204432785574</v>
      </c>
      <c r="C179">
        <v>7</v>
      </c>
      <c r="D179">
        <v>6</v>
      </c>
      <c r="E179">
        <v>0.8571428571428571</v>
      </c>
    </row>
    <row r="180" spans="1:5">
      <c r="A180" s="1">
        <v>178</v>
      </c>
      <c r="B180">
        <v>2.553681558029796</v>
      </c>
      <c r="C180">
        <v>6</v>
      </c>
      <c r="D180">
        <v>5</v>
      </c>
      <c r="E180">
        <v>0.8333333333333334</v>
      </c>
    </row>
    <row r="181" spans="1:5">
      <c r="A181" s="1">
        <v>179</v>
      </c>
      <c r="B181">
        <v>2.596833868897563</v>
      </c>
      <c r="C181">
        <v>4</v>
      </c>
      <c r="D181">
        <v>4</v>
      </c>
      <c r="E181">
        <v>1</v>
      </c>
    </row>
    <row r="182" spans="1:5">
      <c r="A182" s="1">
        <v>180</v>
      </c>
      <c r="B182">
        <v>2.666148586953558</v>
      </c>
      <c r="C182">
        <v>3</v>
      </c>
      <c r="D182">
        <v>3</v>
      </c>
      <c r="E182">
        <v>1</v>
      </c>
    </row>
    <row r="183" spans="1:5">
      <c r="A183" s="1">
        <v>181</v>
      </c>
      <c r="B183">
        <v>2.787788119386008</v>
      </c>
      <c r="C183">
        <v>2</v>
      </c>
      <c r="D183">
        <v>2</v>
      </c>
      <c r="E183">
        <v>1</v>
      </c>
    </row>
    <row r="184" spans="1:5">
      <c r="A184" s="1">
        <v>182</v>
      </c>
      <c r="B184">
        <v>2.830940430253775</v>
      </c>
      <c r="C184">
        <v>1</v>
      </c>
      <c r="D184">
        <v>1</v>
      </c>
      <c r="E18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353</v>
      </c>
      <c r="D2">
        <v>16</v>
      </c>
      <c r="E2">
        <v>0.0453257790368272</v>
      </c>
    </row>
    <row r="3" spans="1:5">
      <c r="A3" s="1">
        <v>1</v>
      </c>
      <c r="B3">
        <v>0.1985152433458726</v>
      </c>
      <c r="C3">
        <v>494</v>
      </c>
      <c r="D3">
        <v>28</v>
      </c>
      <c r="E3">
        <v>0.05668016194331984</v>
      </c>
    </row>
    <row r="4" spans="1:5">
      <c r="A4" s="1">
        <v>2</v>
      </c>
      <c r="B4">
        <v>0.3250829733914482</v>
      </c>
      <c r="C4">
        <v>521</v>
      </c>
      <c r="D4">
        <v>30</v>
      </c>
      <c r="E4">
        <v>0.05758157389635317</v>
      </c>
    </row>
    <row r="5" spans="1:5">
      <c r="A5" s="1">
        <v>3</v>
      </c>
      <c r="B5">
        <v>0.3943976914474427</v>
      </c>
      <c r="C5">
        <v>589</v>
      </c>
      <c r="D5">
        <v>40</v>
      </c>
      <c r="E5">
        <v>0.06791171477079797</v>
      </c>
    </row>
    <row r="6" spans="1:5">
      <c r="A6" s="1">
        <v>4</v>
      </c>
      <c r="B6">
        <v>0.4227090878059909</v>
      </c>
      <c r="C6">
        <v>610</v>
      </c>
      <c r="D6">
        <v>43</v>
      </c>
      <c r="E6">
        <v>0.07049180327868852</v>
      </c>
    </row>
    <row r="7" spans="1:5">
      <c r="A7" s="1">
        <v>5</v>
      </c>
      <c r="B7">
        <v>0.5004024235381879</v>
      </c>
      <c r="C7">
        <v>624</v>
      </c>
      <c r="D7">
        <v>45</v>
      </c>
      <c r="E7">
        <v>0.07211538461538461</v>
      </c>
    </row>
    <row r="8" spans="1:5">
      <c r="A8" s="1">
        <v>6</v>
      </c>
      <c r="B8">
        <v>0.5181862130502128</v>
      </c>
      <c r="C8">
        <v>648</v>
      </c>
      <c r="D8">
        <v>48</v>
      </c>
      <c r="E8">
        <v>0.07407407407407407</v>
      </c>
    </row>
    <row r="9" spans="1:5">
      <c r="A9" s="1">
        <v>7</v>
      </c>
      <c r="B9">
        <v>0.5623351446188083</v>
      </c>
      <c r="C9">
        <v>650</v>
      </c>
      <c r="D9">
        <v>48</v>
      </c>
      <c r="E9">
        <v>0.07384615384615385</v>
      </c>
    </row>
    <row r="10" spans="1:5">
      <c r="A10" s="1">
        <v>8</v>
      </c>
      <c r="B10">
        <v>0.5875009311062073</v>
      </c>
      <c r="C10">
        <v>676</v>
      </c>
      <c r="D10">
        <v>53</v>
      </c>
      <c r="E10">
        <v>0.07840236686390532</v>
      </c>
    </row>
    <row r="11" spans="1:5">
      <c r="A11" s="1">
        <v>9</v>
      </c>
      <c r="B11">
        <v>0.6108643020548935</v>
      </c>
      <c r="C11">
        <v>682</v>
      </c>
      <c r="D11">
        <v>54</v>
      </c>
      <c r="E11">
        <v>0.07917888563049853</v>
      </c>
    </row>
    <row r="12" spans="1:5">
      <c r="A12" s="1">
        <v>10</v>
      </c>
      <c r="B12">
        <v>0.6128694524619495</v>
      </c>
      <c r="C12">
        <v>691</v>
      </c>
      <c r="D12">
        <v>57</v>
      </c>
      <c r="E12">
        <v>0.08248914616497829</v>
      </c>
    </row>
    <row r="13" spans="1:5">
      <c r="A13" s="1">
        <v>11</v>
      </c>
      <c r="B13">
        <v>0.6128694524619496</v>
      </c>
      <c r="C13">
        <v>693</v>
      </c>
      <c r="D13">
        <v>57</v>
      </c>
      <c r="E13">
        <v>0.08225108225108226</v>
      </c>
    </row>
    <row r="14" spans="1:5">
      <c r="A14" s="1">
        <v>12</v>
      </c>
      <c r="B14">
        <v>0.6390318596501769</v>
      </c>
      <c r="C14">
        <v>697</v>
      </c>
      <c r="D14">
        <v>58</v>
      </c>
      <c r="E14">
        <v>0.08321377331420372</v>
      </c>
    </row>
    <row r="15" spans="1:5">
      <c r="A15" s="1">
        <v>13</v>
      </c>
      <c r="B15">
        <v>0.6474466390346325</v>
      </c>
      <c r="C15">
        <v>700</v>
      </c>
      <c r="D15">
        <v>59</v>
      </c>
      <c r="E15">
        <v>0.08428571428571428</v>
      </c>
    </row>
    <row r="16" spans="1:5">
      <c r="A16" s="1">
        <v>14</v>
      </c>
      <c r="B16">
        <v>0.6730116670092565</v>
      </c>
      <c r="C16">
        <v>703</v>
      </c>
      <c r="D16">
        <v>60</v>
      </c>
      <c r="E16">
        <v>0.08534850640113797</v>
      </c>
    </row>
    <row r="17" spans="1:5">
      <c r="A17" s="1">
        <v>15</v>
      </c>
      <c r="B17">
        <v>0.6874357505033553</v>
      </c>
      <c r="C17">
        <v>711</v>
      </c>
      <c r="D17">
        <v>61</v>
      </c>
      <c r="E17">
        <v>0.08579465541490858</v>
      </c>
    </row>
    <row r="18" spans="1:5">
      <c r="A18" s="1">
        <v>16</v>
      </c>
      <c r="B18">
        <v>0.6881388137135884</v>
      </c>
      <c r="C18">
        <v>714</v>
      </c>
      <c r="D18">
        <v>61</v>
      </c>
      <c r="E18">
        <v>0.08543417366946779</v>
      </c>
    </row>
    <row r="19" spans="1:5">
      <c r="A19" s="1">
        <v>17</v>
      </c>
      <c r="B19">
        <v>0.6931471805599453</v>
      </c>
      <c r="C19">
        <v>715</v>
      </c>
      <c r="D19">
        <v>61</v>
      </c>
      <c r="E19">
        <v>0.08531468531468532</v>
      </c>
    </row>
    <row r="20" spans="1:5">
      <c r="A20" s="1">
        <v>18</v>
      </c>
      <c r="B20">
        <v>0.7083465777061714</v>
      </c>
      <c r="C20">
        <v>719</v>
      </c>
      <c r="D20">
        <v>63</v>
      </c>
      <c r="E20">
        <v>0.08762169680111266</v>
      </c>
    </row>
    <row r="21" spans="1:5">
      <c r="A21" s="1">
        <v>19</v>
      </c>
      <c r="B21">
        <v>0.7083465777061715</v>
      </c>
      <c r="C21">
        <v>729</v>
      </c>
      <c r="D21">
        <v>65</v>
      </c>
      <c r="E21">
        <v>0.08916323731138547</v>
      </c>
    </row>
    <row r="22" spans="1:5">
      <c r="A22" s="1">
        <v>20</v>
      </c>
      <c r="B22">
        <v>0.7460326647147848</v>
      </c>
      <c r="C22">
        <v>733</v>
      </c>
      <c r="D22">
        <v>65</v>
      </c>
      <c r="E22">
        <v>0.08867667121418826</v>
      </c>
    </row>
    <row r="23" spans="1:5">
      <c r="A23" s="1">
        <v>21</v>
      </c>
      <c r="B23">
        <v>0.777661295762166</v>
      </c>
      <c r="C23">
        <v>744</v>
      </c>
      <c r="D23">
        <v>68</v>
      </c>
      <c r="E23">
        <v>0.09139784946236559</v>
      </c>
    </row>
    <row r="24" spans="1:5">
      <c r="A24" s="1">
        <v>22</v>
      </c>
      <c r="B24">
        <v>0.7909873504355756</v>
      </c>
      <c r="C24">
        <v>745</v>
      </c>
      <c r="D24">
        <v>68</v>
      </c>
      <c r="E24">
        <v>0.0912751677852349</v>
      </c>
    </row>
    <row r="25" spans="1:5">
      <c r="A25" s="1">
        <v>23</v>
      </c>
      <c r="B25">
        <v>0.7909873504355757</v>
      </c>
      <c r="C25">
        <v>746</v>
      </c>
      <c r="D25">
        <v>68</v>
      </c>
      <c r="E25">
        <v>0.09115281501340483</v>
      </c>
    </row>
    <row r="26" spans="1:5">
      <c r="A26" s="1">
        <v>24</v>
      </c>
      <c r="B26">
        <v>0.7999027794271169</v>
      </c>
      <c r="C26">
        <v>752</v>
      </c>
      <c r="D26">
        <v>70</v>
      </c>
      <c r="E26">
        <v>0.09308510638297872</v>
      </c>
    </row>
    <row r="27" spans="1:5">
      <c r="A27" s="1">
        <v>25</v>
      </c>
      <c r="B27">
        <v>0.799902779427117</v>
      </c>
      <c r="C27">
        <v>753</v>
      </c>
      <c r="D27">
        <v>71</v>
      </c>
      <c r="E27">
        <v>0.09428950863213811</v>
      </c>
    </row>
    <row r="28" spans="1:5">
      <c r="A28" s="1">
        <v>26</v>
      </c>
      <c r="B28">
        <v>0.8018185525433373</v>
      </c>
      <c r="C28">
        <v>755</v>
      </c>
      <c r="D28">
        <v>71</v>
      </c>
      <c r="E28">
        <v>0.09403973509933775</v>
      </c>
    </row>
    <row r="29" spans="1:5">
      <c r="A29" s="1">
        <v>27</v>
      </c>
      <c r="B29">
        <v>0.818808456222877</v>
      </c>
      <c r="C29">
        <v>756</v>
      </c>
      <c r="D29">
        <v>71</v>
      </c>
      <c r="E29">
        <v>0.09391534391534391</v>
      </c>
    </row>
    <row r="30" spans="1:5">
      <c r="A30" s="1">
        <v>28</v>
      </c>
      <c r="B30">
        <v>0.8237197315118312</v>
      </c>
      <c r="C30">
        <v>761</v>
      </c>
      <c r="D30">
        <v>73</v>
      </c>
      <c r="E30">
        <v>0.09592641261498029</v>
      </c>
    </row>
    <row r="31" spans="1:5">
      <c r="A31" s="1">
        <v>29</v>
      </c>
      <c r="B31">
        <v>0.8260651866153443</v>
      </c>
      <c r="C31">
        <v>762</v>
      </c>
      <c r="D31">
        <v>73</v>
      </c>
      <c r="E31">
        <v>0.09580052493438321</v>
      </c>
    </row>
    <row r="32" spans="1:5">
      <c r="A32" s="1">
        <v>30</v>
      </c>
      <c r="B32">
        <v>0.8451132568429528</v>
      </c>
      <c r="C32">
        <v>763</v>
      </c>
      <c r="D32">
        <v>74</v>
      </c>
      <c r="E32">
        <v>0.09698558322411534</v>
      </c>
    </row>
    <row r="33" spans="1:5">
      <c r="A33" s="1">
        <v>31</v>
      </c>
      <c r="B33">
        <v>0.8556886672556694</v>
      </c>
      <c r="C33">
        <v>769</v>
      </c>
      <c r="D33">
        <v>75</v>
      </c>
      <c r="E33">
        <v>0.09752925877763328</v>
      </c>
    </row>
    <row r="34" spans="1:5">
      <c r="A34" s="1">
        <v>32</v>
      </c>
      <c r="B34">
        <v>0.8568409950394724</v>
      </c>
      <c r="C34">
        <v>771</v>
      </c>
      <c r="D34">
        <v>75</v>
      </c>
      <c r="E34">
        <v>0.09727626459143969</v>
      </c>
    </row>
    <row r="35" spans="1:5">
      <c r="A35" s="1">
        <v>33</v>
      </c>
      <c r="B35">
        <v>0.8711332705993318</v>
      </c>
      <c r="C35">
        <v>772</v>
      </c>
      <c r="D35">
        <v>76</v>
      </c>
      <c r="E35">
        <v>0.09844559585492228</v>
      </c>
    </row>
    <row r="36" spans="1:5">
      <c r="A36" s="1">
        <v>34</v>
      </c>
      <c r="B36">
        <v>0.8711332705993319</v>
      </c>
      <c r="C36">
        <v>773</v>
      </c>
      <c r="D36">
        <v>76</v>
      </c>
      <c r="E36">
        <v>0.09831824062095731</v>
      </c>
    </row>
    <row r="37" spans="1:5">
      <c r="A37" s="1">
        <v>35</v>
      </c>
      <c r="B37">
        <v>0.8953799046713388</v>
      </c>
      <c r="C37">
        <v>777</v>
      </c>
      <c r="D37">
        <v>77</v>
      </c>
      <c r="E37">
        <v>0.0990990990990991</v>
      </c>
    </row>
    <row r="38" spans="1:5">
      <c r="A38" s="1">
        <v>36</v>
      </c>
      <c r="B38">
        <v>0.8953799046713389</v>
      </c>
      <c r="C38">
        <v>782</v>
      </c>
      <c r="D38">
        <v>77</v>
      </c>
      <c r="E38">
        <v>0.09846547314578005</v>
      </c>
    </row>
    <row r="39" spans="1:5">
      <c r="A39" s="1">
        <v>37</v>
      </c>
      <c r="B39">
        <v>0.8979457248567798</v>
      </c>
      <c r="C39">
        <v>783</v>
      </c>
      <c r="D39">
        <v>77</v>
      </c>
      <c r="E39">
        <v>0.0983397190293742</v>
      </c>
    </row>
    <row r="40" spans="1:5">
      <c r="A40" s="1">
        <v>38</v>
      </c>
      <c r="B40">
        <v>0.9142855814670989</v>
      </c>
      <c r="C40">
        <v>786</v>
      </c>
      <c r="D40">
        <v>79</v>
      </c>
      <c r="E40">
        <v>0.1005089058524173</v>
      </c>
    </row>
    <row r="41" spans="1:5">
      <c r="A41" s="1">
        <v>39</v>
      </c>
      <c r="B41">
        <v>0.926155713095467</v>
      </c>
      <c r="C41">
        <v>789</v>
      </c>
      <c r="D41">
        <v>80</v>
      </c>
      <c r="E41">
        <v>0.1013941698352345</v>
      </c>
    </row>
    <row r="42" spans="1:5">
      <c r="A42" s="1">
        <v>40</v>
      </c>
      <c r="B42">
        <v>0.9376369622724492</v>
      </c>
      <c r="C42">
        <v>790</v>
      </c>
      <c r="D42">
        <v>81</v>
      </c>
      <c r="E42">
        <v>0.1025316455696203</v>
      </c>
    </row>
    <row r="43" spans="1:5">
      <c r="A43" s="1">
        <v>41</v>
      </c>
      <c r="B43">
        <v>0.9646946227273334</v>
      </c>
      <c r="C43">
        <v>797</v>
      </c>
      <c r="D43">
        <v>83</v>
      </c>
      <c r="E43">
        <v>0.1041405269761606</v>
      </c>
    </row>
    <row r="44" spans="1:5">
      <c r="A44" s="1">
        <v>42</v>
      </c>
      <c r="B44">
        <v>0.9672604429127742</v>
      </c>
      <c r="C44">
        <v>798</v>
      </c>
      <c r="D44">
        <v>83</v>
      </c>
      <c r="E44">
        <v>0.1040100250626566</v>
      </c>
    </row>
    <row r="45" spans="1:5">
      <c r="A45" s="1">
        <v>43</v>
      </c>
      <c r="B45">
        <v>0.9836002995230935</v>
      </c>
      <c r="C45">
        <v>809</v>
      </c>
      <c r="D45">
        <v>87</v>
      </c>
      <c r="E45">
        <v>0.107540173053152</v>
      </c>
    </row>
    <row r="46" spans="1:5">
      <c r="A46" s="1">
        <v>44</v>
      </c>
      <c r="B46">
        <v>0.9958213213455276</v>
      </c>
      <c r="C46">
        <v>810</v>
      </c>
      <c r="D46">
        <v>88</v>
      </c>
      <c r="E46">
        <v>0.108641975308642</v>
      </c>
    </row>
    <row r="47" spans="1:5">
      <c r="A47" s="1">
        <v>45</v>
      </c>
      <c r="B47">
        <v>0.997271523182384</v>
      </c>
      <c r="C47">
        <v>811</v>
      </c>
      <c r="D47">
        <v>88</v>
      </c>
      <c r="E47">
        <v>0.1085080147965475</v>
      </c>
    </row>
    <row r="48" spans="1:5">
      <c r="A48" s="1">
        <v>46</v>
      </c>
      <c r="B48">
        <v>0.9985793315873921</v>
      </c>
      <c r="C48">
        <v>812</v>
      </c>
      <c r="D48">
        <v>88</v>
      </c>
      <c r="E48">
        <v>0.1083743842364532</v>
      </c>
    </row>
    <row r="49" spans="1:5">
      <c r="A49" s="1">
        <v>47</v>
      </c>
      <c r="B49">
        <v>1.009762706711321</v>
      </c>
      <c r="C49">
        <v>816</v>
      </c>
      <c r="D49">
        <v>89</v>
      </c>
      <c r="E49">
        <v>0.1090686274509804</v>
      </c>
    </row>
    <row r="50" spans="1:5">
      <c r="A50" s="1">
        <v>48</v>
      </c>
      <c r="B50">
        <v>1.010412753780541</v>
      </c>
      <c r="C50">
        <v>817</v>
      </c>
      <c r="D50">
        <v>89</v>
      </c>
      <c r="E50">
        <v>0.1089351285189718</v>
      </c>
    </row>
    <row r="51" spans="1:5">
      <c r="A51" s="1">
        <v>49</v>
      </c>
      <c r="B51">
        <v>1.012663110385034</v>
      </c>
      <c r="C51">
        <v>818</v>
      </c>
      <c r="D51">
        <v>89</v>
      </c>
      <c r="E51">
        <v>0.1088019559902201</v>
      </c>
    </row>
    <row r="52" spans="1:5">
      <c r="A52" s="1">
        <v>50</v>
      </c>
      <c r="B52">
        <v>1.018230153951394</v>
      </c>
      <c r="C52">
        <v>819</v>
      </c>
      <c r="D52">
        <v>89</v>
      </c>
      <c r="E52">
        <v>0.1086691086691087</v>
      </c>
    </row>
    <row r="53" spans="1:5">
      <c r="A53" s="1">
        <v>51</v>
      </c>
      <c r="B53">
        <v>1.033114087516671</v>
      </c>
      <c r="C53">
        <v>822</v>
      </c>
      <c r="D53">
        <v>89</v>
      </c>
      <c r="E53">
        <v>0.1082725060827251</v>
      </c>
    </row>
    <row r="54" spans="1:5">
      <c r="A54" s="1">
        <v>52</v>
      </c>
      <c r="B54">
        <v>1.039720770839918</v>
      </c>
      <c r="C54">
        <v>823</v>
      </c>
      <c r="D54">
        <v>89</v>
      </c>
      <c r="E54">
        <v>0.1081409477521264</v>
      </c>
    </row>
    <row r="55" spans="1:5">
      <c r="A55" s="1">
        <v>53</v>
      </c>
      <c r="B55">
        <v>1.070047314690476</v>
      </c>
      <c r="C55">
        <v>825</v>
      </c>
      <c r="D55">
        <v>90</v>
      </c>
      <c r="E55">
        <v>0.1090909090909091</v>
      </c>
    </row>
    <row r="56" spans="1:5">
      <c r="A56" s="1">
        <v>54</v>
      </c>
      <c r="B56">
        <v>1.079077424767315</v>
      </c>
      <c r="C56">
        <v>830</v>
      </c>
      <c r="D56">
        <v>92</v>
      </c>
      <c r="E56">
        <v>0.1108433734939759</v>
      </c>
    </row>
    <row r="57" spans="1:5">
      <c r="A57" s="1">
        <v>55</v>
      </c>
      <c r="B57">
        <v>1.080527626604172</v>
      </c>
      <c r="C57">
        <v>831</v>
      </c>
      <c r="D57">
        <v>92</v>
      </c>
      <c r="E57">
        <v>0.1107099879663057</v>
      </c>
    </row>
    <row r="58" spans="1:5">
      <c r="A58" s="1">
        <v>56</v>
      </c>
      <c r="B58">
        <v>1.088899975345224</v>
      </c>
      <c r="C58">
        <v>832</v>
      </c>
      <c r="D58">
        <v>93</v>
      </c>
      <c r="E58">
        <v>0.1117788461538462</v>
      </c>
    </row>
    <row r="59" spans="1:5">
      <c r="A59" s="1">
        <v>57</v>
      </c>
      <c r="B59">
        <v>1.094056456831614</v>
      </c>
      <c r="C59">
        <v>833</v>
      </c>
      <c r="D59">
        <v>93</v>
      </c>
      <c r="E59">
        <v>0.1116446578631453</v>
      </c>
    </row>
    <row r="60" spans="1:5">
      <c r="A60" s="1">
        <v>58</v>
      </c>
      <c r="B60">
        <v>1.094408629847781</v>
      </c>
      <c r="C60">
        <v>838</v>
      </c>
      <c r="D60">
        <v>94</v>
      </c>
      <c r="E60">
        <v>0.1121718377088305</v>
      </c>
    </row>
    <row r="61" spans="1:5">
      <c r="A61" s="1">
        <v>59</v>
      </c>
      <c r="B61">
        <v>1.102428805572666</v>
      </c>
      <c r="C61">
        <v>840</v>
      </c>
      <c r="D61">
        <v>94</v>
      </c>
      <c r="E61">
        <v>0.1119047619047619</v>
      </c>
    </row>
    <row r="62" spans="1:5">
      <c r="A62" s="1">
        <v>60</v>
      </c>
      <c r="B62">
        <v>1.105889879024763</v>
      </c>
      <c r="C62">
        <v>842</v>
      </c>
      <c r="D62">
        <v>94</v>
      </c>
      <c r="E62">
        <v>0.1116389548693587</v>
      </c>
    </row>
    <row r="63" spans="1:5">
      <c r="A63" s="1">
        <v>61</v>
      </c>
      <c r="B63">
        <v>1.139362032746471</v>
      </c>
      <c r="C63">
        <v>843</v>
      </c>
      <c r="D63">
        <v>95</v>
      </c>
      <c r="E63">
        <v>0.1126927639383155</v>
      </c>
    </row>
    <row r="64" spans="1:5">
      <c r="A64" s="1">
        <v>62</v>
      </c>
      <c r="B64">
        <v>1.14839214282331</v>
      </c>
      <c r="C64">
        <v>845</v>
      </c>
      <c r="D64">
        <v>96</v>
      </c>
      <c r="E64">
        <v>0.1136094674556213</v>
      </c>
    </row>
    <row r="65" spans="1:5">
      <c r="A65" s="1">
        <v>63</v>
      </c>
      <c r="B65">
        <v>1.161120818283116</v>
      </c>
      <c r="C65">
        <v>847</v>
      </c>
      <c r="D65">
        <v>98</v>
      </c>
      <c r="E65">
        <v>0.115702479338843</v>
      </c>
    </row>
    <row r="66" spans="1:5">
      <c r="A66" s="1">
        <v>64</v>
      </c>
      <c r="B66">
        <v>1.163371174887609</v>
      </c>
      <c r="C66">
        <v>849</v>
      </c>
      <c r="D66">
        <v>98</v>
      </c>
      <c r="E66">
        <v>0.1154299175500589</v>
      </c>
    </row>
    <row r="67" spans="1:5">
      <c r="A67" s="1">
        <v>65</v>
      </c>
      <c r="B67">
        <v>1.163723347903776</v>
      </c>
      <c r="C67">
        <v>852</v>
      </c>
      <c r="D67">
        <v>98</v>
      </c>
      <c r="E67">
        <v>0.1150234741784038</v>
      </c>
    </row>
    <row r="68" spans="1:5">
      <c r="A68" s="1">
        <v>66</v>
      </c>
      <c r="B68">
        <v>1.189885755092003</v>
      </c>
      <c r="C68">
        <v>854</v>
      </c>
      <c r="D68">
        <v>99</v>
      </c>
      <c r="E68">
        <v>0.1159250585480094</v>
      </c>
    </row>
    <row r="69" spans="1:5">
      <c r="A69" s="1">
        <v>67</v>
      </c>
      <c r="B69">
        <v>1.192194500760298</v>
      </c>
      <c r="C69">
        <v>855</v>
      </c>
      <c r="D69">
        <v>100</v>
      </c>
      <c r="E69">
        <v>0.1169590643274854</v>
      </c>
    </row>
    <row r="70" spans="1:5">
      <c r="A70" s="1">
        <v>68</v>
      </c>
      <c r="B70">
        <v>1.193549604098133</v>
      </c>
      <c r="C70">
        <v>856</v>
      </c>
      <c r="D70">
        <v>100</v>
      </c>
      <c r="E70">
        <v>0.1168224299065421</v>
      </c>
    </row>
    <row r="71" spans="1:5">
      <c r="A71" s="1">
        <v>69</v>
      </c>
      <c r="B71">
        <v>1.205215677350367</v>
      </c>
      <c r="C71">
        <v>858</v>
      </c>
      <c r="D71">
        <v>101</v>
      </c>
      <c r="E71">
        <v>0.1177156177156177</v>
      </c>
    </row>
    <row r="72" spans="1:5">
      <c r="A72" s="1">
        <v>70</v>
      </c>
      <c r="B72">
        <v>1.220607264553017</v>
      </c>
      <c r="C72">
        <v>859</v>
      </c>
      <c r="D72">
        <v>101</v>
      </c>
      <c r="E72">
        <v>0.1175785797438882</v>
      </c>
    </row>
    <row r="73" spans="1:5">
      <c r="A73" s="1">
        <v>71</v>
      </c>
      <c r="B73">
        <v>1.227529411457213</v>
      </c>
      <c r="C73">
        <v>860</v>
      </c>
      <c r="D73">
        <v>101</v>
      </c>
      <c r="E73">
        <v>0.1174418604651163</v>
      </c>
    </row>
    <row r="74" spans="1:5">
      <c r="A74" s="1">
        <v>72</v>
      </c>
      <c r="B74">
        <v>1.234839157990693</v>
      </c>
      <c r="C74">
        <v>861</v>
      </c>
      <c r="D74">
        <v>102</v>
      </c>
      <c r="E74">
        <v>0.1184668989547038</v>
      </c>
    </row>
    <row r="75" spans="1:5">
      <c r="A75" s="1">
        <v>73</v>
      </c>
      <c r="B75">
        <v>1.237597168232557</v>
      </c>
      <c r="C75">
        <v>862</v>
      </c>
      <c r="D75">
        <v>102</v>
      </c>
      <c r="E75">
        <v>0.1183294663573086</v>
      </c>
    </row>
    <row r="76" spans="1:5">
      <c r="A76" s="1">
        <v>74</v>
      </c>
      <c r="B76">
        <v>1.239608039847798</v>
      </c>
      <c r="C76">
        <v>863</v>
      </c>
      <c r="D76">
        <v>102</v>
      </c>
      <c r="E76">
        <v>0.1181923522595597</v>
      </c>
    </row>
    <row r="77" spans="1:5">
      <c r="A77" s="1">
        <v>75</v>
      </c>
      <c r="B77">
        <v>1.259200473147998</v>
      </c>
      <c r="C77">
        <v>867</v>
      </c>
      <c r="D77">
        <v>103</v>
      </c>
      <c r="E77">
        <v>0.118800461361015</v>
      </c>
    </row>
    <row r="78" spans="1:5">
      <c r="A78" s="1">
        <v>76</v>
      </c>
      <c r="B78">
        <v>1.26100156517892</v>
      </c>
      <c r="C78">
        <v>868</v>
      </c>
      <c r="D78">
        <v>104</v>
      </c>
      <c r="E78">
        <v>0.119815668202765</v>
      </c>
    </row>
    <row r="79" spans="1:5">
      <c r="A79" s="1">
        <v>77</v>
      </c>
      <c r="B79">
        <v>1.277991468858459</v>
      </c>
      <c r="C79">
        <v>869</v>
      </c>
      <c r="D79">
        <v>104</v>
      </c>
      <c r="E79">
        <v>0.1196777905638665</v>
      </c>
    </row>
    <row r="80" spans="1:5">
      <c r="A80" s="1">
        <v>78</v>
      </c>
      <c r="B80">
        <v>1.296844129513207</v>
      </c>
      <c r="C80">
        <v>870</v>
      </c>
      <c r="D80">
        <v>104</v>
      </c>
      <c r="E80">
        <v>0.1195402298850575</v>
      </c>
    </row>
    <row r="81" spans="1:5">
      <c r="A81" s="1">
        <v>79</v>
      </c>
      <c r="B81">
        <v>1.306911886288552</v>
      </c>
      <c r="C81">
        <v>874</v>
      </c>
      <c r="D81">
        <v>106</v>
      </c>
      <c r="E81">
        <v>0.1212814645308924</v>
      </c>
    </row>
    <row r="82" spans="1:5">
      <c r="A82" s="1">
        <v>80</v>
      </c>
      <c r="B82">
        <v>1.325912661583333</v>
      </c>
      <c r="C82">
        <v>875</v>
      </c>
      <c r="D82">
        <v>106</v>
      </c>
      <c r="E82">
        <v>0.1211428571428571</v>
      </c>
    </row>
    <row r="83" spans="1:5">
      <c r="A83" s="1">
        <v>81</v>
      </c>
      <c r="B83">
        <v>1.327362863420189</v>
      </c>
      <c r="C83">
        <v>876</v>
      </c>
      <c r="D83">
        <v>107</v>
      </c>
      <c r="E83">
        <v>0.1221461187214612</v>
      </c>
    </row>
    <row r="84" spans="1:5">
      <c r="A84" s="1">
        <v>82</v>
      </c>
      <c r="B84">
        <v>1.328515191203992</v>
      </c>
      <c r="C84">
        <v>878</v>
      </c>
      <c r="D84">
        <v>107</v>
      </c>
      <c r="E84">
        <v>0.1218678815489749</v>
      </c>
    </row>
    <row r="85" spans="1:5">
      <c r="A85" s="1">
        <v>83</v>
      </c>
      <c r="B85">
        <v>1.330823936872287</v>
      </c>
      <c r="C85">
        <v>879</v>
      </c>
      <c r="D85">
        <v>108</v>
      </c>
      <c r="E85">
        <v>0.1228668941979522</v>
      </c>
    </row>
    <row r="86" spans="1:5">
      <c r="A86" s="1">
        <v>84</v>
      </c>
      <c r="B86">
        <v>1.339996440380974</v>
      </c>
      <c r="C86">
        <v>881</v>
      </c>
      <c r="D86">
        <v>108</v>
      </c>
      <c r="E86">
        <v>0.1225879682179342</v>
      </c>
    </row>
    <row r="87" spans="1:5">
      <c r="A87" s="1">
        <v>85</v>
      </c>
      <c r="B87">
        <v>1.344257668600708</v>
      </c>
      <c r="C87">
        <v>882</v>
      </c>
      <c r="D87">
        <v>109</v>
      </c>
      <c r="E87">
        <v>0.1235827664399093</v>
      </c>
    </row>
    <row r="88" spans="1:5">
      <c r="A88" s="1">
        <v>86</v>
      </c>
      <c r="B88">
        <v>1.347306186914454</v>
      </c>
      <c r="C88">
        <v>884</v>
      </c>
      <c r="D88">
        <v>110</v>
      </c>
      <c r="E88">
        <v>0.1244343891402715</v>
      </c>
    </row>
    <row r="89" spans="1:5">
      <c r="A89" s="1">
        <v>87</v>
      </c>
      <c r="B89">
        <v>1.399631001290909</v>
      </c>
      <c r="C89">
        <v>885</v>
      </c>
      <c r="D89">
        <v>111</v>
      </c>
      <c r="E89">
        <v>0.1254237288135593</v>
      </c>
    </row>
    <row r="90" spans="1:5">
      <c r="A90" s="1">
        <v>88</v>
      </c>
      <c r="B90">
        <v>1.400138654928281</v>
      </c>
      <c r="C90">
        <v>886</v>
      </c>
      <c r="D90">
        <v>112</v>
      </c>
      <c r="E90">
        <v>0.126410835214447</v>
      </c>
    </row>
    <row r="91" spans="1:5">
      <c r="A91" s="1">
        <v>89</v>
      </c>
      <c r="B91">
        <v>1.413572386656702</v>
      </c>
      <c r="C91">
        <v>887</v>
      </c>
      <c r="D91">
        <v>112</v>
      </c>
      <c r="E91">
        <v>0.1262683201803833</v>
      </c>
    </row>
    <row r="92" spans="1:5">
      <c r="A92" s="1">
        <v>90</v>
      </c>
      <c r="B92">
        <v>1.428551418721001</v>
      </c>
      <c r="C92">
        <v>888</v>
      </c>
      <c r="D92">
        <v>113</v>
      </c>
      <c r="E92">
        <v>0.1272522522522523</v>
      </c>
    </row>
    <row r="93" spans="1:5">
      <c r="A93" s="1">
        <v>91</v>
      </c>
      <c r="B93">
        <v>1.435473565625196</v>
      </c>
      <c r="C93">
        <v>890</v>
      </c>
      <c r="D93">
        <v>114</v>
      </c>
      <c r="E93">
        <v>0.1280898876404494</v>
      </c>
    </row>
    <row r="94" spans="1:5">
      <c r="A94" s="1">
        <v>92</v>
      </c>
      <c r="B94">
        <v>1.439829892343951</v>
      </c>
      <c r="C94">
        <v>893</v>
      </c>
      <c r="D94">
        <v>115</v>
      </c>
      <c r="E94">
        <v>0.1287793952967525</v>
      </c>
    </row>
    <row r="95" spans="1:5">
      <c r="A95" s="1">
        <v>93</v>
      </c>
      <c r="B95">
        <v>1.442080248948443</v>
      </c>
      <c r="C95">
        <v>895</v>
      </c>
      <c r="D95">
        <v>116</v>
      </c>
      <c r="E95">
        <v>0.129608938547486</v>
      </c>
    </row>
    <row r="96" spans="1:5">
      <c r="A96" s="1">
        <v>94</v>
      </c>
      <c r="B96">
        <v>1.442783312158676</v>
      </c>
      <c r="C96">
        <v>897</v>
      </c>
      <c r="D96">
        <v>117</v>
      </c>
      <c r="E96">
        <v>0.1304347826086956</v>
      </c>
    </row>
    <row r="97" spans="1:5">
      <c r="A97" s="1">
        <v>95</v>
      </c>
      <c r="B97">
        <v>1.44554132240054</v>
      </c>
      <c r="C97">
        <v>899</v>
      </c>
      <c r="D97">
        <v>118</v>
      </c>
      <c r="E97">
        <v>0.1312569521690768</v>
      </c>
    </row>
    <row r="98" spans="1:5">
      <c r="A98" s="1">
        <v>96</v>
      </c>
      <c r="B98">
        <v>1.461635972813424</v>
      </c>
      <c r="C98">
        <v>900</v>
      </c>
      <c r="D98">
        <v>119</v>
      </c>
      <c r="E98">
        <v>0.1322222222222222</v>
      </c>
    </row>
    <row r="99" spans="1:5">
      <c r="A99" s="1">
        <v>97</v>
      </c>
      <c r="B99">
        <v>1.468945719346903</v>
      </c>
      <c r="C99">
        <v>901</v>
      </c>
      <c r="D99">
        <v>119</v>
      </c>
      <c r="E99">
        <v>0.1320754716981132</v>
      </c>
    </row>
    <row r="100" spans="1:5">
      <c r="A100" s="1">
        <v>98</v>
      </c>
      <c r="B100">
        <v>1.478625876492963</v>
      </c>
      <c r="C100">
        <v>902</v>
      </c>
      <c r="D100">
        <v>120</v>
      </c>
      <c r="E100">
        <v>0.1330376940133038</v>
      </c>
    </row>
    <row r="101" spans="1:5">
      <c r="A101" s="1">
        <v>99</v>
      </c>
      <c r="B101">
        <v>1.484337306549553</v>
      </c>
      <c r="C101">
        <v>903</v>
      </c>
      <c r="D101">
        <v>121</v>
      </c>
      <c r="E101">
        <v>0.1339977851605759</v>
      </c>
    </row>
    <row r="102" spans="1:5">
      <c r="A102" s="1">
        <v>100</v>
      </c>
      <c r="B102">
        <v>1.497866136776995</v>
      </c>
      <c r="C102">
        <v>904</v>
      </c>
      <c r="D102">
        <v>121</v>
      </c>
      <c r="E102">
        <v>0.1338495575221239</v>
      </c>
    </row>
    <row r="103" spans="1:5">
      <c r="A103" s="1">
        <v>101</v>
      </c>
      <c r="B103">
        <v>1.504788283681191</v>
      </c>
      <c r="C103">
        <v>905</v>
      </c>
      <c r="D103">
        <v>121</v>
      </c>
      <c r="E103">
        <v>0.1337016574585635</v>
      </c>
    </row>
    <row r="104" spans="1:5">
      <c r="A104" s="1">
        <v>102</v>
      </c>
      <c r="B104">
        <v>1.512098030214671</v>
      </c>
      <c r="C104">
        <v>906</v>
      </c>
      <c r="D104">
        <v>121</v>
      </c>
      <c r="E104">
        <v>0.1335540838852097</v>
      </c>
    </row>
    <row r="105" spans="1:5">
      <c r="A105" s="1">
        <v>103</v>
      </c>
      <c r="B105">
        <v>1.514856040456535</v>
      </c>
      <c r="C105">
        <v>907</v>
      </c>
      <c r="D105">
        <v>121</v>
      </c>
      <c r="E105">
        <v>0.133406835722161</v>
      </c>
    </row>
    <row r="106" spans="1:5">
      <c r="A106" s="1">
        <v>104</v>
      </c>
      <c r="B106">
        <v>1.52748961741732</v>
      </c>
      <c r="C106">
        <v>909</v>
      </c>
      <c r="D106">
        <v>121</v>
      </c>
      <c r="E106">
        <v>0.1331133113311331</v>
      </c>
    </row>
    <row r="107" spans="1:5">
      <c r="A107" s="1">
        <v>105</v>
      </c>
      <c r="B107">
        <v>1.535307017588172</v>
      </c>
      <c r="C107">
        <v>910</v>
      </c>
      <c r="D107">
        <v>122</v>
      </c>
      <c r="E107">
        <v>0.1340659340659341</v>
      </c>
    </row>
    <row r="108" spans="1:5">
      <c r="A108" s="1">
        <v>106</v>
      </c>
      <c r="B108">
        <v>1.538260437402898</v>
      </c>
      <c r="C108">
        <v>912</v>
      </c>
      <c r="D108">
        <v>124</v>
      </c>
      <c r="E108">
        <v>0.1359649122807018</v>
      </c>
    </row>
    <row r="109" spans="1:5">
      <c r="A109" s="1">
        <v>107</v>
      </c>
      <c r="B109">
        <v>1.543029319260004</v>
      </c>
      <c r="C109">
        <v>913</v>
      </c>
      <c r="D109">
        <v>124</v>
      </c>
      <c r="E109">
        <v>0.135815991237678</v>
      </c>
    </row>
    <row r="110" spans="1:5">
      <c r="A110" s="1">
        <v>108</v>
      </c>
      <c r="B110">
        <v>1.564930498228498</v>
      </c>
      <c r="C110">
        <v>915</v>
      </c>
      <c r="D110">
        <v>126</v>
      </c>
      <c r="E110">
        <v>0.1377049180327869</v>
      </c>
    </row>
    <row r="111" spans="1:5">
      <c r="A111" s="1">
        <v>109</v>
      </c>
      <c r="B111">
        <v>1.56718085483299</v>
      </c>
      <c r="C111">
        <v>916</v>
      </c>
      <c r="D111">
        <v>127</v>
      </c>
      <c r="E111">
        <v>0.138646288209607</v>
      </c>
    </row>
    <row r="112" spans="1:5">
      <c r="A112" s="1">
        <v>110</v>
      </c>
      <c r="B112">
        <v>1.574103001737185</v>
      </c>
      <c r="C112">
        <v>917</v>
      </c>
      <c r="D112">
        <v>128</v>
      </c>
      <c r="E112">
        <v>0.1395856052344602</v>
      </c>
    </row>
    <row r="113" spans="1:5">
      <c r="A113" s="1">
        <v>111</v>
      </c>
      <c r="B113">
        <v>1.596804335473315</v>
      </c>
      <c r="C113">
        <v>918</v>
      </c>
      <c r="D113">
        <v>129</v>
      </c>
      <c r="E113">
        <v>0.1405228758169935</v>
      </c>
    </row>
    <row r="114" spans="1:5">
      <c r="A114" s="1">
        <v>112</v>
      </c>
      <c r="B114">
        <v>1.596804335473315</v>
      </c>
      <c r="C114">
        <v>920</v>
      </c>
      <c r="D114">
        <v>131</v>
      </c>
      <c r="E114">
        <v>0.1423913043478261</v>
      </c>
    </row>
    <row r="115" spans="1:5">
      <c r="A115" s="1">
        <v>113</v>
      </c>
      <c r="B115">
        <v>1.604621735644167</v>
      </c>
      <c r="C115">
        <v>922</v>
      </c>
      <c r="D115">
        <v>132</v>
      </c>
      <c r="E115">
        <v>0.1431670281995662</v>
      </c>
    </row>
    <row r="116" spans="1:5">
      <c r="A116" s="1">
        <v>114</v>
      </c>
      <c r="B116">
        <v>1.607575155458892</v>
      </c>
      <c r="C116">
        <v>924</v>
      </c>
      <c r="D116">
        <v>133</v>
      </c>
      <c r="E116">
        <v>0.143939393939394</v>
      </c>
    </row>
    <row r="117" spans="1:5">
      <c r="A117" s="1">
        <v>115</v>
      </c>
      <c r="B117">
        <v>1.607575155458893</v>
      </c>
      <c r="C117">
        <v>926</v>
      </c>
      <c r="D117">
        <v>134</v>
      </c>
      <c r="E117">
        <v>0.1447084233261339</v>
      </c>
    </row>
    <row r="118" spans="1:5">
      <c r="A118" s="1">
        <v>116</v>
      </c>
      <c r="B118">
        <v>1.608082809096265</v>
      </c>
      <c r="C118">
        <v>927</v>
      </c>
      <c r="D118">
        <v>135</v>
      </c>
      <c r="E118">
        <v>0.145631067961165</v>
      </c>
    </row>
    <row r="119" spans="1:5">
      <c r="A119" s="1">
        <v>117</v>
      </c>
      <c r="B119">
        <v>1.62642781611364</v>
      </c>
      <c r="C119">
        <v>928</v>
      </c>
      <c r="D119">
        <v>135</v>
      </c>
      <c r="E119">
        <v>0.1454741379310345</v>
      </c>
    </row>
    <row r="120" spans="1:5">
      <c r="A120" s="1">
        <v>118</v>
      </c>
      <c r="B120">
        <v>1.638506444504226</v>
      </c>
      <c r="C120">
        <v>929</v>
      </c>
      <c r="D120">
        <v>136</v>
      </c>
      <c r="E120">
        <v>0.1463939720129171</v>
      </c>
    </row>
    <row r="121" spans="1:5">
      <c r="A121" s="1">
        <v>119</v>
      </c>
      <c r="B121">
        <v>1.653485476568524</v>
      </c>
      <c r="C121">
        <v>931</v>
      </c>
      <c r="D121">
        <v>137</v>
      </c>
      <c r="E121">
        <v>0.1471535982814178</v>
      </c>
    </row>
    <row r="122" spans="1:5">
      <c r="A122" s="1">
        <v>120</v>
      </c>
      <c r="B122">
        <v>1.656946550020622</v>
      </c>
      <c r="C122">
        <v>932</v>
      </c>
      <c r="D122">
        <v>138</v>
      </c>
      <c r="E122">
        <v>0.148068669527897</v>
      </c>
    </row>
    <row r="123" spans="1:5">
      <c r="A123" s="1">
        <v>121</v>
      </c>
      <c r="B123">
        <v>1.676889873514887</v>
      </c>
      <c r="C123">
        <v>933</v>
      </c>
      <c r="D123">
        <v>138</v>
      </c>
      <c r="E123">
        <v>0.1479099678456592</v>
      </c>
    </row>
    <row r="124" spans="1:5">
      <c r="A124" s="1">
        <v>122</v>
      </c>
      <c r="B124">
        <v>1.692281460717537</v>
      </c>
      <c r="C124">
        <v>934</v>
      </c>
      <c r="D124">
        <v>139</v>
      </c>
      <c r="E124">
        <v>0.1488222698072805</v>
      </c>
    </row>
    <row r="125" spans="1:5">
      <c r="A125" s="1">
        <v>123</v>
      </c>
      <c r="B125">
        <v>1.703559934340487</v>
      </c>
      <c r="C125">
        <v>935</v>
      </c>
      <c r="D125">
        <v>140</v>
      </c>
      <c r="E125">
        <v>0.1497326203208556</v>
      </c>
    </row>
    <row r="126" spans="1:5">
      <c r="A126" s="1">
        <v>124</v>
      </c>
      <c r="B126">
        <v>1.705810290944979</v>
      </c>
      <c r="C126">
        <v>936</v>
      </c>
      <c r="D126">
        <v>140</v>
      </c>
      <c r="E126">
        <v>0.1495726495726496</v>
      </c>
    </row>
    <row r="127" spans="1:5">
      <c r="A127" s="1">
        <v>125</v>
      </c>
      <c r="B127">
        <v>1.705810290944979</v>
      </c>
      <c r="C127">
        <v>937</v>
      </c>
      <c r="D127">
        <v>140</v>
      </c>
      <c r="E127">
        <v>0.1494130202774813</v>
      </c>
    </row>
    <row r="128" spans="1:5">
      <c r="A128" s="1">
        <v>126</v>
      </c>
      <c r="B128">
        <v>1.70782116256022</v>
      </c>
      <c r="C128">
        <v>938</v>
      </c>
      <c r="D128">
        <v>140</v>
      </c>
      <c r="E128">
        <v>0.1492537313432836</v>
      </c>
    </row>
    <row r="129" spans="1:5">
      <c r="A129" s="1">
        <v>127</v>
      </c>
      <c r="B129">
        <v>1.70782116256022</v>
      </c>
      <c r="C129">
        <v>939</v>
      </c>
      <c r="D129">
        <v>141</v>
      </c>
      <c r="E129">
        <v>0.1501597444089457</v>
      </c>
    </row>
    <row r="130" spans="1:5">
      <c r="A130" s="1">
        <v>128</v>
      </c>
      <c r="B130">
        <v>1.70782116256022</v>
      </c>
      <c r="C130">
        <v>940</v>
      </c>
      <c r="D130">
        <v>142</v>
      </c>
      <c r="E130">
        <v>0.151063829787234</v>
      </c>
    </row>
    <row r="131" spans="1:5">
      <c r="A131" s="1">
        <v>129</v>
      </c>
      <c r="B131">
        <v>1.719339121172421</v>
      </c>
      <c r="C131">
        <v>941</v>
      </c>
      <c r="D131">
        <v>142</v>
      </c>
      <c r="E131">
        <v>0.150903294367694</v>
      </c>
    </row>
    <row r="132" spans="1:5">
      <c r="A132" s="1">
        <v>130</v>
      </c>
      <c r="B132">
        <v>1.721904941357862</v>
      </c>
      <c r="C132">
        <v>942</v>
      </c>
      <c r="D132">
        <v>143</v>
      </c>
      <c r="E132">
        <v>0.1518046709129512</v>
      </c>
    </row>
    <row r="133" spans="1:5">
      <c r="A133" s="1">
        <v>131</v>
      </c>
      <c r="B133">
        <v>1.729722341528714</v>
      </c>
      <c r="C133">
        <v>943</v>
      </c>
      <c r="D133">
        <v>143</v>
      </c>
      <c r="E133">
        <v>0.151643690349947</v>
      </c>
    </row>
    <row r="134" spans="1:5">
      <c r="A134" s="1">
        <v>132</v>
      </c>
      <c r="B134">
        <v>1.738894845037402</v>
      </c>
      <c r="C134">
        <v>945</v>
      </c>
      <c r="D134">
        <v>144</v>
      </c>
      <c r="E134">
        <v>0.1523809523809524</v>
      </c>
    </row>
    <row r="135" spans="1:5">
      <c r="A135" s="1">
        <v>133</v>
      </c>
      <c r="B135">
        <v>1.755884748716941</v>
      </c>
      <c r="C135">
        <v>946</v>
      </c>
      <c r="D135">
        <v>145</v>
      </c>
      <c r="E135">
        <v>0.153276955602537</v>
      </c>
    </row>
    <row r="136" spans="1:5">
      <c r="A136" s="1">
        <v>134</v>
      </c>
      <c r="B136">
        <v>1.765057252225629</v>
      </c>
      <c r="C136">
        <v>947</v>
      </c>
      <c r="D136">
        <v>145</v>
      </c>
      <c r="E136">
        <v>0.1531151003167899</v>
      </c>
    </row>
    <row r="137" spans="1:5">
      <c r="A137" s="1">
        <v>135</v>
      </c>
      <c r="B137">
        <v>1.765057252225629</v>
      </c>
      <c r="C137">
        <v>948</v>
      </c>
      <c r="D137">
        <v>145</v>
      </c>
      <c r="E137">
        <v>0.1529535864978903</v>
      </c>
    </row>
    <row r="138" spans="1:5">
      <c r="A138" s="1">
        <v>136</v>
      </c>
      <c r="B138">
        <v>1.772874652396481</v>
      </c>
      <c r="C138">
        <v>949</v>
      </c>
      <c r="D138">
        <v>145</v>
      </c>
      <c r="E138">
        <v>0.1527924130663857</v>
      </c>
    </row>
    <row r="139" spans="1:5">
      <c r="A139" s="1">
        <v>137</v>
      </c>
      <c r="B139">
        <v>1.775125009000973</v>
      </c>
      <c r="C139">
        <v>950</v>
      </c>
      <c r="D139">
        <v>146</v>
      </c>
      <c r="E139">
        <v>0.1536842105263158</v>
      </c>
    </row>
    <row r="140" spans="1:5">
      <c r="A140" s="1">
        <v>138</v>
      </c>
      <c r="B140">
        <v>1.775125009000974</v>
      </c>
      <c r="C140">
        <v>951</v>
      </c>
      <c r="D140">
        <v>147</v>
      </c>
      <c r="E140">
        <v>0.1545741324921136</v>
      </c>
    </row>
    <row r="141" spans="1:5">
      <c r="A141" s="1">
        <v>139</v>
      </c>
      <c r="B141">
        <v>1.778586082453071</v>
      </c>
      <c r="C141">
        <v>952</v>
      </c>
      <c r="D141">
        <v>147</v>
      </c>
      <c r="E141">
        <v>0.1544117647058824</v>
      </c>
    </row>
    <row r="142" spans="1:5">
      <c r="A142" s="1">
        <v>140</v>
      </c>
      <c r="B142">
        <v>1.799037059584709</v>
      </c>
      <c r="C142">
        <v>953</v>
      </c>
      <c r="D142">
        <v>147</v>
      </c>
      <c r="E142">
        <v>0.1542497376705142</v>
      </c>
    </row>
    <row r="143" spans="1:5">
      <c r="A143" s="1">
        <v>141</v>
      </c>
      <c r="B143">
        <v>1.803298287804442</v>
      </c>
      <c r="C143">
        <v>954</v>
      </c>
      <c r="D143">
        <v>147</v>
      </c>
      <c r="E143">
        <v>0.1540880503144654</v>
      </c>
    </row>
    <row r="144" spans="1:5">
      <c r="A144" s="1">
        <v>142</v>
      </c>
      <c r="B144">
        <v>1.818277319868741</v>
      </c>
      <c r="C144">
        <v>955</v>
      </c>
      <c r="D144">
        <v>148</v>
      </c>
      <c r="E144">
        <v>0.1549738219895288</v>
      </c>
    </row>
    <row r="145" spans="1:5">
      <c r="A145" s="1">
        <v>143</v>
      </c>
      <c r="B145">
        <v>1.820288191483982</v>
      </c>
      <c r="C145">
        <v>956</v>
      </c>
      <c r="D145">
        <v>148</v>
      </c>
      <c r="E145">
        <v>0.1548117154811715</v>
      </c>
    </row>
    <row r="146" spans="1:5">
      <c r="A146" s="1">
        <v>144</v>
      </c>
      <c r="B146">
        <v>1.820288191483982</v>
      </c>
      <c r="C146">
        <v>958</v>
      </c>
      <c r="D146">
        <v>150</v>
      </c>
      <c r="E146">
        <v>0.1565762004175365</v>
      </c>
    </row>
    <row r="147" spans="1:5">
      <c r="A147" s="1">
        <v>145</v>
      </c>
      <c r="B147">
        <v>1.821738393320838</v>
      </c>
      <c r="C147">
        <v>959</v>
      </c>
      <c r="D147">
        <v>150</v>
      </c>
      <c r="E147">
        <v>0.1564129301355579</v>
      </c>
    </row>
    <row r="148" spans="1:5">
      <c r="A148" s="1">
        <v>146</v>
      </c>
      <c r="B148">
        <v>1.842189370452476</v>
      </c>
      <c r="C148">
        <v>960</v>
      </c>
      <c r="D148">
        <v>150</v>
      </c>
      <c r="E148">
        <v>0.15625</v>
      </c>
    </row>
    <row r="149" spans="1:5">
      <c r="A149" s="1">
        <v>147</v>
      </c>
      <c r="B149">
        <v>1.842989525220112</v>
      </c>
      <c r="C149">
        <v>961</v>
      </c>
      <c r="D149">
        <v>151</v>
      </c>
      <c r="E149">
        <v>0.1571279916753382</v>
      </c>
    </row>
    <row r="150" spans="1:5">
      <c r="A150" s="1">
        <v>148</v>
      </c>
      <c r="B150">
        <v>1.886696784658078</v>
      </c>
      <c r="C150">
        <v>962</v>
      </c>
      <c r="D150">
        <v>152</v>
      </c>
      <c r="E150">
        <v>0.158004158004158</v>
      </c>
    </row>
    <row r="151" spans="1:5">
      <c r="A151" s="1">
        <v>149</v>
      </c>
      <c r="B151">
        <v>1.886696784658078</v>
      </c>
      <c r="C151">
        <v>963</v>
      </c>
      <c r="D151">
        <v>153</v>
      </c>
      <c r="E151">
        <v>0.1588785046728972</v>
      </c>
    </row>
    <row r="152" spans="1:5">
      <c r="A152" s="1">
        <v>150</v>
      </c>
      <c r="B152">
        <v>1.941927723916431</v>
      </c>
      <c r="C152">
        <v>964</v>
      </c>
      <c r="D152">
        <v>154</v>
      </c>
      <c r="E152">
        <v>0.1597510373443983</v>
      </c>
    </row>
    <row r="153" spans="1:5">
      <c r="A153" s="1">
        <v>151</v>
      </c>
      <c r="B153">
        <v>1.941927723916431</v>
      </c>
      <c r="C153">
        <v>965</v>
      </c>
      <c r="D153">
        <v>155</v>
      </c>
      <c r="E153">
        <v>0.1606217616580311</v>
      </c>
    </row>
    <row r="154" spans="1:5">
      <c r="A154" s="1">
        <v>152</v>
      </c>
      <c r="B154">
        <v>1.986530236621055</v>
      </c>
      <c r="C154">
        <v>966</v>
      </c>
      <c r="D154">
        <v>156</v>
      </c>
      <c r="E154">
        <v>0.1614906832298137</v>
      </c>
    </row>
    <row r="155" spans="1:5">
      <c r="A155" s="1">
        <v>153</v>
      </c>
      <c r="B155">
        <v>1.989991310073153</v>
      </c>
      <c r="C155">
        <v>967</v>
      </c>
      <c r="D155">
        <v>156</v>
      </c>
      <c r="E155">
        <v>0.1613236814891417</v>
      </c>
    </row>
    <row r="156" spans="1:5">
      <c r="A156" s="1">
        <v>154</v>
      </c>
      <c r="B156">
        <v>1.99916381358184</v>
      </c>
      <c r="C156">
        <v>968</v>
      </c>
      <c r="D156">
        <v>157</v>
      </c>
      <c r="E156">
        <v>0.1621900826446281</v>
      </c>
    </row>
    <row r="157" spans="1:5">
      <c r="A157" s="1">
        <v>155</v>
      </c>
      <c r="B157">
        <v>2.011242441972426</v>
      </c>
      <c r="C157">
        <v>970</v>
      </c>
      <c r="D157">
        <v>159</v>
      </c>
      <c r="E157">
        <v>0.1639175257731959</v>
      </c>
    </row>
    <row r="158" spans="1:5">
      <c r="A158" s="1">
        <v>156</v>
      </c>
      <c r="B158">
        <v>2.01615371726138</v>
      </c>
      <c r="C158">
        <v>971</v>
      </c>
      <c r="D158">
        <v>160</v>
      </c>
      <c r="E158">
        <v>0.164778578784758</v>
      </c>
    </row>
    <row r="159" spans="1:5">
      <c r="A159" s="1">
        <v>157</v>
      </c>
      <c r="B159">
        <v>2.025326220770067</v>
      </c>
      <c r="C159">
        <v>973</v>
      </c>
      <c r="D159">
        <v>161</v>
      </c>
      <c r="E159">
        <v>0.1654676258992806</v>
      </c>
    </row>
    <row r="160" spans="1:5">
      <c r="A160" s="1">
        <v>158</v>
      </c>
      <c r="B160">
        <v>2.025326220770068</v>
      </c>
      <c r="C160">
        <v>974</v>
      </c>
      <c r="D160">
        <v>161</v>
      </c>
      <c r="E160">
        <v>0.1652977412731006</v>
      </c>
    </row>
    <row r="161" spans="1:5">
      <c r="A161" s="1">
        <v>159</v>
      </c>
      <c r="B161">
        <v>2.042316124449608</v>
      </c>
      <c r="C161">
        <v>975</v>
      </c>
      <c r="D161">
        <v>162</v>
      </c>
      <c r="E161">
        <v>0.1661538461538462</v>
      </c>
    </row>
    <row r="162" spans="1:5">
      <c r="A162" s="1">
        <v>160</v>
      </c>
      <c r="B162">
        <v>2.059306028129147</v>
      </c>
      <c r="C162">
        <v>977</v>
      </c>
      <c r="D162">
        <v>163</v>
      </c>
      <c r="E162">
        <v>0.1668372569089048</v>
      </c>
    </row>
    <row r="163" spans="1:5">
      <c r="A163" s="1">
        <v>161</v>
      </c>
      <c r="B163">
        <v>2.080557160028421</v>
      </c>
      <c r="C163">
        <v>978</v>
      </c>
      <c r="D163">
        <v>164</v>
      </c>
      <c r="E163">
        <v>0.1676891615541922</v>
      </c>
    </row>
    <row r="164" spans="1:5">
      <c r="A164" s="1">
        <v>162</v>
      </c>
      <c r="B164">
        <v>2.082007361865277</v>
      </c>
      <c r="C164">
        <v>979</v>
      </c>
      <c r="D164">
        <v>165</v>
      </c>
      <c r="E164">
        <v>0.1685393258426966</v>
      </c>
    </row>
    <row r="165" spans="1:5">
      <c r="A165" s="1">
        <v>163</v>
      </c>
      <c r="B165">
        <v>2.085468435317374</v>
      </c>
      <c r="C165">
        <v>980</v>
      </c>
      <c r="D165">
        <v>166</v>
      </c>
      <c r="E165">
        <v>0.1693877551020408</v>
      </c>
    </row>
    <row r="166" spans="1:5">
      <c r="A166" s="1">
        <v>164</v>
      </c>
      <c r="B166">
        <v>2.106719567216648</v>
      </c>
      <c r="C166">
        <v>981</v>
      </c>
      <c r="D166">
        <v>167</v>
      </c>
      <c r="E166">
        <v>0.1702344546381244</v>
      </c>
    </row>
    <row r="167" spans="1:5">
      <c r="A167" s="1">
        <v>165</v>
      </c>
      <c r="B167">
        <v>2.149871878084415</v>
      </c>
      <c r="C167">
        <v>982</v>
      </c>
      <c r="D167">
        <v>168</v>
      </c>
      <c r="E167">
        <v>0.1710794297352342</v>
      </c>
    </row>
    <row r="168" spans="1:5">
      <c r="A168" s="1">
        <v>166</v>
      </c>
      <c r="B168">
        <v>2.176034285272642</v>
      </c>
      <c r="C168">
        <v>983</v>
      </c>
      <c r="D168">
        <v>169</v>
      </c>
      <c r="E168">
        <v>0.1719226856561546</v>
      </c>
    </row>
    <row r="169" spans="1:5">
      <c r="A169" s="1">
        <v>167</v>
      </c>
      <c r="B169">
        <v>2.176034285272642</v>
      </c>
      <c r="C169">
        <v>984</v>
      </c>
      <c r="D169">
        <v>170</v>
      </c>
      <c r="E169">
        <v>0.1727642276422764</v>
      </c>
    </row>
    <row r="170" spans="1:5">
      <c r="A170" s="1">
        <v>168</v>
      </c>
      <c r="B170">
        <v>2.191013317336941</v>
      </c>
      <c r="C170">
        <v>985</v>
      </c>
      <c r="D170">
        <v>171</v>
      </c>
      <c r="E170">
        <v>0.1736040609137056</v>
      </c>
    </row>
    <row r="171" spans="1:5">
      <c r="A171" s="1">
        <v>169</v>
      </c>
      <c r="B171">
        <v>2.194474390789038</v>
      </c>
      <c r="C171">
        <v>986</v>
      </c>
      <c r="D171">
        <v>172</v>
      </c>
      <c r="E171">
        <v>0.1744421906693712</v>
      </c>
    </row>
    <row r="172" spans="1:5">
      <c r="A172" s="1">
        <v>170</v>
      </c>
      <c r="B172">
        <v>2.25026027861759</v>
      </c>
      <c r="C172">
        <v>987</v>
      </c>
      <c r="D172">
        <v>173</v>
      </c>
      <c r="E172">
        <v>0.1752786220871327</v>
      </c>
    </row>
    <row r="173" spans="1:5">
      <c r="A173" s="1">
        <v>171</v>
      </c>
      <c r="B173">
        <v>2.263789108845033</v>
      </c>
      <c r="C173">
        <v>988</v>
      </c>
      <c r="D173">
        <v>174</v>
      </c>
      <c r="E173">
        <v>0.1761133603238866</v>
      </c>
    </row>
    <row r="174" spans="1:5">
      <c r="A174" s="1">
        <v>172</v>
      </c>
      <c r="B174">
        <v>2.276422685805818</v>
      </c>
      <c r="C174">
        <v>990</v>
      </c>
      <c r="D174">
        <v>175</v>
      </c>
      <c r="E174">
        <v>0.1767676767676768</v>
      </c>
    </row>
    <row r="175" spans="1:5">
      <c r="A175" s="1">
        <v>173</v>
      </c>
      <c r="B175">
        <v>2.359266234089255</v>
      </c>
      <c r="C175">
        <v>991</v>
      </c>
      <c r="D175">
        <v>176</v>
      </c>
      <c r="E175">
        <v>0.177598385469223</v>
      </c>
    </row>
    <row r="176" spans="1:5">
      <c r="A176" s="1">
        <v>174</v>
      </c>
      <c r="B176">
        <v>2.385428641277482</v>
      </c>
      <c r="C176">
        <v>992</v>
      </c>
      <c r="D176">
        <v>177</v>
      </c>
      <c r="E176">
        <v>0.1784274193548387</v>
      </c>
    </row>
    <row r="177" spans="1:5">
      <c r="A177" s="1">
        <v>175</v>
      </c>
      <c r="B177">
        <v>2.388889714729579</v>
      </c>
      <c r="C177">
        <v>993</v>
      </c>
      <c r="D177">
        <v>178</v>
      </c>
      <c r="E177">
        <v>0.1792547834843907</v>
      </c>
    </row>
    <row r="178" spans="1:5">
      <c r="A178" s="1">
        <v>176</v>
      </c>
      <c r="B178">
        <v>2.38888971472958</v>
      </c>
      <c r="C178">
        <v>994</v>
      </c>
      <c r="D178">
        <v>178</v>
      </c>
      <c r="E178">
        <v>0.1790744466800805</v>
      </c>
    </row>
    <row r="179" spans="1:5">
      <c r="A179" s="1">
        <v>177</v>
      </c>
      <c r="B179">
        <v>2.458204432785574</v>
      </c>
      <c r="C179">
        <v>995</v>
      </c>
      <c r="D179">
        <v>179</v>
      </c>
      <c r="E179">
        <v>0.1798994974874372</v>
      </c>
    </row>
    <row r="180" spans="1:5">
      <c r="A180" s="1">
        <v>178</v>
      </c>
      <c r="B180">
        <v>2.553681558029796</v>
      </c>
      <c r="C180">
        <v>997</v>
      </c>
      <c r="D180">
        <v>180</v>
      </c>
      <c r="E180">
        <v>0.1805416248746239</v>
      </c>
    </row>
    <row r="181" spans="1:5">
      <c r="A181" s="1">
        <v>179</v>
      </c>
      <c r="B181">
        <v>2.596833868897563</v>
      </c>
      <c r="C181">
        <v>998</v>
      </c>
      <c r="D181">
        <v>181</v>
      </c>
      <c r="E181">
        <v>0.1813627254509018</v>
      </c>
    </row>
    <row r="182" spans="1:5">
      <c r="A182" s="1">
        <v>180</v>
      </c>
      <c r="B182">
        <v>2.666148586953558</v>
      </c>
      <c r="C182">
        <v>999</v>
      </c>
      <c r="D182">
        <v>182</v>
      </c>
      <c r="E182">
        <v>0.1821821821821822</v>
      </c>
    </row>
    <row r="183" spans="1:5">
      <c r="A183" s="1">
        <v>181</v>
      </c>
      <c r="B183">
        <v>2.787788119386008</v>
      </c>
      <c r="C183">
        <v>1000</v>
      </c>
      <c r="D183">
        <v>183</v>
      </c>
      <c r="E183">
        <v>0.183</v>
      </c>
    </row>
    <row r="184" spans="1:5">
      <c r="A184" s="1">
        <v>182</v>
      </c>
      <c r="B184">
        <v>2.830940430253775</v>
      </c>
      <c r="C184">
        <v>1001</v>
      </c>
      <c r="D184">
        <v>184</v>
      </c>
      <c r="E184">
        <v>0.1838161838161838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5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0.09500000000000008</v>
      </c>
      <c r="C3">
        <v>648</v>
      </c>
      <c r="D3">
        <v>168</v>
      </c>
      <c r="E3">
        <v>0.2592592592592592</v>
      </c>
    </row>
    <row r="4" spans="1:5">
      <c r="A4" s="1">
        <v>2</v>
      </c>
      <c r="B4">
        <v>0.1799999999999999</v>
      </c>
      <c r="C4">
        <v>507</v>
      </c>
      <c r="D4">
        <v>156</v>
      </c>
      <c r="E4">
        <v>0.3076923076923077</v>
      </c>
    </row>
    <row r="5" spans="1:5">
      <c r="A5" s="1">
        <v>3</v>
      </c>
      <c r="B5">
        <v>0.1849999999999999</v>
      </c>
      <c r="C5">
        <v>480</v>
      </c>
      <c r="D5">
        <v>154</v>
      </c>
      <c r="E5">
        <v>0.3208333333333334</v>
      </c>
    </row>
    <row r="6" spans="1:5">
      <c r="A6" s="1">
        <v>4</v>
      </c>
      <c r="B6">
        <v>0.1850000000000001</v>
      </c>
      <c r="C6">
        <v>478</v>
      </c>
      <c r="D6">
        <v>153</v>
      </c>
      <c r="E6">
        <v>0.3200836820083682</v>
      </c>
    </row>
    <row r="7" spans="1:5">
      <c r="A7" s="1">
        <v>5</v>
      </c>
      <c r="B7">
        <v>0.2550000000000001</v>
      </c>
      <c r="C7">
        <v>412</v>
      </c>
      <c r="D7">
        <v>144</v>
      </c>
      <c r="E7">
        <v>0.3495145631067961</v>
      </c>
    </row>
    <row r="8" spans="1:5">
      <c r="A8" s="1">
        <v>6</v>
      </c>
      <c r="B8">
        <v>0.2650000000000001</v>
      </c>
      <c r="C8">
        <v>391</v>
      </c>
      <c r="D8">
        <v>141</v>
      </c>
      <c r="E8">
        <v>0.360613810741688</v>
      </c>
    </row>
    <row r="9" spans="1:5">
      <c r="A9" s="1">
        <v>7</v>
      </c>
      <c r="B9">
        <v>0.2700000000000002</v>
      </c>
      <c r="C9">
        <v>367</v>
      </c>
      <c r="D9">
        <v>138</v>
      </c>
      <c r="E9">
        <v>0.3760217983651226</v>
      </c>
    </row>
    <row r="10" spans="1:5">
      <c r="A10" s="1">
        <v>8</v>
      </c>
      <c r="B10">
        <v>0.3199999999999998</v>
      </c>
      <c r="C10">
        <v>341</v>
      </c>
      <c r="D10">
        <v>133</v>
      </c>
      <c r="E10">
        <v>0.3900293255131965</v>
      </c>
    </row>
    <row r="11" spans="1:5">
      <c r="A11" s="1">
        <v>9</v>
      </c>
      <c r="B11">
        <v>0.335</v>
      </c>
      <c r="C11">
        <v>327</v>
      </c>
      <c r="D11">
        <v>131</v>
      </c>
      <c r="E11">
        <v>0.400611620795107</v>
      </c>
    </row>
    <row r="12" spans="1:5">
      <c r="A12" s="1">
        <v>10</v>
      </c>
      <c r="B12">
        <v>0.3399999999999999</v>
      </c>
      <c r="C12">
        <v>316</v>
      </c>
      <c r="D12">
        <v>128</v>
      </c>
      <c r="E12">
        <v>0.4050632911392405</v>
      </c>
    </row>
    <row r="13" spans="1:5">
      <c r="A13" s="1">
        <v>11</v>
      </c>
      <c r="B13">
        <v>0.345</v>
      </c>
      <c r="C13">
        <v>312</v>
      </c>
      <c r="D13">
        <v>127</v>
      </c>
      <c r="E13">
        <v>0.407051282051282</v>
      </c>
    </row>
    <row r="14" spans="1:5">
      <c r="A14" s="1">
        <v>12</v>
      </c>
      <c r="B14">
        <v>0.3500000000000001</v>
      </c>
      <c r="C14">
        <v>298</v>
      </c>
      <c r="D14">
        <v>123</v>
      </c>
      <c r="E14">
        <v>0.412751677852349</v>
      </c>
    </row>
    <row r="15" spans="1:5">
      <c r="A15" s="1">
        <v>13</v>
      </c>
      <c r="B15">
        <v>0.375</v>
      </c>
      <c r="C15">
        <v>287</v>
      </c>
      <c r="D15">
        <v>120</v>
      </c>
      <c r="E15">
        <v>0.4181184668989547</v>
      </c>
    </row>
    <row r="16" spans="1:5">
      <c r="A16" s="1">
        <v>14</v>
      </c>
      <c r="B16">
        <v>0.395</v>
      </c>
      <c r="C16">
        <v>285</v>
      </c>
      <c r="D16">
        <v>120</v>
      </c>
      <c r="E16">
        <v>0.4210526315789473</v>
      </c>
    </row>
    <row r="17" spans="1:5">
      <c r="A17" s="1">
        <v>15</v>
      </c>
      <c r="B17">
        <v>0.4100000000000001</v>
      </c>
      <c r="C17">
        <v>277</v>
      </c>
      <c r="D17">
        <v>119</v>
      </c>
      <c r="E17">
        <v>0.4296028880866426</v>
      </c>
    </row>
    <row r="18" spans="1:5">
      <c r="A18" s="1">
        <v>16</v>
      </c>
      <c r="B18">
        <v>0.415</v>
      </c>
      <c r="C18">
        <v>270</v>
      </c>
      <c r="D18">
        <v>116</v>
      </c>
      <c r="E18">
        <v>0.4296296296296296</v>
      </c>
    </row>
    <row r="19" spans="1:5">
      <c r="A19" s="1">
        <v>17</v>
      </c>
      <c r="B19">
        <v>0.42</v>
      </c>
      <c r="C19">
        <v>269</v>
      </c>
      <c r="D19">
        <v>116</v>
      </c>
      <c r="E19">
        <v>0.4312267657992565</v>
      </c>
    </row>
    <row r="20" spans="1:5">
      <c r="A20" s="1">
        <v>18</v>
      </c>
      <c r="B20">
        <v>0.4200000000000002</v>
      </c>
      <c r="C20">
        <v>263</v>
      </c>
      <c r="D20">
        <v>115</v>
      </c>
      <c r="E20">
        <v>0.4372623574144487</v>
      </c>
    </row>
    <row r="21" spans="1:5">
      <c r="A21" s="1">
        <v>19</v>
      </c>
      <c r="B21">
        <v>0.4250000000000003</v>
      </c>
      <c r="C21">
        <v>254</v>
      </c>
      <c r="D21">
        <v>114</v>
      </c>
      <c r="E21">
        <v>0.4488188976377953</v>
      </c>
    </row>
    <row r="22" spans="1:5">
      <c r="A22" s="1">
        <v>20</v>
      </c>
      <c r="B22">
        <v>0.4450000000000001</v>
      </c>
      <c r="C22">
        <v>247</v>
      </c>
      <c r="D22">
        <v>112</v>
      </c>
      <c r="E22">
        <v>0.4534412955465587</v>
      </c>
    </row>
    <row r="23" spans="1:5">
      <c r="A23" s="1">
        <v>21</v>
      </c>
      <c r="B23">
        <v>0.455</v>
      </c>
      <c r="C23">
        <v>243</v>
      </c>
      <c r="D23">
        <v>112</v>
      </c>
      <c r="E23">
        <v>0.4609053497942387</v>
      </c>
    </row>
    <row r="24" spans="1:5">
      <c r="A24" s="1">
        <v>22</v>
      </c>
      <c r="B24">
        <v>0.4600000000000001</v>
      </c>
      <c r="C24">
        <v>240</v>
      </c>
      <c r="D24">
        <v>111</v>
      </c>
      <c r="E24">
        <v>0.4625</v>
      </c>
    </row>
    <row r="25" spans="1:5">
      <c r="A25" s="1">
        <v>23</v>
      </c>
      <c r="B25">
        <v>0.4650000000000001</v>
      </c>
      <c r="C25">
        <v>238</v>
      </c>
      <c r="D25">
        <v>111</v>
      </c>
      <c r="E25">
        <v>0.4663865546218487</v>
      </c>
    </row>
    <row r="26" spans="1:5">
      <c r="A26" s="1">
        <v>24</v>
      </c>
      <c r="B26">
        <v>0.4650000000000002</v>
      </c>
      <c r="C26">
        <v>236</v>
      </c>
      <c r="D26">
        <v>111</v>
      </c>
      <c r="E26">
        <v>0.4703389830508475</v>
      </c>
    </row>
    <row r="27" spans="1:5">
      <c r="A27" s="1">
        <v>25</v>
      </c>
      <c r="B27">
        <v>0.4750000000000001</v>
      </c>
      <c r="C27">
        <v>235</v>
      </c>
      <c r="D27">
        <v>110</v>
      </c>
      <c r="E27">
        <v>0.4680851063829787</v>
      </c>
    </row>
    <row r="28" spans="1:5">
      <c r="A28" s="1">
        <v>26</v>
      </c>
      <c r="B28">
        <v>0.48</v>
      </c>
      <c r="C28">
        <v>232</v>
      </c>
      <c r="D28">
        <v>108</v>
      </c>
      <c r="E28">
        <v>0.4655172413793103</v>
      </c>
    </row>
    <row r="29" spans="1:5">
      <c r="A29" s="1">
        <v>27</v>
      </c>
      <c r="B29">
        <v>0.4800000000000001</v>
      </c>
      <c r="C29">
        <v>229</v>
      </c>
      <c r="D29">
        <v>107</v>
      </c>
      <c r="E29">
        <v>0.4672489082969432</v>
      </c>
    </row>
    <row r="30" spans="1:5">
      <c r="A30" s="1">
        <v>28</v>
      </c>
      <c r="B30">
        <v>0.4800000000000002</v>
      </c>
      <c r="C30">
        <v>225</v>
      </c>
      <c r="D30">
        <v>107</v>
      </c>
      <c r="E30">
        <v>0.4755555555555556</v>
      </c>
    </row>
    <row r="31" spans="1:5">
      <c r="A31" s="1">
        <v>29</v>
      </c>
      <c r="B31">
        <v>0.485</v>
      </c>
      <c r="C31">
        <v>218</v>
      </c>
      <c r="D31">
        <v>103</v>
      </c>
      <c r="E31">
        <v>0.4724770642201835</v>
      </c>
    </row>
    <row r="32" spans="1:5">
      <c r="A32" s="1">
        <v>30</v>
      </c>
      <c r="B32">
        <v>0.4850000000000001</v>
      </c>
      <c r="C32">
        <v>216</v>
      </c>
      <c r="D32">
        <v>103</v>
      </c>
      <c r="E32">
        <v>0.4768518518518519</v>
      </c>
    </row>
    <row r="33" spans="1:5">
      <c r="A33" s="1">
        <v>31</v>
      </c>
      <c r="B33">
        <v>0.4900000000000001</v>
      </c>
      <c r="C33">
        <v>212</v>
      </c>
      <c r="D33">
        <v>102</v>
      </c>
      <c r="E33">
        <v>0.4811320754716981</v>
      </c>
    </row>
    <row r="34" spans="1:5">
      <c r="A34" s="1">
        <v>32</v>
      </c>
      <c r="B34">
        <v>0.4900000000000002</v>
      </c>
      <c r="C34">
        <v>211</v>
      </c>
      <c r="D34">
        <v>102</v>
      </c>
      <c r="E34">
        <v>0.4834123222748815</v>
      </c>
    </row>
    <row r="35" spans="1:5">
      <c r="A35" s="1">
        <v>33</v>
      </c>
      <c r="B35">
        <v>0.4949999999999999</v>
      </c>
      <c r="C35">
        <v>207</v>
      </c>
      <c r="D35">
        <v>100</v>
      </c>
      <c r="E35">
        <v>0.4830917874396135</v>
      </c>
    </row>
    <row r="36" spans="1:5">
      <c r="A36" s="1">
        <v>34</v>
      </c>
      <c r="B36">
        <v>0.4950000000000001</v>
      </c>
      <c r="C36">
        <v>204</v>
      </c>
      <c r="D36">
        <v>100</v>
      </c>
      <c r="E36">
        <v>0.4901960784313725</v>
      </c>
    </row>
    <row r="37" spans="1:5">
      <c r="A37" s="1">
        <v>35</v>
      </c>
      <c r="B37">
        <v>0.5</v>
      </c>
      <c r="C37">
        <v>202</v>
      </c>
      <c r="D37">
        <v>99</v>
      </c>
      <c r="E37">
        <v>0.4900990099009901</v>
      </c>
    </row>
    <row r="38" spans="1:5">
      <c r="A38" s="1">
        <v>36</v>
      </c>
      <c r="B38">
        <v>0.5049999999999999</v>
      </c>
      <c r="C38">
        <v>201</v>
      </c>
      <c r="D38">
        <v>99</v>
      </c>
      <c r="E38">
        <v>0.4925373134328358</v>
      </c>
    </row>
    <row r="39" spans="1:5">
      <c r="A39" s="1">
        <v>37</v>
      </c>
      <c r="B39">
        <v>0.51</v>
      </c>
      <c r="C39">
        <v>199</v>
      </c>
      <c r="D39">
        <v>99</v>
      </c>
      <c r="E39">
        <v>0.4974874371859296</v>
      </c>
    </row>
    <row r="40" spans="1:5">
      <c r="A40" s="1">
        <v>38</v>
      </c>
      <c r="B40">
        <v>0.515</v>
      </c>
      <c r="C40">
        <v>196</v>
      </c>
      <c r="D40">
        <v>98</v>
      </c>
      <c r="E40">
        <v>0.5</v>
      </c>
    </row>
    <row r="41" spans="1:5">
      <c r="A41" s="1">
        <v>39</v>
      </c>
      <c r="B41">
        <v>0.5349999999999999</v>
      </c>
      <c r="C41">
        <v>191</v>
      </c>
      <c r="D41">
        <v>96</v>
      </c>
      <c r="E41">
        <v>0.5026178010471204</v>
      </c>
    </row>
    <row r="42" spans="1:5">
      <c r="A42" s="1">
        <v>40</v>
      </c>
      <c r="B42">
        <v>0.5399999999999999</v>
      </c>
      <c r="C42">
        <v>190</v>
      </c>
      <c r="D42">
        <v>95</v>
      </c>
      <c r="E42">
        <v>0.5</v>
      </c>
    </row>
    <row r="43" spans="1:5">
      <c r="A43" s="1">
        <v>41</v>
      </c>
      <c r="B43">
        <v>0.54</v>
      </c>
      <c r="C43">
        <v>185</v>
      </c>
      <c r="D43">
        <v>94</v>
      </c>
      <c r="E43">
        <v>0.5081081081081081</v>
      </c>
    </row>
    <row r="44" spans="1:5">
      <c r="A44" s="1">
        <v>42</v>
      </c>
      <c r="B44">
        <v>0.5449999999999999</v>
      </c>
      <c r="C44">
        <v>184</v>
      </c>
      <c r="D44">
        <v>94</v>
      </c>
      <c r="E44">
        <v>0.5108695652173914</v>
      </c>
    </row>
    <row r="45" spans="1:5">
      <c r="A45" s="1">
        <v>43</v>
      </c>
      <c r="B45">
        <v>0.545</v>
      </c>
      <c r="C45">
        <v>175</v>
      </c>
      <c r="D45">
        <v>93</v>
      </c>
      <c r="E45">
        <v>0.5314285714285715</v>
      </c>
    </row>
    <row r="46" spans="1:5">
      <c r="A46" s="1">
        <v>44</v>
      </c>
      <c r="B46">
        <v>0.5499999999999999</v>
      </c>
      <c r="C46">
        <v>174</v>
      </c>
      <c r="D46">
        <v>93</v>
      </c>
      <c r="E46">
        <v>0.5344827586206896</v>
      </c>
    </row>
    <row r="47" spans="1:5">
      <c r="A47" s="1">
        <v>45</v>
      </c>
      <c r="B47">
        <v>0.5549999999999999</v>
      </c>
      <c r="C47">
        <v>172</v>
      </c>
      <c r="D47">
        <v>92</v>
      </c>
      <c r="E47">
        <v>0.5348837209302325</v>
      </c>
    </row>
    <row r="48" spans="1:5">
      <c r="A48" s="1">
        <v>46</v>
      </c>
      <c r="B48">
        <v>0.555</v>
      </c>
      <c r="C48">
        <v>168</v>
      </c>
      <c r="D48">
        <v>91</v>
      </c>
      <c r="E48">
        <v>0.5416666666666666</v>
      </c>
    </row>
    <row r="49" spans="1:5">
      <c r="A49" s="1">
        <v>47</v>
      </c>
      <c r="B49">
        <v>0.5599999999999999</v>
      </c>
      <c r="C49">
        <v>167</v>
      </c>
      <c r="D49">
        <v>90</v>
      </c>
      <c r="E49">
        <v>0.5389221556886228</v>
      </c>
    </row>
    <row r="50" spans="1:5">
      <c r="A50" s="1">
        <v>48</v>
      </c>
      <c r="B50">
        <v>0.5649999999999999</v>
      </c>
      <c r="C50">
        <v>165</v>
      </c>
      <c r="D50">
        <v>90</v>
      </c>
      <c r="E50">
        <v>0.5454545454545454</v>
      </c>
    </row>
    <row r="51" spans="1:5">
      <c r="A51" s="1">
        <v>49</v>
      </c>
      <c r="B51">
        <v>0.57</v>
      </c>
      <c r="C51">
        <v>162</v>
      </c>
      <c r="D51">
        <v>90</v>
      </c>
      <c r="E51">
        <v>0.5555555555555556</v>
      </c>
    </row>
    <row r="52" spans="1:5">
      <c r="A52" s="1">
        <v>50</v>
      </c>
      <c r="B52">
        <v>0.5700000000000001</v>
      </c>
      <c r="C52">
        <v>161</v>
      </c>
      <c r="D52">
        <v>89</v>
      </c>
      <c r="E52">
        <v>0.5527950310559007</v>
      </c>
    </row>
    <row r="53" spans="1:5">
      <c r="A53" s="1">
        <v>51</v>
      </c>
      <c r="B53">
        <v>0.58</v>
      </c>
      <c r="C53">
        <v>159</v>
      </c>
      <c r="D53">
        <v>89</v>
      </c>
      <c r="E53">
        <v>0.559748427672956</v>
      </c>
    </row>
    <row r="54" spans="1:5">
      <c r="A54" s="1">
        <v>52</v>
      </c>
      <c r="B54">
        <v>0.585</v>
      </c>
      <c r="C54">
        <v>158</v>
      </c>
      <c r="D54">
        <v>88</v>
      </c>
      <c r="E54">
        <v>0.5569620253164557</v>
      </c>
    </row>
    <row r="55" spans="1:5">
      <c r="A55" s="1">
        <v>53</v>
      </c>
      <c r="B55">
        <v>0.59</v>
      </c>
      <c r="C55">
        <v>157</v>
      </c>
      <c r="D55">
        <v>88</v>
      </c>
      <c r="E55">
        <v>0.5605095541401274</v>
      </c>
    </row>
    <row r="56" spans="1:5">
      <c r="A56" s="1">
        <v>54</v>
      </c>
      <c r="B56">
        <v>0.595</v>
      </c>
      <c r="C56">
        <v>155</v>
      </c>
      <c r="D56">
        <v>88</v>
      </c>
      <c r="E56">
        <v>0.567741935483871</v>
      </c>
    </row>
    <row r="57" spans="1:5">
      <c r="A57" s="1">
        <v>55</v>
      </c>
      <c r="B57">
        <v>0.6</v>
      </c>
      <c r="C57">
        <v>152</v>
      </c>
      <c r="D57">
        <v>87</v>
      </c>
      <c r="E57">
        <v>0.5723684210526315</v>
      </c>
    </row>
    <row r="58" spans="1:5">
      <c r="A58" s="1">
        <v>56</v>
      </c>
      <c r="B58">
        <v>0.605</v>
      </c>
      <c r="C58">
        <v>151</v>
      </c>
      <c r="D58">
        <v>86</v>
      </c>
      <c r="E58">
        <v>0.5695364238410596</v>
      </c>
    </row>
    <row r="59" spans="1:5">
      <c r="A59" s="1">
        <v>57</v>
      </c>
      <c r="B59">
        <v>0.615</v>
      </c>
      <c r="C59">
        <v>147</v>
      </c>
      <c r="D59">
        <v>86</v>
      </c>
      <c r="E59">
        <v>0.5850340136054422</v>
      </c>
    </row>
    <row r="60" spans="1:5">
      <c r="A60" s="1">
        <v>58</v>
      </c>
      <c r="B60">
        <v>0.6199999999999999</v>
      </c>
      <c r="C60">
        <v>143</v>
      </c>
      <c r="D60">
        <v>85</v>
      </c>
      <c r="E60">
        <v>0.5944055944055944</v>
      </c>
    </row>
    <row r="61" spans="1:5">
      <c r="A61" s="1">
        <v>59</v>
      </c>
      <c r="B61">
        <v>0.62</v>
      </c>
      <c r="C61">
        <v>141</v>
      </c>
      <c r="D61">
        <v>84</v>
      </c>
      <c r="E61">
        <v>0.5957446808510638</v>
      </c>
    </row>
    <row r="62" spans="1:5">
      <c r="A62" s="1">
        <v>60</v>
      </c>
      <c r="B62">
        <v>0.625</v>
      </c>
      <c r="C62">
        <v>138</v>
      </c>
      <c r="D62">
        <v>84</v>
      </c>
      <c r="E62">
        <v>0.6086956521739131</v>
      </c>
    </row>
    <row r="63" spans="1:5">
      <c r="A63" s="1">
        <v>61</v>
      </c>
      <c r="B63">
        <v>0.6299999999999999</v>
      </c>
      <c r="C63">
        <v>135</v>
      </c>
      <c r="D63">
        <v>84</v>
      </c>
      <c r="E63">
        <v>0.6222222222222222</v>
      </c>
    </row>
    <row r="64" spans="1:5">
      <c r="A64" s="1">
        <v>62</v>
      </c>
      <c r="B64">
        <v>0.635</v>
      </c>
      <c r="C64">
        <v>134</v>
      </c>
      <c r="D64">
        <v>83</v>
      </c>
      <c r="E64">
        <v>0.6194029850746269</v>
      </c>
    </row>
    <row r="65" spans="1:5">
      <c r="A65" s="1">
        <v>63</v>
      </c>
      <c r="B65">
        <v>0.6399999999999999</v>
      </c>
      <c r="C65">
        <v>133</v>
      </c>
      <c r="D65">
        <v>82</v>
      </c>
      <c r="E65">
        <v>0.6165413533834586</v>
      </c>
    </row>
    <row r="66" spans="1:5">
      <c r="A66" s="1">
        <v>64</v>
      </c>
      <c r="B66">
        <v>0.6449999999999999</v>
      </c>
      <c r="C66">
        <v>132</v>
      </c>
      <c r="D66">
        <v>82</v>
      </c>
      <c r="E66">
        <v>0.6212121212121212</v>
      </c>
    </row>
    <row r="67" spans="1:5">
      <c r="A67" s="1">
        <v>65</v>
      </c>
      <c r="B67">
        <v>0.645</v>
      </c>
      <c r="C67">
        <v>129</v>
      </c>
      <c r="D67">
        <v>80</v>
      </c>
      <c r="E67">
        <v>0.6201550387596899</v>
      </c>
    </row>
    <row r="68" spans="1:5">
      <c r="A68" s="1">
        <v>66</v>
      </c>
      <c r="B68">
        <v>0.6499999999999999</v>
      </c>
      <c r="C68">
        <v>128</v>
      </c>
      <c r="D68">
        <v>80</v>
      </c>
      <c r="E68">
        <v>0.625</v>
      </c>
    </row>
    <row r="69" spans="1:5">
      <c r="A69" s="1">
        <v>67</v>
      </c>
      <c r="B69">
        <v>0.65</v>
      </c>
      <c r="C69">
        <v>126</v>
      </c>
      <c r="D69">
        <v>78</v>
      </c>
      <c r="E69">
        <v>0.6190476190476191</v>
      </c>
    </row>
    <row r="70" spans="1:5">
      <c r="A70" s="1">
        <v>68</v>
      </c>
      <c r="B70">
        <v>0.6549999999999999</v>
      </c>
      <c r="C70">
        <v>122</v>
      </c>
      <c r="D70">
        <v>76</v>
      </c>
      <c r="E70">
        <v>0.6229508196721312</v>
      </c>
    </row>
    <row r="71" spans="1:5">
      <c r="A71" s="1">
        <v>69</v>
      </c>
      <c r="B71">
        <v>0.655</v>
      </c>
      <c r="C71">
        <v>120</v>
      </c>
      <c r="D71">
        <v>75</v>
      </c>
      <c r="E71">
        <v>0.625</v>
      </c>
    </row>
    <row r="72" spans="1:5">
      <c r="A72" s="1">
        <v>70</v>
      </c>
      <c r="B72">
        <v>0.6599999999999999</v>
      </c>
      <c r="C72">
        <v>119</v>
      </c>
      <c r="D72">
        <v>75</v>
      </c>
      <c r="E72">
        <v>0.6302521008403361</v>
      </c>
    </row>
    <row r="73" spans="1:5">
      <c r="A73" s="1">
        <v>71</v>
      </c>
      <c r="B73">
        <v>0.6649999999999999</v>
      </c>
      <c r="C73">
        <v>115</v>
      </c>
      <c r="D73">
        <v>75</v>
      </c>
      <c r="E73">
        <v>0.6521739130434783</v>
      </c>
    </row>
    <row r="74" spans="1:5">
      <c r="A74" s="1">
        <v>72</v>
      </c>
      <c r="B74">
        <v>0.665</v>
      </c>
      <c r="C74">
        <v>113</v>
      </c>
      <c r="D74">
        <v>73</v>
      </c>
      <c r="E74">
        <v>0.6460176991150443</v>
      </c>
    </row>
    <row r="75" spans="1:5">
      <c r="A75" s="1">
        <v>73</v>
      </c>
      <c r="B75">
        <v>0.6699999999999999</v>
      </c>
      <c r="C75">
        <v>111</v>
      </c>
      <c r="D75">
        <v>72</v>
      </c>
      <c r="E75">
        <v>0.6486486486486487</v>
      </c>
    </row>
    <row r="76" spans="1:5">
      <c r="A76" s="1">
        <v>74</v>
      </c>
      <c r="B76">
        <v>0.6749999999999999</v>
      </c>
      <c r="C76">
        <v>107</v>
      </c>
      <c r="D76">
        <v>70</v>
      </c>
      <c r="E76">
        <v>0.6542056074766355</v>
      </c>
    </row>
    <row r="77" spans="1:5">
      <c r="A77" s="1">
        <v>75</v>
      </c>
      <c r="B77">
        <v>0.675</v>
      </c>
      <c r="C77">
        <v>106</v>
      </c>
      <c r="D77">
        <v>70</v>
      </c>
      <c r="E77">
        <v>0.660377358490566</v>
      </c>
    </row>
    <row r="78" spans="1:5">
      <c r="A78" s="1">
        <v>76</v>
      </c>
      <c r="B78">
        <v>0.6850000000000001</v>
      </c>
      <c r="C78">
        <v>104</v>
      </c>
      <c r="D78">
        <v>69</v>
      </c>
      <c r="E78">
        <v>0.6634615384615384</v>
      </c>
    </row>
    <row r="79" spans="1:5">
      <c r="A79" s="1">
        <v>77</v>
      </c>
      <c r="B79">
        <v>0.6899999999999999</v>
      </c>
      <c r="C79">
        <v>102</v>
      </c>
      <c r="D79">
        <v>67</v>
      </c>
      <c r="E79">
        <v>0.6568627450980392</v>
      </c>
    </row>
    <row r="80" spans="1:5">
      <c r="A80" s="1">
        <v>78</v>
      </c>
      <c r="B80">
        <v>0.695</v>
      </c>
      <c r="C80">
        <v>97</v>
      </c>
      <c r="D80">
        <v>64</v>
      </c>
      <c r="E80">
        <v>0.6597938144329897</v>
      </c>
    </row>
    <row r="81" spans="1:5">
      <c r="A81" s="1">
        <v>79</v>
      </c>
      <c r="B81">
        <v>0.6950000000000001</v>
      </c>
      <c r="C81">
        <v>95</v>
      </c>
      <c r="D81">
        <v>63</v>
      </c>
      <c r="E81">
        <v>0.6631578947368421</v>
      </c>
    </row>
    <row r="82" spans="1:5">
      <c r="A82" s="1">
        <v>80</v>
      </c>
      <c r="B82">
        <v>0.7</v>
      </c>
      <c r="C82">
        <v>93</v>
      </c>
      <c r="D82">
        <v>62</v>
      </c>
      <c r="E82">
        <v>0.6666666666666666</v>
      </c>
    </row>
    <row r="83" spans="1:5">
      <c r="A83" s="1">
        <v>81</v>
      </c>
      <c r="B83">
        <v>0.705</v>
      </c>
      <c r="C83">
        <v>92</v>
      </c>
      <c r="D83">
        <v>62</v>
      </c>
      <c r="E83">
        <v>0.6739130434782609</v>
      </c>
    </row>
    <row r="84" spans="1:5">
      <c r="A84" s="1">
        <v>82</v>
      </c>
      <c r="B84">
        <v>0.715</v>
      </c>
      <c r="C84">
        <v>89</v>
      </c>
      <c r="D84">
        <v>61</v>
      </c>
      <c r="E84">
        <v>0.6853932584269663</v>
      </c>
    </row>
    <row r="85" spans="1:5">
      <c r="A85" s="1">
        <v>83</v>
      </c>
      <c r="B85">
        <v>0.72</v>
      </c>
      <c r="C85">
        <v>86</v>
      </c>
      <c r="D85">
        <v>60</v>
      </c>
      <c r="E85">
        <v>0.6976744186046512</v>
      </c>
    </row>
    <row r="86" spans="1:5">
      <c r="A86" s="1">
        <v>84</v>
      </c>
      <c r="B86">
        <v>0.725</v>
      </c>
      <c r="C86">
        <v>81</v>
      </c>
      <c r="D86">
        <v>56</v>
      </c>
      <c r="E86">
        <v>0.691358024691358</v>
      </c>
    </row>
    <row r="87" spans="1:5">
      <c r="A87" s="1">
        <v>85</v>
      </c>
      <c r="B87">
        <v>0.73</v>
      </c>
      <c r="C87">
        <v>79</v>
      </c>
      <c r="D87">
        <v>54</v>
      </c>
      <c r="E87">
        <v>0.6835443037974683</v>
      </c>
    </row>
    <row r="88" spans="1:5">
      <c r="A88" s="1">
        <v>86</v>
      </c>
      <c r="B88">
        <v>0.7349999999999999</v>
      </c>
      <c r="C88">
        <v>78</v>
      </c>
      <c r="D88">
        <v>53</v>
      </c>
      <c r="E88">
        <v>0.6794871794871795</v>
      </c>
    </row>
    <row r="89" spans="1:5">
      <c r="A89" s="1">
        <v>87</v>
      </c>
      <c r="B89">
        <v>0.735</v>
      </c>
      <c r="C89">
        <v>77</v>
      </c>
      <c r="D89">
        <v>53</v>
      </c>
      <c r="E89">
        <v>0.6883116883116883</v>
      </c>
    </row>
    <row r="90" spans="1:5">
      <c r="A90" s="1">
        <v>88</v>
      </c>
      <c r="B90">
        <v>0.74</v>
      </c>
      <c r="C90">
        <v>76</v>
      </c>
      <c r="D90">
        <v>52</v>
      </c>
      <c r="E90">
        <v>0.6842105263157895</v>
      </c>
    </row>
    <row r="91" spans="1:5">
      <c r="A91" s="1">
        <v>89</v>
      </c>
      <c r="B91">
        <v>0.745</v>
      </c>
      <c r="C91">
        <v>73</v>
      </c>
      <c r="D91">
        <v>52</v>
      </c>
      <c r="E91">
        <v>0.7123287671232876</v>
      </c>
    </row>
    <row r="92" spans="1:5">
      <c r="A92" s="1">
        <v>90</v>
      </c>
      <c r="B92">
        <v>0.75</v>
      </c>
      <c r="C92">
        <v>69</v>
      </c>
      <c r="D92">
        <v>48</v>
      </c>
      <c r="E92">
        <v>0.6956521739130435</v>
      </c>
    </row>
    <row r="93" spans="1:5">
      <c r="A93" s="1">
        <v>91</v>
      </c>
      <c r="B93">
        <v>0.7549999999999999</v>
      </c>
      <c r="C93">
        <v>67</v>
      </c>
      <c r="D93">
        <v>48</v>
      </c>
      <c r="E93">
        <v>0.7164179104477612</v>
      </c>
    </row>
    <row r="94" spans="1:5">
      <c r="A94" s="1">
        <v>92</v>
      </c>
      <c r="B94">
        <v>0.755</v>
      </c>
      <c r="C94">
        <v>65</v>
      </c>
      <c r="D94">
        <v>47</v>
      </c>
      <c r="E94">
        <v>0.7230769230769231</v>
      </c>
    </row>
    <row r="95" spans="1:5">
      <c r="A95" s="1">
        <v>93</v>
      </c>
      <c r="B95">
        <v>0.76</v>
      </c>
      <c r="C95">
        <v>63</v>
      </c>
      <c r="D95">
        <v>46</v>
      </c>
      <c r="E95">
        <v>0.7301587301587301</v>
      </c>
    </row>
    <row r="96" spans="1:5">
      <c r="A96" s="1">
        <v>94</v>
      </c>
      <c r="B96">
        <v>0.7649999999999999</v>
      </c>
      <c r="C96">
        <v>62</v>
      </c>
      <c r="D96">
        <v>45</v>
      </c>
      <c r="E96">
        <v>0.7258064516129032</v>
      </c>
    </row>
    <row r="97" spans="1:5">
      <c r="A97" s="1">
        <v>95</v>
      </c>
      <c r="B97">
        <v>0.765</v>
      </c>
      <c r="C97">
        <v>61</v>
      </c>
      <c r="D97">
        <v>44</v>
      </c>
      <c r="E97">
        <v>0.7213114754098361</v>
      </c>
    </row>
    <row r="98" spans="1:5">
      <c r="A98" s="1">
        <v>96</v>
      </c>
      <c r="B98">
        <v>0.7749999999999999</v>
      </c>
      <c r="C98">
        <v>59</v>
      </c>
      <c r="D98">
        <v>42</v>
      </c>
      <c r="E98">
        <v>0.711864406779661</v>
      </c>
    </row>
    <row r="99" spans="1:5">
      <c r="A99" s="1">
        <v>97</v>
      </c>
      <c r="B99">
        <v>0.775</v>
      </c>
      <c r="C99">
        <v>57</v>
      </c>
      <c r="D99">
        <v>42</v>
      </c>
      <c r="E99">
        <v>0.7368421052631579</v>
      </c>
    </row>
    <row r="100" spans="1:5">
      <c r="A100" s="1">
        <v>98</v>
      </c>
      <c r="B100">
        <v>0.7799999999999999</v>
      </c>
      <c r="C100">
        <v>55</v>
      </c>
      <c r="D100">
        <v>41</v>
      </c>
      <c r="E100">
        <v>0.7454545454545455</v>
      </c>
    </row>
    <row r="101" spans="1:5">
      <c r="A101" s="1">
        <v>99</v>
      </c>
      <c r="B101">
        <v>0.785</v>
      </c>
      <c r="C101">
        <v>53</v>
      </c>
      <c r="D101">
        <v>39</v>
      </c>
      <c r="E101">
        <v>0.7358490566037735</v>
      </c>
    </row>
    <row r="102" spans="1:5">
      <c r="A102" s="1">
        <v>100</v>
      </c>
      <c r="B102">
        <v>0.79</v>
      </c>
      <c r="C102">
        <v>50</v>
      </c>
      <c r="D102">
        <v>37</v>
      </c>
      <c r="E102">
        <v>0.74</v>
      </c>
    </row>
    <row r="103" spans="1:5">
      <c r="A103" s="1">
        <v>101</v>
      </c>
      <c r="B103">
        <v>0.7949999999999999</v>
      </c>
      <c r="C103">
        <v>48</v>
      </c>
      <c r="D103">
        <v>35</v>
      </c>
      <c r="E103">
        <v>0.7291666666666666</v>
      </c>
    </row>
    <row r="104" spans="1:5">
      <c r="A104" s="1">
        <v>102</v>
      </c>
      <c r="B104">
        <v>0.7999999999999999</v>
      </c>
      <c r="C104">
        <v>44</v>
      </c>
      <c r="D104">
        <v>34</v>
      </c>
      <c r="E104">
        <v>0.7727272727272727</v>
      </c>
    </row>
    <row r="105" spans="1:5">
      <c r="A105" s="1">
        <v>103</v>
      </c>
      <c r="B105">
        <v>0.8</v>
      </c>
      <c r="C105">
        <v>41</v>
      </c>
      <c r="D105">
        <v>33</v>
      </c>
      <c r="E105">
        <v>0.8048780487804879</v>
      </c>
    </row>
    <row r="106" spans="1:5">
      <c r="A106" s="1">
        <v>104</v>
      </c>
      <c r="B106">
        <v>0.8049999999999999</v>
      </c>
      <c r="C106">
        <v>36</v>
      </c>
      <c r="D106">
        <v>30</v>
      </c>
      <c r="E106">
        <v>0.8333333333333334</v>
      </c>
    </row>
    <row r="107" spans="1:5">
      <c r="A107" s="1">
        <v>105</v>
      </c>
      <c r="B107">
        <v>0.8149999999999999</v>
      </c>
      <c r="C107">
        <v>35</v>
      </c>
      <c r="D107">
        <v>30</v>
      </c>
      <c r="E107">
        <v>0.8571428571428571</v>
      </c>
    </row>
    <row r="108" spans="1:5">
      <c r="A108" s="1">
        <v>106</v>
      </c>
      <c r="B108">
        <v>0.82</v>
      </c>
      <c r="C108">
        <v>33</v>
      </c>
      <c r="D108">
        <v>28</v>
      </c>
      <c r="E108">
        <v>0.8484848484848485</v>
      </c>
    </row>
    <row r="109" spans="1:5">
      <c r="A109" s="1">
        <v>107</v>
      </c>
      <c r="B109">
        <v>0.8200000000000001</v>
      </c>
      <c r="C109">
        <v>31</v>
      </c>
      <c r="D109">
        <v>26</v>
      </c>
      <c r="E109">
        <v>0.8387096774193549</v>
      </c>
    </row>
    <row r="110" spans="1:5">
      <c r="A110" s="1">
        <v>108</v>
      </c>
      <c r="B110">
        <v>0.825</v>
      </c>
      <c r="C110">
        <v>29</v>
      </c>
      <c r="D110">
        <v>24</v>
      </c>
      <c r="E110">
        <v>0.8275862068965517</v>
      </c>
    </row>
    <row r="111" spans="1:5">
      <c r="A111" s="1">
        <v>109</v>
      </c>
      <c r="B111">
        <v>0.83</v>
      </c>
      <c r="C111">
        <v>28</v>
      </c>
      <c r="D111">
        <v>23</v>
      </c>
      <c r="E111">
        <v>0.8214285714285714</v>
      </c>
    </row>
    <row r="112" spans="1:5">
      <c r="A112" s="1">
        <v>110</v>
      </c>
      <c r="B112">
        <v>0.8300000000000001</v>
      </c>
      <c r="C112">
        <v>26</v>
      </c>
      <c r="D112">
        <v>21</v>
      </c>
      <c r="E112">
        <v>0.8076923076923077</v>
      </c>
    </row>
    <row r="113" spans="1:5">
      <c r="A113" s="1">
        <v>111</v>
      </c>
      <c r="B113">
        <v>0.835</v>
      </c>
      <c r="C113">
        <v>25</v>
      </c>
      <c r="D113">
        <v>20</v>
      </c>
      <c r="E113">
        <v>0.8</v>
      </c>
    </row>
    <row r="114" spans="1:5">
      <c r="A114" s="1">
        <v>112</v>
      </c>
      <c r="B114">
        <v>0.84</v>
      </c>
      <c r="C114">
        <v>21</v>
      </c>
      <c r="D114">
        <v>17</v>
      </c>
      <c r="E114">
        <v>0.8095238095238095</v>
      </c>
    </row>
    <row r="115" spans="1:5">
      <c r="A115" s="1">
        <v>113</v>
      </c>
      <c r="B115">
        <v>0.85</v>
      </c>
      <c r="C115">
        <v>19</v>
      </c>
      <c r="D115">
        <v>16</v>
      </c>
      <c r="E115">
        <v>0.8421052631578947</v>
      </c>
    </row>
    <row r="116" spans="1:5">
      <c r="A116" s="1">
        <v>114</v>
      </c>
      <c r="B116">
        <v>0.86</v>
      </c>
      <c r="C116">
        <v>17</v>
      </c>
      <c r="D116">
        <v>14</v>
      </c>
      <c r="E116">
        <v>0.8235294117647058</v>
      </c>
    </row>
    <row r="117" spans="1:5">
      <c r="A117" s="1">
        <v>115</v>
      </c>
      <c r="B117">
        <v>0.865</v>
      </c>
      <c r="C117">
        <v>16</v>
      </c>
      <c r="D117">
        <v>13</v>
      </c>
      <c r="E117">
        <v>0.8125</v>
      </c>
    </row>
    <row r="118" spans="1:5">
      <c r="A118" s="1">
        <v>116</v>
      </c>
      <c r="B118">
        <v>0.87</v>
      </c>
      <c r="C118">
        <v>14</v>
      </c>
      <c r="D118">
        <v>11</v>
      </c>
      <c r="E118">
        <v>0.7857142857142857</v>
      </c>
    </row>
    <row r="119" spans="1:5">
      <c r="A119" s="1">
        <v>117</v>
      </c>
      <c r="B119">
        <v>0.875</v>
      </c>
      <c r="C119">
        <v>11</v>
      </c>
      <c r="D119">
        <v>9</v>
      </c>
      <c r="E119">
        <v>0.8181818181818182</v>
      </c>
    </row>
    <row r="120" spans="1:5">
      <c r="A120" s="1">
        <v>118</v>
      </c>
      <c r="B120">
        <v>0.88</v>
      </c>
      <c r="C120">
        <v>9</v>
      </c>
      <c r="D120">
        <v>8</v>
      </c>
      <c r="E120">
        <v>0.8888888888888888</v>
      </c>
    </row>
    <row r="121" spans="1:5">
      <c r="A121" s="1">
        <v>119</v>
      </c>
      <c r="B121">
        <v>0.885</v>
      </c>
      <c r="C121">
        <v>8</v>
      </c>
      <c r="D121">
        <v>7</v>
      </c>
      <c r="E121">
        <v>0.875</v>
      </c>
    </row>
    <row r="122" spans="1:5">
      <c r="A122" s="1">
        <v>120</v>
      </c>
      <c r="B122">
        <v>0.905</v>
      </c>
      <c r="C122">
        <v>7</v>
      </c>
      <c r="D122">
        <v>6</v>
      </c>
      <c r="E122">
        <v>0.8571428571428571</v>
      </c>
    </row>
    <row r="123" spans="1:5">
      <c r="A123" s="1">
        <v>121</v>
      </c>
      <c r="B123">
        <v>0.915</v>
      </c>
      <c r="C123">
        <v>5</v>
      </c>
      <c r="D123">
        <v>5</v>
      </c>
      <c r="E123">
        <v>1</v>
      </c>
    </row>
    <row r="124" spans="1:5">
      <c r="A124" s="1">
        <v>122</v>
      </c>
      <c r="B124">
        <v>0.9199999999999999</v>
      </c>
      <c r="C124">
        <v>3</v>
      </c>
      <c r="D124">
        <v>3</v>
      </c>
      <c r="E124">
        <v>1</v>
      </c>
    </row>
    <row r="125" spans="1:5">
      <c r="A125" s="1">
        <v>123</v>
      </c>
      <c r="B125">
        <v>0.9349999999999999</v>
      </c>
      <c r="C125">
        <v>2</v>
      </c>
      <c r="D125">
        <v>2</v>
      </c>
      <c r="E12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5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353</v>
      </c>
      <c r="D2">
        <v>16</v>
      </c>
      <c r="E2">
        <v>0.0453257790368272</v>
      </c>
    </row>
    <row r="3" spans="1:5">
      <c r="A3" s="1">
        <v>1</v>
      </c>
      <c r="B3">
        <v>0.09500000000000008</v>
      </c>
      <c r="C3">
        <v>494</v>
      </c>
      <c r="D3">
        <v>28</v>
      </c>
      <c r="E3">
        <v>0.05668016194331984</v>
      </c>
    </row>
    <row r="4" spans="1:5">
      <c r="A4" s="1">
        <v>2</v>
      </c>
      <c r="B4">
        <v>0.1799999999999999</v>
      </c>
      <c r="C4">
        <v>521</v>
      </c>
      <c r="D4">
        <v>30</v>
      </c>
      <c r="E4">
        <v>0.05758157389635317</v>
      </c>
    </row>
    <row r="5" spans="1:5">
      <c r="A5" s="1">
        <v>3</v>
      </c>
      <c r="B5">
        <v>0.1849999999999999</v>
      </c>
      <c r="C5">
        <v>523</v>
      </c>
      <c r="D5">
        <v>31</v>
      </c>
      <c r="E5">
        <v>0.05927342256214149</v>
      </c>
    </row>
    <row r="6" spans="1:5">
      <c r="A6" s="1">
        <v>4</v>
      </c>
      <c r="B6">
        <v>0.1850000000000001</v>
      </c>
      <c r="C6">
        <v>589</v>
      </c>
      <c r="D6">
        <v>40</v>
      </c>
      <c r="E6">
        <v>0.06791171477079797</v>
      </c>
    </row>
    <row r="7" spans="1:5">
      <c r="A7" s="1">
        <v>5</v>
      </c>
      <c r="B7">
        <v>0.2550000000000001</v>
      </c>
      <c r="C7">
        <v>610</v>
      </c>
      <c r="D7">
        <v>43</v>
      </c>
      <c r="E7">
        <v>0.07049180327868852</v>
      </c>
    </row>
    <row r="8" spans="1:5">
      <c r="A8" s="1">
        <v>6</v>
      </c>
      <c r="B8">
        <v>0.2650000000000001</v>
      </c>
      <c r="C8">
        <v>634</v>
      </c>
      <c r="D8">
        <v>46</v>
      </c>
      <c r="E8">
        <v>0.07255520504731862</v>
      </c>
    </row>
    <row r="9" spans="1:5">
      <c r="A9" s="1">
        <v>7</v>
      </c>
      <c r="B9">
        <v>0.2700000000000002</v>
      </c>
      <c r="C9">
        <v>660</v>
      </c>
      <c r="D9">
        <v>51</v>
      </c>
      <c r="E9">
        <v>0.07727272727272727</v>
      </c>
    </row>
    <row r="10" spans="1:5">
      <c r="A10" s="1">
        <v>8</v>
      </c>
      <c r="B10">
        <v>0.3199999999999998</v>
      </c>
      <c r="C10">
        <v>674</v>
      </c>
      <c r="D10">
        <v>53</v>
      </c>
      <c r="E10">
        <v>0.07863501483679525</v>
      </c>
    </row>
    <row r="11" spans="1:5">
      <c r="A11" s="1">
        <v>9</v>
      </c>
      <c r="B11">
        <v>0.335</v>
      </c>
      <c r="C11">
        <v>685</v>
      </c>
      <c r="D11">
        <v>56</v>
      </c>
      <c r="E11">
        <v>0.08175182481751825</v>
      </c>
    </row>
    <row r="12" spans="1:5">
      <c r="A12" s="1">
        <v>10</v>
      </c>
      <c r="B12">
        <v>0.3399999999999999</v>
      </c>
      <c r="C12">
        <v>689</v>
      </c>
      <c r="D12">
        <v>57</v>
      </c>
      <c r="E12">
        <v>0.08272859216255443</v>
      </c>
    </row>
    <row r="13" spans="1:5">
      <c r="A13" s="1">
        <v>11</v>
      </c>
      <c r="B13">
        <v>0.345</v>
      </c>
      <c r="C13">
        <v>703</v>
      </c>
      <c r="D13">
        <v>61</v>
      </c>
      <c r="E13">
        <v>0.08677098150782361</v>
      </c>
    </row>
    <row r="14" spans="1:5">
      <c r="A14" s="1">
        <v>12</v>
      </c>
      <c r="B14">
        <v>0.3500000000000001</v>
      </c>
      <c r="C14">
        <v>714</v>
      </c>
      <c r="D14">
        <v>64</v>
      </c>
      <c r="E14">
        <v>0.0896358543417367</v>
      </c>
    </row>
    <row r="15" spans="1:5">
      <c r="A15" s="1">
        <v>13</v>
      </c>
      <c r="B15">
        <v>0.375</v>
      </c>
      <c r="C15">
        <v>716</v>
      </c>
      <c r="D15">
        <v>64</v>
      </c>
      <c r="E15">
        <v>0.0893854748603352</v>
      </c>
    </row>
    <row r="16" spans="1:5">
      <c r="A16" s="1">
        <v>14</v>
      </c>
      <c r="B16">
        <v>0.395</v>
      </c>
      <c r="C16">
        <v>724</v>
      </c>
      <c r="D16">
        <v>65</v>
      </c>
      <c r="E16">
        <v>0.08977900552486189</v>
      </c>
    </row>
    <row r="17" spans="1:5">
      <c r="A17" s="1">
        <v>15</v>
      </c>
      <c r="B17">
        <v>0.4100000000000001</v>
      </c>
      <c r="C17">
        <v>731</v>
      </c>
      <c r="D17">
        <v>68</v>
      </c>
      <c r="E17">
        <v>0.09302325581395349</v>
      </c>
    </row>
    <row r="18" spans="1:5">
      <c r="A18" s="1">
        <v>16</v>
      </c>
      <c r="B18">
        <v>0.415</v>
      </c>
      <c r="C18">
        <v>732</v>
      </c>
      <c r="D18">
        <v>68</v>
      </c>
      <c r="E18">
        <v>0.09289617486338798</v>
      </c>
    </row>
    <row r="19" spans="1:5">
      <c r="A19" s="1">
        <v>17</v>
      </c>
      <c r="B19">
        <v>0.42</v>
      </c>
      <c r="C19">
        <v>738</v>
      </c>
      <c r="D19">
        <v>69</v>
      </c>
      <c r="E19">
        <v>0.09349593495934959</v>
      </c>
    </row>
    <row r="20" spans="1:5">
      <c r="A20" s="1">
        <v>18</v>
      </c>
      <c r="B20">
        <v>0.4200000000000002</v>
      </c>
      <c r="C20">
        <v>747</v>
      </c>
      <c r="D20">
        <v>70</v>
      </c>
      <c r="E20">
        <v>0.09370816599732262</v>
      </c>
    </row>
    <row r="21" spans="1:5">
      <c r="A21" s="1">
        <v>19</v>
      </c>
      <c r="B21">
        <v>0.4250000000000003</v>
      </c>
      <c r="C21">
        <v>754</v>
      </c>
      <c r="D21">
        <v>72</v>
      </c>
      <c r="E21">
        <v>0.09549071618037135</v>
      </c>
    </row>
    <row r="22" spans="1:5">
      <c r="A22" s="1">
        <v>20</v>
      </c>
      <c r="B22">
        <v>0.4450000000000001</v>
      </c>
      <c r="C22">
        <v>758</v>
      </c>
      <c r="D22">
        <v>72</v>
      </c>
      <c r="E22">
        <v>0.09498680738786279</v>
      </c>
    </row>
    <row r="23" spans="1:5">
      <c r="A23" s="1">
        <v>21</v>
      </c>
      <c r="B23">
        <v>0.455</v>
      </c>
      <c r="C23">
        <v>761</v>
      </c>
      <c r="D23">
        <v>73</v>
      </c>
      <c r="E23">
        <v>0.09592641261498029</v>
      </c>
    </row>
    <row r="24" spans="1:5">
      <c r="A24" s="1">
        <v>22</v>
      </c>
      <c r="B24">
        <v>0.4600000000000001</v>
      </c>
      <c r="C24">
        <v>763</v>
      </c>
      <c r="D24">
        <v>73</v>
      </c>
      <c r="E24">
        <v>0.09567496723460026</v>
      </c>
    </row>
    <row r="25" spans="1:5">
      <c r="A25" s="1">
        <v>23</v>
      </c>
      <c r="B25">
        <v>0.4650000000000001</v>
      </c>
      <c r="C25">
        <v>765</v>
      </c>
      <c r="D25">
        <v>73</v>
      </c>
      <c r="E25">
        <v>0.09542483660130718</v>
      </c>
    </row>
    <row r="26" spans="1:5">
      <c r="A26" s="1">
        <v>24</v>
      </c>
      <c r="B26">
        <v>0.4650000000000002</v>
      </c>
      <c r="C26">
        <v>766</v>
      </c>
      <c r="D26">
        <v>74</v>
      </c>
      <c r="E26">
        <v>0.09660574412532637</v>
      </c>
    </row>
    <row r="27" spans="1:5">
      <c r="A27" s="1">
        <v>25</v>
      </c>
      <c r="B27">
        <v>0.4750000000000001</v>
      </c>
      <c r="C27">
        <v>769</v>
      </c>
      <c r="D27">
        <v>76</v>
      </c>
      <c r="E27">
        <v>0.0988296488946684</v>
      </c>
    </row>
    <row r="28" spans="1:5">
      <c r="A28" s="1">
        <v>26</v>
      </c>
      <c r="B28">
        <v>0.48</v>
      </c>
      <c r="C28">
        <v>772</v>
      </c>
      <c r="D28">
        <v>77</v>
      </c>
      <c r="E28">
        <v>0.09974093264248704</v>
      </c>
    </row>
    <row r="29" spans="1:5">
      <c r="A29" s="1">
        <v>27</v>
      </c>
      <c r="B29">
        <v>0.4800000000000001</v>
      </c>
      <c r="C29">
        <v>776</v>
      </c>
      <c r="D29">
        <v>77</v>
      </c>
      <c r="E29">
        <v>0.09922680412371133</v>
      </c>
    </row>
    <row r="30" spans="1:5">
      <c r="A30" s="1">
        <v>28</v>
      </c>
      <c r="B30">
        <v>0.4800000000000002</v>
      </c>
      <c r="C30">
        <v>783</v>
      </c>
      <c r="D30">
        <v>81</v>
      </c>
      <c r="E30">
        <v>0.103448275862069</v>
      </c>
    </row>
    <row r="31" spans="1:5">
      <c r="A31" s="1">
        <v>29</v>
      </c>
      <c r="B31">
        <v>0.485</v>
      </c>
      <c r="C31">
        <v>785</v>
      </c>
      <c r="D31">
        <v>81</v>
      </c>
      <c r="E31">
        <v>0.1031847133757962</v>
      </c>
    </row>
    <row r="32" spans="1:5">
      <c r="A32" s="1">
        <v>30</v>
      </c>
      <c r="B32">
        <v>0.4850000000000001</v>
      </c>
      <c r="C32">
        <v>789</v>
      </c>
      <c r="D32">
        <v>82</v>
      </c>
      <c r="E32">
        <v>0.1039290240811153</v>
      </c>
    </row>
    <row r="33" spans="1:5">
      <c r="A33" s="1">
        <v>31</v>
      </c>
      <c r="B33">
        <v>0.4900000000000001</v>
      </c>
      <c r="C33">
        <v>790</v>
      </c>
      <c r="D33">
        <v>82</v>
      </c>
      <c r="E33">
        <v>0.1037974683544304</v>
      </c>
    </row>
    <row r="34" spans="1:5">
      <c r="A34" s="1">
        <v>32</v>
      </c>
      <c r="B34">
        <v>0.4900000000000002</v>
      </c>
      <c r="C34">
        <v>794</v>
      </c>
      <c r="D34">
        <v>84</v>
      </c>
      <c r="E34">
        <v>0.1057934508816121</v>
      </c>
    </row>
    <row r="35" spans="1:5">
      <c r="A35" s="1">
        <v>33</v>
      </c>
      <c r="B35">
        <v>0.4949999999999999</v>
      </c>
      <c r="C35">
        <v>797</v>
      </c>
      <c r="D35">
        <v>84</v>
      </c>
      <c r="E35">
        <v>0.1053952321204517</v>
      </c>
    </row>
    <row r="36" spans="1:5">
      <c r="A36" s="1">
        <v>34</v>
      </c>
      <c r="B36">
        <v>0.4950000000000001</v>
      </c>
      <c r="C36">
        <v>799</v>
      </c>
      <c r="D36">
        <v>85</v>
      </c>
      <c r="E36">
        <v>0.1063829787234043</v>
      </c>
    </row>
    <row r="37" spans="1:5">
      <c r="A37" s="1">
        <v>35</v>
      </c>
      <c r="B37">
        <v>0.5</v>
      </c>
      <c r="C37">
        <v>800</v>
      </c>
      <c r="D37">
        <v>85</v>
      </c>
      <c r="E37">
        <v>0.10625</v>
      </c>
    </row>
    <row r="38" spans="1:5">
      <c r="A38" s="1">
        <v>36</v>
      </c>
      <c r="B38">
        <v>0.5049999999999999</v>
      </c>
      <c r="C38">
        <v>802</v>
      </c>
      <c r="D38">
        <v>85</v>
      </c>
      <c r="E38">
        <v>0.1059850374064838</v>
      </c>
    </row>
    <row r="39" spans="1:5">
      <c r="A39" s="1">
        <v>37</v>
      </c>
      <c r="B39">
        <v>0.51</v>
      </c>
      <c r="C39">
        <v>805</v>
      </c>
      <c r="D39">
        <v>86</v>
      </c>
      <c r="E39">
        <v>0.106832298136646</v>
      </c>
    </row>
    <row r="40" spans="1:5">
      <c r="A40" s="1">
        <v>38</v>
      </c>
      <c r="B40">
        <v>0.515</v>
      </c>
      <c r="C40">
        <v>810</v>
      </c>
      <c r="D40">
        <v>88</v>
      </c>
      <c r="E40">
        <v>0.108641975308642</v>
      </c>
    </row>
    <row r="41" spans="1:5">
      <c r="A41" s="1">
        <v>39</v>
      </c>
      <c r="B41">
        <v>0.5349999999999999</v>
      </c>
      <c r="C41">
        <v>811</v>
      </c>
      <c r="D41">
        <v>89</v>
      </c>
      <c r="E41">
        <v>0.1097410604192355</v>
      </c>
    </row>
    <row r="42" spans="1:5">
      <c r="A42" s="1">
        <v>40</v>
      </c>
      <c r="B42">
        <v>0.5399999999999999</v>
      </c>
      <c r="C42">
        <v>816</v>
      </c>
      <c r="D42">
        <v>90</v>
      </c>
      <c r="E42">
        <v>0.1102941176470588</v>
      </c>
    </row>
    <row r="43" spans="1:5">
      <c r="A43" s="1">
        <v>41</v>
      </c>
      <c r="B43">
        <v>0.54</v>
      </c>
      <c r="C43">
        <v>817</v>
      </c>
      <c r="D43">
        <v>90</v>
      </c>
      <c r="E43">
        <v>0.1101591187270502</v>
      </c>
    </row>
    <row r="44" spans="1:5">
      <c r="A44" s="1">
        <v>42</v>
      </c>
      <c r="B44">
        <v>0.5449999999999999</v>
      </c>
      <c r="C44">
        <v>826</v>
      </c>
      <c r="D44">
        <v>91</v>
      </c>
      <c r="E44">
        <v>0.1101694915254237</v>
      </c>
    </row>
    <row r="45" spans="1:5">
      <c r="A45" s="1">
        <v>43</v>
      </c>
      <c r="B45">
        <v>0.545</v>
      </c>
      <c r="C45">
        <v>827</v>
      </c>
      <c r="D45">
        <v>91</v>
      </c>
      <c r="E45">
        <v>0.1100362756952842</v>
      </c>
    </row>
    <row r="46" spans="1:5">
      <c r="A46" s="1">
        <v>44</v>
      </c>
      <c r="B46">
        <v>0.5499999999999999</v>
      </c>
      <c r="C46">
        <v>829</v>
      </c>
      <c r="D46">
        <v>92</v>
      </c>
      <c r="E46">
        <v>0.1109770808202654</v>
      </c>
    </row>
    <row r="47" spans="1:5">
      <c r="A47" s="1">
        <v>45</v>
      </c>
      <c r="B47">
        <v>0.5549999999999999</v>
      </c>
      <c r="C47">
        <v>833</v>
      </c>
      <c r="D47">
        <v>93</v>
      </c>
      <c r="E47">
        <v>0.1116446578631453</v>
      </c>
    </row>
    <row r="48" spans="1:5">
      <c r="A48" s="1">
        <v>46</v>
      </c>
      <c r="B48">
        <v>0.555</v>
      </c>
      <c r="C48">
        <v>834</v>
      </c>
      <c r="D48">
        <v>94</v>
      </c>
      <c r="E48">
        <v>0.1127098321342926</v>
      </c>
    </row>
    <row r="49" spans="1:5">
      <c r="A49" s="1">
        <v>47</v>
      </c>
      <c r="B49">
        <v>0.5599999999999999</v>
      </c>
      <c r="C49">
        <v>836</v>
      </c>
      <c r="D49">
        <v>94</v>
      </c>
      <c r="E49">
        <v>0.1124401913875598</v>
      </c>
    </row>
    <row r="50" spans="1:5">
      <c r="A50" s="1">
        <v>48</v>
      </c>
      <c r="B50">
        <v>0.5649999999999999</v>
      </c>
      <c r="C50">
        <v>839</v>
      </c>
      <c r="D50">
        <v>94</v>
      </c>
      <c r="E50">
        <v>0.1120381406436234</v>
      </c>
    </row>
    <row r="51" spans="1:5">
      <c r="A51" s="1">
        <v>49</v>
      </c>
      <c r="B51">
        <v>0.57</v>
      </c>
      <c r="C51">
        <v>840</v>
      </c>
      <c r="D51">
        <v>95</v>
      </c>
      <c r="E51">
        <v>0.1130952380952381</v>
      </c>
    </row>
    <row r="52" spans="1:5">
      <c r="A52" s="1">
        <v>50</v>
      </c>
      <c r="B52">
        <v>0.5700000000000001</v>
      </c>
      <c r="C52">
        <v>842</v>
      </c>
      <c r="D52">
        <v>95</v>
      </c>
      <c r="E52">
        <v>0.1128266033254157</v>
      </c>
    </row>
    <row r="53" spans="1:5">
      <c r="A53" s="1">
        <v>51</v>
      </c>
      <c r="B53">
        <v>0.58</v>
      </c>
      <c r="C53">
        <v>843</v>
      </c>
      <c r="D53">
        <v>96</v>
      </c>
      <c r="E53">
        <v>0.1138790035587189</v>
      </c>
    </row>
    <row r="54" spans="1:5">
      <c r="A54" s="1">
        <v>52</v>
      </c>
      <c r="B54">
        <v>0.585</v>
      </c>
      <c r="C54">
        <v>844</v>
      </c>
      <c r="D54">
        <v>96</v>
      </c>
      <c r="E54">
        <v>0.1137440758293839</v>
      </c>
    </row>
    <row r="55" spans="1:5">
      <c r="A55" s="1">
        <v>53</v>
      </c>
      <c r="B55">
        <v>0.59</v>
      </c>
      <c r="C55">
        <v>846</v>
      </c>
      <c r="D55">
        <v>96</v>
      </c>
      <c r="E55">
        <v>0.1134751773049645</v>
      </c>
    </row>
    <row r="56" spans="1:5">
      <c r="A56" s="1">
        <v>54</v>
      </c>
      <c r="B56">
        <v>0.595</v>
      </c>
      <c r="C56">
        <v>849</v>
      </c>
      <c r="D56">
        <v>97</v>
      </c>
      <c r="E56">
        <v>0.1142520612485277</v>
      </c>
    </row>
    <row r="57" spans="1:5">
      <c r="A57" s="1">
        <v>55</v>
      </c>
      <c r="B57">
        <v>0.6</v>
      </c>
      <c r="C57">
        <v>850</v>
      </c>
      <c r="D57">
        <v>98</v>
      </c>
      <c r="E57">
        <v>0.1152941176470588</v>
      </c>
    </row>
    <row r="58" spans="1:5">
      <c r="A58" s="1">
        <v>56</v>
      </c>
      <c r="B58">
        <v>0.605</v>
      </c>
      <c r="C58">
        <v>854</v>
      </c>
      <c r="D58">
        <v>98</v>
      </c>
      <c r="E58">
        <v>0.1147540983606557</v>
      </c>
    </row>
    <row r="59" spans="1:5">
      <c r="A59" s="1">
        <v>57</v>
      </c>
      <c r="B59">
        <v>0.615</v>
      </c>
      <c r="C59">
        <v>858</v>
      </c>
      <c r="D59">
        <v>99</v>
      </c>
      <c r="E59">
        <v>0.1153846153846154</v>
      </c>
    </row>
    <row r="60" spans="1:5">
      <c r="A60" s="1">
        <v>58</v>
      </c>
      <c r="B60">
        <v>0.6199999999999999</v>
      </c>
      <c r="C60">
        <v>860</v>
      </c>
      <c r="D60">
        <v>100</v>
      </c>
      <c r="E60">
        <v>0.1162790697674419</v>
      </c>
    </row>
    <row r="61" spans="1:5">
      <c r="A61" s="1">
        <v>59</v>
      </c>
      <c r="B61">
        <v>0.62</v>
      </c>
      <c r="C61">
        <v>863</v>
      </c>
      <c r="D61">
        <v>100</v>
      </c>
      <c r="E61">
        <v>0.1158748551564311</v>
      </c>
    </row>
    <row r="62" spans="1:5">
      <c r="A62" s="1">
        <v>60</v>
      </c>
      <c r="B62">
        <v>0.625</v>
      </c>
      <c r="C62">
        <v>866</v>
      </c>
      <c r="D62">
        <v>100</v>
      </c>
      <c r="E62">
        <v>0.115473441108545</v>
      </c>
    </row>
    <row r="63" spans="1:5">
      <c r="A63" s="1">
        <v>61</v>
      </c>
      <c r="B63">
        <v>0.6299999999999999</v>
      </c>
      <c r="C63">
        <v>867</v>
      </c>
      <c r="D63">
        <v>101</v>
      </c>
      <c r="E63">
        <v>0.1164936562860438</v>
      </c>
    </row>
    <row r="64" spans="1:5">
      <c r="A64" s="1">
        <v>62</v>
      </c>
      <c r="B64">
        <v>0.635</v>
      </c>
      <c r="C64">
        <v>868</v>
      </c>
      <c r="D64">
        <v>102</v>
      </c>
      <c r="E64">
        <v>0.1175115207373272</v>
      </c>
    </row>
    <row r="65" spans="1:5">
      <c r="A65" s="1">
        <v>63</v>
      </c>
      <c r="B65">
        <v>0.6399999999999999</v>
      </c>
      <c r="C65">
        <v>869</v>
      </c>
      <c r="D65">
        <v>102</v>
      </c>
      <c r="E65">
        <v>0.1173762945914845</v>
      </c>
    </row>
    <row r="66" spans="1:5">
      <c r="A66" s="1">
        <v>64</v>
      </c>
      <c r="B66">
        <v>0.6449999999999999</v>
      </c>
      <c r="C66">
        <v>872</v>
      </c>
      <c r="D66">
        <v>104</v>
      </c>
      <c r="E66">
        <v>0.1192660550458716</v>
      </c>
    </row>
    <row r="67" spans="1:5">
      <c r="A67" s="1">
        <v>65</v>
      </c>
      <c r="B67">
        <v>0.645</v>
      </c>
      <c r="C67">
        <v>873</v>
      </c>
      <c r="D67">
        <v>104</v>
      </c>
      <c r="E67">
        <v>0.1191294387170676</v>
      </c>
    </row>
    <row r="68" spans="1:5">
      <c r="A68" s="1">
        <v>66</v>
      </c>
      <c r="B68">
        <v>0.6499999999999999</v>
      </c>
      <c r="C68">
        <v>875</v>
      </c>
      <c r="D68">
        <v>106</v>
      </c>
      <c r="E68">
        <v>0.1211428571428571</v>
      </c>
    </row>
    <row r="69" spans="1:5">
      <c r="A69" s="1">
        <v>67</v>
      </c>
      <c r="B69">
        <v>0.65</v>
      </c>
      <c r="C69">
        <v>879</v>
      </c>
      <c r="D69">
        <v>108</v>
      </c>
      <c r="E69">
        <v>0.1228668941979522</v>
      </c>
    </row>
    <row r="70" spans="1:5">
      <c r="A70" s="1">
        <v>68</v>
      </c>
      <c r="B70">
        <v>0.6549999999999999</v>
      </c>
      <c r="C70">
        <v>881</v>
      </c>
      <c r="D70">
        <v>109</v>
      </c>
      <c r="E70">
        <v>0.1237230419977298</v>
      </c>
    </row>
    <row r="71" spans="1:5">
      <c r="A71" s="1">
        <v>69</v>
      </c>
      <c r="B71">
        <v>0.655</v>
      </c>
      <c r="C71">
        <v>882</v>
      </c>
      <c r="D71">
        <v>109</v>
      </c>
      <c r="E71">
        <v>0.1235827664399093</v>
      </c>
    </row>
    <row r="72" spans="1:5">
      <c r="A72" s="1">
        <v>70</v>
      </c>
      <c r="B72">
        <v>0.6599999999999999</v>
      </c>
      <c r="C72">
        <v>886</v>
      </c>
      <c r="D72">
        <v>109</v>
      </c>
      <c r="E72">
        <v>0.1230248306997743</v>
      </c>
    </row>
    <row r="73" spans="1:5">
      <c r="A73" s="1">
        <v>71</v>
      </c>
      <c r="B73">
        <v>0.6649999999999999</v>
      </c>
      <c r="C73">
        <v>888</v>
      </c>
      <c r="D73">
        <v>111</v>
      </c>
      <c r="E73">
        <v>0.125</v>
      </c>
    </row>
    <row r="74" spans="1:5">
      <c r="A74" s="1">
        <v>72</v>
      </c>
      <c r="B74">
        <v>0.665</v>
      </c>
      <c r="C74">
        <v>890</v>
      </c>
      <c r="D74">
        <v>112</v>
      </c>
      <c r="E74">
        <v>0.1258426966292135</v>
      </c>
    </row>
    <row r="75" spans="1:5">
      <c r="A75" s="1">
        <v>73</v>
      </c>
      <c r="B75">
        <v>0.6699999999999999</v>
      </c>
      <c r="C75">
        <v>894</v>
      </c>
      <c r="D75">
        <v>114</v>
      </c>
      <c r="E75">
        <v>0.1275167785234899</v>
      </c>
    </row>
    <row r="76" spans="1:5">
      <c r="A76" s="1">
        <v>74</v>
      </c>
      <c r="B76">
        <v>0.6749999999999999</v>
      </c>
      <c r="C76">
        <v>895</v>
      </c>
      <c r="D76">
        <v>114</v>
      </c>
      <c r="E76">
        <v>0.1273743016759777</v>
      </c>
    </row>
    <row r="77" spans="1:5">
      <c r="A77" s="1">
        <v>75</v>
      </c>
      <c r="B77">
        <v>0.675</v>
      </c>
      <c r="C77">
        <v>897</v>
      </c>
      <c r="D77">
        <v>115</v>
      </c>
      <c r="E77">
        <v>0.1282051282051282</v>
      </c>
    </row>
    <row r="78" spans="1:5">
      <c r="A78" s="1">
        <v>76</v>
      </c>
      <c r="B78">
        <v>0.6850000000000001</v>
      </c>
      <c r="C78">
        <v>899</v>
      </c>
      <c r="D78">
        <v>117</v>
      </c>
      <c r="E78">
        <v>0.1301446051167964</v>
      </c>
    </row>
    <row r="79" spans="1:5">
      <c r="A79" s="1">
        <v>77</v>
      </c>
      <c r="B79">
        <v>0.6899999999999999</v>
      </c>
      <c r="C79">
        <v>904</v>
      </c>
      <c r="D79">
        <v>120</v>
      </c>
      <c r="E79">
        <v>0.1327433628318584</v>
      </c>
    </row>
    <row r="80" spans="1:5">
      <c r="A80" s="1">
        <v>78</v>
      </c>
      <c r="B80">
        <v>0.695</v>
      </c>
      <c r="C80">
        <v>906</v>
      </c>
      <c r="D80">
        <v>121</v>
      </c>
      <c r="E80">
        <v>0.1335540838852097</v>
      </c>
    </row>
    <row r="81" spans="1:5">
      <c r="A81" s="1">
        <v>79</v>
      </c>
      <c r="B81">
        <v>0.6950000000000001</v>
      </c>
      <c r="C81">
        <v>908</v>
      </c>
      <c r="D81">
        <v>122</v>
      </c>
      <c r="E81">
        <v>0.1343612334801762</v>
      </c>
    </row>
    <row r="82" spans="1:5">
      <c r="A82" s="1">
        <v>80</v>
      </c>
      <c r="B82">
        <v>0.7</v>
      </c>
      <c r="C82">
        <v>909</v>
      </c>
      <c r="D82">
        <v>122</v>
      </c>
      <c r="E82">
        <v>0.1342134213421342</v>
      </c>
    </row>
    <row r="83" spans="1:5">
      <c r="A83" s="1">
        <v>81</v>
      </c>
      <c r="B83">
        <v>0.705</v>
      </c>
      <c r="C83">
        <v>912</v>
      </c>
      <c r="D83">
        <v>123</v>
      </c>
      <c r="E83">
        <v>0.1348684210526316</v>
      </c>
    </row>
    <row r="84" spans="1:5">
      <c r="A84" s="1">
        <v>82</v>
      </c>
      <c r="B84">
        <v>0.715</v>
      </c>
      <c r="C84">
        <v>915</v>
      </c>
      <c r="D84">
        <v>124</v>
      </c>
      <c r="E84">
        <v>0.1355191256830601</v>
      </c>
    </row>
    <row r="85" spans="1:5">
      <c r="A85" s="1">
        <v>83</v>
      </c>
      <c r="B85">
        <v>0.72</v>
      </c>
      <c r="C85">
        <v>920</v>
      </c>
      <c r="D85">
        <v>128</v>
      </c>
      <c r="E85">
        <v>0.1391304347826087</v>
      </c>
    </row>
    <row r="86" spans="1:5">
      <c r="A86" s="1">
        <v>84</v>
      </c>
      <c r="B86">
        <v>0.725</v>
      </c>
      <c r="C86">
        <v>922</v>
      </c>
      <c r="D86">
        <v>130</v>
      </c>
      <c r="E86">
        <v>0.140997830802603</v>
      </c>
    </row>
    <row r="87" spans="1:5">
      <c r="A87" s="1">
        <v>85</v>
      </c>
      <c r="B87">
        <v>0.73</v>
      </c>
      <c r="C87">
        <v>923</v>
      </c>
      <c r="D87">
        <v>131</v>
      </c>
      <c r="E87">
        <v>0.1419284940411701</v>
      </c>
    </row>
    <row r="88" spans="1:5">
      <c r="A88" s="1">
        <v>86</v>
      </c>
      <c r="B88">
        <v>0.7349999999999999</v>
      </c>
      <c r="C88">
        <v>924</v>
      </c>
      <c r="D88">
        <v>131</v>
      </c>
      <c r="E88">
        <v>0.1417748917748918</v>
      </c>
    </row>
    <row r="89" spans="1:5">
      <c r="A89" s="1">
        <v>87</v>
      </c>
      <c r="B89">
        <v>0.735</v>
      </c>
      <c r="C89">
        <v>925</v>
      </c>
      <c r="D89">
        <v>132</v>
      </c>
      <c r="E89">
        <v>0.1427027027027027</v>
      </c>
    </row>
    <row r="90" spans="1:5">
      <c r="A90" s="1">
        <v>88</v>
      </c>
      <c r="B90">
        <v>0.74</v>
      </c>
      <c r="C90">
        <v>928</v>
      </c>
      <c r="D90">
        <v>132</v>
      </c>
      <c r="E90">
        <v>0.1422413793103448</v>
      </c>
    </row>
    <row r="91" spans="1:5">
      <c r="A91" s="1">
        <v>89</v>
      </c>
      <c r="B91">
        <v>0.745</v>
      </c>
      <c r="C91">
        <v>932</v>
      </c>
      <c r="D91">
        <v>136</v>
      </c>
      <c r="E91">
        <v>0.1459227467811159</v>
      </c>
    </row>
    <row r="92" spans="1:5">
      <c r="A92" s="1">
        <v>90</v>
      </c>
      <c r="B92">
        <v>0.75</v>
      </c>
      <c r="C92">
        <v>934</v>
      </c>
      <c r="D92">
        <v>136</v>
      </c>
      <c r="E92">
        <v>0.145610278372591</v>
      </c>
    </row>
    <row r="93" spans="1:5">
      <c r="A93" s="1">
        <v>91</v>
      </c>
      <c r="B93">
        <v>0.7549999999999999</v>
      </c>
      <c r="C93">
        <v>936</v>
      </c>
      <c r="D93">
        <v>137</v>
      </c>
      <c r="E93">
        <v>0.1463675213675214</v>
      </c>
    </row>
    <row r="94" spans="1:5">
      <c r="A94" s="1">
        <v>92</v>
      </c>
      <c r="B94">
        <v>0.755</v>
      </c>
      <c r="C94">
        <v>938</v>
      </c>
      <c r="D94">
        <v>138</v>
      </c>
      <c r="E94">
        <v>0.1471215351812367</v>
      </c>
    </row>
    <row r="95" spans="1:5">
      <c r="A95" s="1">
        <v>93</v>
      </c>
      <c r="B95">
        <v>0.76</v>
      </c>
      <c r="C95">
        <v>939</v>
      </c>
      <c r="D95">
        <v>139</v>
      </c>
      <c r="E95">
        <v>0.1480298189563365</v>
      </c>
    </row>
    <row r="96" spans="1:5">
      <c r="A96" s="1">
        <v>94</v>
      </c>
      <c r="B96">
        <v>0.7649999999999999</v>
      </c>
      <c r="C96">
        <v>940</v>
      </c>
      <c r="D96">
        <v>140</v>
      </c>
      <c r="E96">
        <v>0.148936170212766</v>
      </c>
    </row>
    <row r="97" spans="1:5">
      <c r="A97" s="1">
        <v>95</v>
      </c>
      <c r="B97">
        <v>0.765</v>
      </c>
      <c r="C97">
        <v>942</v>
      </c>
      <c r="D97">
        <v>142</v>
      </c>
      <c r="E97">
        <v>0.1507430997876858</v>
      </c>
    </row>
    <row r="98" spans="1:5">
      <c r="A98" s="1">
        <v>96</v>
      </c>
      <c r="B98">
        <v>0.7749999999999999</v>
      </c>
      <c r="C98">
        <v>944</v>
      </c>
      <c r="D98">
        <v>142</v>
      </c>
      <c r="E98">
        <v>0.1504237288135593</v>
      </c>
    </row>
    <row r="99" spans="1:5">
      <c r="A99" s="1">
        <v>97</v>
      </c>
      <c r="B99">
        <v>0.775</v>
      </c>
      <c r="C99">
        <v>946</v>
      </c>
      <c r="D99">
        <v>143</v>
      </c>
      <c r="E99">
        <v>0.1511627906976744</v>
      </c>
    </row>
    <row r="100" spans="1:5">
      <c r="A100" s="1">
        <v>98</v>
      </c>
      <c r="B100">
        <v>0.7799999999999999</v>
      </c>
      <c r="C100">
        <v>948</v>
      </c>
      <c r="D100">
        <v>145</v>
      </c>
      <c r="E100">
        <v>0.1529535864978903</v>
      </c>
    </row>
    <row r="101" spans="1:5">
      <c r="A101" s="1">
        <v>99</v>
      </c>
      <c r="B101">
        <v>0.785</v>
      </c>
      <c r="C101">
        <v>951</v>
      </c>
      <c r="D101">
        <v>147</v>
      </c>
      <c r="E101">
        <v>0.1545741324921136</v>
      </c>
    </row>
    <row r="102" spans="1:5">
      <c r="A102" s="1">
        <v>100</v>
      </c>
      <c r="B102">
        <v>0.79</v>
      </c>
      <c r="C102">
        <v>953</v>
      </c>
      <c r="D102">
        <v>149</v>
      </c>
      <c r="E102">
        <v>0.1563483735571878</v>
      </c>
    </row>
    <row r="103" spans="1:5">
      <c r="A103" s="1">
        <v>101</v>
      </c>
      <c r="B103">
        <v>0.7949999999999999</v>
      </c>
      <c r="C103">
        <v>957</v>
      </c>
      <c r="D103">
        <v>150</v>
      </c>
      <c r="E103">
        <v>0.1567398119122257</v>
      </c>
    </row>
    <row r="104" spans="1:5">
      <c r="A104" s="1">
        <v>102</v>
      </c>
      <c r="B104">
        <v>0.7999999999999999</v>
      </c>
      <c r="C104">
        <v>960</v>
      </c>
      <c r="D104">
        <v>151</v>
      </c>
      <c r="E104">
        <v>0.1572916666666667</v>
      </c>
    </row>
    <row r="105" spans="1:5">
      <c r="A105" s="1">
        <v>103</v>
      </c>
      <c r="B105">
        <v>0.8</v>
      </c>
      <c r="C105">
        <v>965</v>
      </c>
      <c r="D105">
        <v>154</v>
      </c>
      <c r="E105">
        <v>0.1595854922279793</v>
      </c>
    </row>
    <row r="106" spans="1:5">
      <c r="A106" s="1">
        <v>104</v>
      </c>
      <c r="B106">
        <v>0.8049999999999999</v>
      </c>
      <c r="C106">
        <v>966</v>
      </c>
      <c r="D106">
        <v>154</v>
      </c>
      <c r="E106">
        <v>0.1594202898550725</v>
      </c>
    </row>
    <row r="107" spans="1:5">
      <c r="A107" s="1">
        <v>105</v>
      </c>
      <c r="B107">
        <v>0.8149999999999999</v>
      </c>
      <c r="C107">
        <v>968</v>
      </c>
      <c r="D107">
        <v>156</v>
      </c>
      <c r="E107">
        <v>0.1611570247933884</v>
      </c>
    </row>
    <row r="108" spans="1:5">
      <c r="A108" s="1">
        <v>106</v>
      </c>
      <c r="B108">
        <v>0.82</v>
      </c>
      <c r="C108">
        <v>970</v>
      </c>
      <c r="D108">
        <v>158</v>
      </c>
      <c r="E108">
        <v>0.1628865979381443</v>
      </c>
    </row>
    <row r="109" spans="1:5">
      <c r="A109" s="1">
        <v>107</v>
      </c>
      <c r="B109">
        <v>0.8200000000000001</v>
      </c>
      <c r="C109">
        <v>972</v>
      </c>
      <c r="D109">
        <v>160</v>
      </c>
      <c r="E109">
        <v>0.1646090534979424</v>
      </c>
    </row>
    <row r="110" spans="1:5">
      <c r="A110" s="1">
        <v>108</v>
      </c>
      <c r="B110">
        <v>0.825</v>
      </c>
      <c r="C110">
        <v>973</v>
      </c>
      <c r="D110">
        <v>161</v>
      </c>
      <c r="E110">
        <v>0.1654676258992806</v>
      </c>
    </row>
    <row r="111" spans="1:5">
      <c r="A111" s="1">
        <v>109</v>
      </c>
      <c r="B111">
        <v>0.83</v>
      </c>
      <c r="C111">
        <v>975</v>
      </c>
      <c r="D111">
        <v>163</v>
      </c>
      <c r="E111">
        <v>0.1671794871794872</v>
      </c>
    </row>
    <row r="112" spans="1:5">
      <c r="A112" s="1">
        <v>110</v>
      </c>
      <c r="B112">
        <v>0.8300000000000001</v>
      </c>
      <c r="C112">
        <v>976</v>
      </c>
      <c r="D112">
        <v>164</v>
      </c>
      <c r="E112">
        <v>0.1680327868852459</v>
      </c>
    </row>
    <row r="113" spans="1:5">
      <c r="A113" s="1">
        <v>111</v>
      </c>
      <c r="B113">
        <v>0.835</v>
      </c>
      <c r="C113">
        <v>980</v>
      </c>
      <c r="D113">
        <v>167</v>
      </c>
      <c r="E113">
        <v>0.1704081632653061</v>
      </c>
    </row>
    <row r="114" spans="1:5">
      <c r="A114" s="1">
        <v>112</v>
      </c>
      <c r="B114">
        <v>0.84</v>
      </c>
      <c r="C114">
        <v>982</v>
      </c>
      <c r="D114">
        <v>168</v>
      </c>
      <c r="E114">
        <v>0.1710794297352342</v>
      </c>
    </row>
    <row r="115" spans="1:5">
      <c r="A115" s="1">
        <v>113</v>
      </c>
      <c r="B115">
        <v>0.85</v>
      </c>
      <c r="C115">
        <v>984</v>
      </c>
      <c r="D115">
        <v>170</v>
      </c>
      <c r="E115">
        <v>0.1727642276422764</v>
      </c>
    </row>
    <row r="116" spans="1:5">
      <c r="A116" s="1">
        <v>114</v>
      </c>
      <c r="B116">
        <v>0.86</v>
      </c>
      <c r="C116">
        <v>985</v>
      </c>
      <c r="D116">
        <v>171</v>
      </c>
      <c r="E116">
        <v>0.1736040609137056</v>
      </c>
    </row>
    <row r="117" spans="1:5">
      <c r="A117" s="1">
        <v>115</v>
      </c>
      <c r="B117">
        <v>0.865</v>
      </c>
      <c r="C117">
        <v>987</v>
      </c>
      <c r="D117">
        <v>173</v>
      </c>
      <c r="E117">
        <v>0.1752786220871327</v>
      </c>
    </row>
    <row r="118" spans="1:5">
      <c r="A118" s="1">
        <v>116</v>
      </c>
      <c r="B118">
        <v>0.87</v>
      </c>
      <c r="C118">
        <v>990</v>
      </c>
      <c r="D118">
        <v>175</v>
      </c>
      <c r="E118">
        <v>0.1767676767676768</v>
      </c>
    </row>
    <row r="119" spans="1:5">
      <c r="A119" s="1">
        <v>117</v>
      </c>
      <c r="B119">
        <v>0.875</v>
      </c>
      <c r="C119">
        <v>992</v>
      </c>
      <c r="D119">
        <v>176</v>
      </c>
      <c r="E119">
        <v>0.1774193548387097</v>
      </c>
    </row>
    <row r="120" spans="1:5">
      <c r="A120" s="1">
        <v>118</v>
      </c>
      <c r="B120">
        <v>0.88</v>
      </c>
      <c r="C120">
        <v>993</v>
      </c>
      <c r="D120">
        <v>177</v>
      </c>
      <c r="E120">
        <v>0.1782477341389728</v>
      </c>
    </row>
    <row r="121" spans="1:5">
      <c r="A121" s="1">
        <v>119</v>
      </c>
      <c r="B121">
        <v>0.885</v>
      </c>
      <c r="C121">
        <v>994</v>
      </c>
      <c r="D121">
        <v>178</v>
      </c>
      <c r="E121">
        <v>0.1790744466800805</v>
      </c>
    </row>
    <row r="122" spans="1:5">
      <c r="A122" s="1">
        <v>120</v>
      </c>
      <c r="B122">
        <v>0.905</v>
      </c>
      <c r="C122">
        <v>996</v>
      </c>
      <c r="D122">
        <v>179</v>
      </c>
      <c r="E122">
        <v>0.179718875502008</v>
      </c>
    </row>
    <row r="123" spans="1:5">
      <c r="A123" s="1">
        <v>121</v>
      </c>
      <c r="B123">
        <v>0.915</v>
      </c>
      <c r="C123">
        <v>998</v>
      </c>
      <c r="D123">
        <v>181</v>
      </c>
      <c r="E123">
        <v>0.1813627254509018</v>
      </c>
    </row>
    <row r="124" spans="1:5">
      <c r="A124" s="1">
        <v>122</v>
      </c>
      <c r="B124">
        <v>0.9199999999999999</v>
      </c>
      <c r="C124">
        <v>999</v>
      </c>
      <c r="D124">
        <v>182</v>
      </c>
      <c r="E124">
        <v>0.1821821821821822</v>
      </c>
    </row>
    <row r="125" spans="1:5">
      <c r="A125" s="1">
        <v>123</v>
      </c>
      <c r="B125">
        <v>0.9349999999999999</v>
      </c>
      <c r="C125">
        <v>1001</v>
      </c>
      <c r="D125">
        <v>184</v>
      </c>
      <c r="E125">
        <v>0.1838161838161838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0.09560681134462357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0.1072155758738518</v>
      </c>
      <c r="C3">
        <v>1000</v>
      </c>
      <c r="D3">
        <v>184</v>
      </c>
      <c r="E3">
        <v>0.184</v>
      </c>
    </row>
    <row r="4" spans="1:5">
      <c r="A4" s="1">
        <v>2</v>
      </c>
      <c r="B4">
        <v>0.1089931055903435</v>
      </c>
      <c r="C4">
        <v>999</v>
      </c>
      <c r="D4">
        <v>184</v>
      </c>
      <c r="E4">
        <v>0.1841841841841842</v>
      </c>
    </row>
    <row r="5" spans="1:5">
      <c r="A5" s="1">
        <v>3</v>
      </c>
      <c r="B5">
        <v>0.1094560772180557</v>
      </c>
      <c r="C5">
        <v>998</v>
      </c>
      <c r="D5">
        <v>184</v>
      </c>
      <c r="E5">
        <v>0.1843687374749499</v>
      </c>
    </row>
    <row r="6" spans="1:5">
      <c r="A6" s="1">
        <v>4</v>
      </c>
      <c r="B6">
        <v>0.1125865876674652</v>
      </c>
      <c r="C6">
        <v>997</v>
      </c>
      <c r="D6">
        <v>184</v>
      </c>
      <c r="E6">
        <v>0.1845536609829488</v>
      </c>
    </row>
    <row r="7" spans="1:5">
      <c r="A7" s="1">
        <v>5</v>
      </c>
      <c r="B7">
        <v>0.1133794561028481</v>
      </c>
      <c r="C7">
        <v>996</v>
      </c>
      <c r="D7">
        <v>183</v>
      </c>
      <c r="E7">
        <v>0.1837349397590362</v>
      </c>
    </row>
    <row r="8" spans="1:5">
      <c r="A8" s="1">
        <v>6</v>
      </c>
      <c r="B8">
        <v>0.1142876446247101</v>
      </c>
      <c r="C8">
        <v>995</v>
      </c>
      <c r="D8">
        <v>183</v>
      </c>
      <c r="E8">
        <v>0.1839195979899498</v>
      </c>
    </row>
    <row r="9" spans="1:5">
      <c r="A9" s="1">
        <v>7</v>
      </c>
      <c r="B9">
        <v>0.1167889535427094</v>
      </c>
      <c r="C9">
        <v>994</v>
      </c>
      <c r="D9">
        <v>183</v>
      </c>
      <c r="E9">
        <v>0.1841046277665996</v>
      </c>
    </row>
    <row r="10" spans="1:5">
      <c r="A10" s="1">
        <v>8</v>
      </c>
      <c r="B10">
        <v>0.1191775873303413</v>
      </c>
      <c r="C10">
        <v>993</v>
      </c>
      <c r="D10">
        <v>183</v>
      </c>
      <c r="E10">
        <v>0.1842900302114804</v>
      </c>
    </row>
    <row r="11" spans="1:5">
      <c r="A11" s="1">
        <v>9</v>
      </c>
      <c r="B11">
        <v>0.1232118606567383</v>
      </c>
      <c r="C11">
        <v>992</v>
      </c>
      <c r="D11">
        <v>183</v>
      </c>
      <c r="E11">
        <v>0.1844758064516129</v>
      </c>
    </row>
    <row r="12" spans="1:5">
      <c r="A12" s="1">
        <v>10</v>
      </c>
      <c r="B12">
        <v>0.1235833540558815</v>
      </c>
      <c r="C12">
        <v>991</v>
      </c>
      <c r="D12">
        <v>183</v>
      </c>
      <c r="E12">
        <v>0.1846619576185671</v>
      </c>
    </row>
    <row r="13" spans="1:5">
      <c r="A13" s="1">
        <v>11</v>
      </c>
      <c r="B13">
        <v>0.1254434287548065</v>
      </c>
      <c r="C13">
        <v>990</v>
      </c>
      <c r="D13">
        <v>182</v>
      </c>
      <c r="E13">
        <v>0.1838383838383838</v>
      </c>
    </row>
    <row r="14" spans="1:5">
      <c r="A14" s="1">
        <v>12</v>
      </c>
      <c r="B14">
        <v>0.1270718574523926</v>
      </c>
      <c r="C14">
        <v>989</v>
      </c>
      <c r="D14">
        <v>182</v>
      </c>
      <c r="E14">
        <v>0.1840242669362993</v>
      </c>
    </row>
    <row r="15" spans="1:5">
      <c r="A15" s="1">
        <v>13</v>
      </c>
      <c r="B15">
        <v>0.1284232288599014</v>
      </c>
      <c r="C15">
        <v>988</v>
      </c>
      <c r="D15">
        <v>182</v>
      </c>
      <c r="E15">
        <v>0.1842105263157895</v>
      </c>
    </row>
    <row r="16" spans="1:5">
      <c r="A16" s="1">
        <v>14</v>
      </c>
      <c r="B16">
        <v>0.1290521323680878</v>
      </c>
      <c r="C16">
        <v>987</v>
      </c>
      <c r="D16">
        <v>182</v>
      </c>
      <c r="E16">
        <v>0.1843971631205674</v>
      </c>
    </row>
    <row r="17" spans="1:5">
      <c r="A17" s="1">
        <v>15</v>
      </c>
      <c r="B17">
        <v>0.1301849186420441</v>
      </c>
      <c r="C17">
        <v>986</v>
      </c>
      <c r="D17">
        <v>182</v>
      </c>
      <c r="E17">
        <v>0.1845841784989858</v>
      </c>
    </row>
    <row r="18" spans="1:5">
      <c r="A18" s="1">
        <v>16</v>
      </c>
      <c r="B18">
        <v>0.1323473304510117</v>
      </c>
      <c r="C18">
        <v>985</v>
      </c>
      <c r="D18">
        <v>182</v>
      </c>
      <c r="E18">
        <v>0.1847715736040609</v>
      </c>
    </row>
    <row r="19" spans="1:5">
      <c r="A19" s="1">
        <v>17</v>
      </c>
      <c r="B19">
        <v>0.1326098889112473</v>
      </c>
      <c r="C19">
        <v>984</v>
      </c>
      <c r="D19">
        <v>181</v>
      </c>
      <c r="E19">
        <v>0.1839430894308943</v>
      </c>
    </row>
    <row r="20" spans="1:5">
      <c r="A20" s="1">
        <v>18</v>
      </c>
      <c r="B20">
        <v>0.132780447602272</v>
      </c>
      <c r="C20">
        <v>983</v>
      </c>
      <c r="D20">
        <v>181</v>
      </c>
      <c r="E20">
        <v>0.1841302136317396</v>
      </c>
    </row>
    <row r="21" spans="1:5">
      <c r="A21" s="1">
        <v>19</v>
      </c>
      <c r="B21">
        <v>0.1331586986780167</v>
      </c>
      <c r="C21">
        <v>982</v>
      </c>
      <c r="D21">
        <v>181</v>
      </c>
      <c r="E21">
        <v>0.1843177189409369</v>
      </c>
    </row>
    <row r="22" spans="1:5">
      <c r="A22" s="1">
        <v>20</v>
      </c>
      <c r="B22">
        <v>0.1336246877908707</v>
      </c>
      <c r="C22">
        <v>981</v>
      </c>
      <c r="D22">
        <v>181</v>
      </c>
      <c r="E22">
        <v>0.1845056065239551</v>
      </c>
    </row>
    <row r="23" spans="1:5">
      <c r="A23" s="1">
        <v>21</v>
      </c>
      <c r="B23">
        <v>0.134067714214325</v>
      </c>
      <c r="C23">
        <v>980</v>
      </c>
      <c r="D23">
        <v>181</v>
      </c>
      <c r="E23">
        <v>0.1846938775510204</v>
      </c>
    </row>
    <row r="24" spans="1:5">
      <c r="A24" s="1">
        <v>22</v>
      </c>
      <c r="B24">
        <v>0.1343653798103333</v>
      </c>
      <c r="C24">
        <v>979</v>
      </c>
      <c r="D24">
        <v>181</v>
      </c>
      <c r="E24">
        <v>0.1848825331971399</v>
      </c>
    </row>
    <row r="25" spans="1:5">
      <c r="A25" s="1">
        <v>23</v>
      </c>
      <c r="B25">
        <v>0.1343939155340195</v>
      </c>
      <c r="C25">
        <v>978</v>
      </c>
      <c r="D25">
        <v>181</v>
      </c>
      <c r="E25">
        <v>0.1850715746421268</v>
      </c>
    </row>
    <row r="26" spans="1:5">
      <c r="A26" s="1">
        <v>24</v>
      </c>
      <c r="B26">
        <v>0.1344835758209229</v>
      </c>
      <c r="C26">
        <v>977</v>
      </c>
      <c r="D26">
        <v>180</v>
      </c>
      <c r="E26">
        <v>0.1842374616171955</v>
      </c>
    </row>
    <row r="27" spans="1:5">
      <c r="A27" s="1">
        <v>25</v>
      </c>
      <c r="B27">
        <v>0.1349798738956451</v>
      </c>
      <c r="C27">
        <v>976</v>
      </c>
      <c r="D27">
        <v>180</v>
      </c>
      <c r="E27">
        <v>0.1844262295081967</v>
      </c>
    </row>
    <row r="28" spans="1:5">
      <c r="A28" s="1">
        <v>26</v>
      </c>
      <c r="B28">
        <v>0.1356787234544754</v>
      </c>
      <c r="C28">
        <v>975</v>
      </c>
      <c r="D28">
        <v>180</v>
      </c>
      <c r="E28">
        <v>0.1846153846153846</v>
      </c>
    </row>
    <row r="29" spans="1:5">
      <c r="A29" s="1">
        <v>27</v>
      </c>
      <c r="B29">
        <v>0.1363802850246429</v>
      </c>
      <c r="C29">
        <v>974</v>
      </c>
      <c r="D29">
        <v>180</v>
      </c>
      <c r="E29">
        <v>0.1848049281314168</v>
      </c>
    </row>
    <row r="30" spans="1:5">
      <c r="A30" s="1">
        <v>28</v>
      </c>
      <c r="B30">
        <v>0.1367802172899246</v>
      </c>
      <c r="C30">
        <v>973</v>
      </c>
      <c r="D30">
        <v>180</v>
      </c>
      <c r="E30">
        <v>0.1849948612538541</v>
      </c>
    </row>
    <row r="31" spans="1:5">
      <c r="A31" s="1">
        <v>29</v>
      </c>
      <c r="B31">
        <v>0.1387376487255096</v>
      </c>
      <c r="C31">
        <v>972</v>
      </c>
      <c r="D31">
        <v>180</v>
      </c>
      <c r="E31">
        <v>0.1851851851851852</v>
      </c>
    </row>
    <row r="32" spans="1:5">
      <c r="A32" s="1">
        <v>30</v>
      </c>
      <c r="B32">
        <v>0.1406765580177307</v>
      </c>
      <c r="C32">
        <v>971</v>
      </c>
      <c r="D32">
        <v>180</v>
      </c>
      <c r="E32">
        <v>0.1853759011328527</v>
      </c>
    </row>
    <row r="33" spans="1:5">
      <c r="A33" s="1">
        <v>31</v>
      </c>
      <c r="B33">
        <v>0.1407832205295563</v>
      </c>
      <c r="C33">
        <v>970</v>
      </c>
      <c r="D33">
        <v>180</v>
      </c>
      <c r="E33">
        <v>0.1855670103092784</v>
      </c>
    </row>
    <row r="34" spans="1:5">
      <c r="A34" s="1">
        <v>32</v>
      </c>
      <c r="B34">
        <v>0.1414299309253693</v>
      </c>
      <c r="C34">
        <v>969</v>
      </c>
      <c r="D34">
        <v>180</v>
      </c>
      <c r="E34">
        <v>0.1857585139318886</v>
      </c>
    </row>
    <row r="35" spans="1:5">
      <c r="A35" s="1">
        <v>33</v>
      </c>
      <c r="B35">
        <v>0.142367035150528</v>
      </c>
      <c r="C35">
        <v>968</v>
      </c>
      <c r="D35">
        <v>180</v>
      </c>
      <c r="E35">
        <v>0.1859504132231405</v>
      </c>
    </row>
    <row r="36" spans="1:5">
      <c r="A36" s="1">
        <v>34</v>
      </c>
      <c r="B36">
        <v>0.1426976323127747</v>
      </c>
      <c r="C36">
        <v>967</v>
      </c>
      <c r="D36">
        <v>180</v>
      </c>
      <c r="E36">
        <v>0.1861427094105481</v>
      </c>
    </row>
    <row r="37" spans="1:5">
      <c r="A37" s="1">
        <v>35</v>
      </c>
      <c r="B37">
        <v>0.1442037224769592</v>
      </c>
      <c r="C37">
        <v>966</v>
      </c>
      <c r="D37">
        <v>180</v>
      </c>
      <c r="E37">
        <v>0.1863354037267081</v>
      </c>
    </row>
    <row r="38" spans="1:5">
      <c r="A38" s="1">
        <v>36</v>
      </c>
      <c r="B38">
        <v>0.1442417502403259</v>
      </c>
      <c r="C38">
        <v>965</v>
      </c>
      <c r="D38">
        <v>180</v>
      </c>
      <c r="E38">
        <v>0.1865284974093264</v>
      </c>
    </row>
    <row r="39" spans="1:5">
      <c r="A39" s="1">
        <v>37</v>
      </c>
      <c r="B39">
        <v>0.1472112536430359</v>
      </c>
      <c r="C39">
        <v>964</v>
      </c>
      <c r="D39">
        <v>180</v>
      </c>
      <c r="E39">
        <v>0.1867219917012448</v>
      </c>
    </row>
    <row r="40" spans="1:5">
      <c r="A40" s="1">
        <v>38</v>
      </c>
      <c r="B40">
        <v>0.1473330110311508</v>
      </c>
      <c r="C40">
        <v>963</v>
      </c>
      <c r="D40">
        <v>180</v>
      </c>
      <c r="E40">
        <v>0.1869158878504673</v>
      </c>
    </row>
    <row r="41" spans="1:5">
      <c r="A41" s="1">
        <v>39</v>
      </c>
      <c r="B41">
        <v>0.1473786681890488</v>
      </c>
      <c r="C41">
        <v>962</v>
      </c>
      <c r="D41">
        <v>180</v>
      </c>
      <c r="E41">
        <v>0.1871101871101871</v>
      </c>
    </row>
    <row r="42" spans="1:5">
      <c r="A42" s="1">
        <v>40</v>
      </c>
      <c r="B42">
        <v>0.1479430645704269</v>
      </c>
      <c r="C42">
        <v>961</v>
      </c>
      <c r="D42">
        <v>180</v>
      </c>
      <c r="E42">
        <v>0.1873048907388137</v>
      </c>
    </row>
    <row r="43" spans="1:5">
      <c r="A43" s="1">
        <v>41</v>
      </c>
      <c r="B43">
        <v>0.148656502366066</v>
      </c>
      <c r="C43">
        <v>960</v>
      </c>
      <c r="D43">
        <v>180</v>
      </c>
      <c r="E43">
        <v>0.1875</v>
      </c>
    </row>
    <row r="44" spans="1:5">
      <c r="A44" s="1">
        <v>42</v>
      </c>
      <c r="B44">
        <v>0.1486641764640808</v>
      </c>
      <c r="C44">
        <v>959</v>
      </c>
      <c r="D44">
        <v>180</v>
      </c>
      <c r="E44">
        <v>0.1876955161626694</v>
      </c>
    </row>
    <row r="45" spans="1:5">
      <c r="A45" s="1">
        <v>43</v>
      </c>
      <c r="B45">
        <v>0.1488455533981323</v>
      </c>
      <c r="C45">
        <v>958</v>
      </c>
      <c r="D45">
        <v>180</v>
      </c>
      <c r="E45">
        <v>0.1878914405010438</v>
      </c>
    </row>
    <row r="46" spans="1:5">
      <c r="A46" s="1">
        <v>44</v>
      </c>
      <c r="B46">
        <v>0.1491933017969131</v>
      </c>
      <c r="C46">
        <v>957</v>
      </c>
      <c r="D46">
        <v>180</v>
      </c>
      <c r="E46">
        <v>0.1880877742946709</v>
      </c>
    </row>
    <row r="47" spans="1:5">
      <c r="A47" s="1">
        <v>45</v>
      </c>
      <c r="B47">
        <v>0.1497960984706879</v>
      </c>
      <c r="C47">
        <v>956</v>
      </c>
      <c r="D47">
        <v>180</v>
      </c>
      <c r="E47">
        <v>0.1882845188284519</v>
      </c>
    </row>
    <row r="48" spans="1:5">
      <c r="A48" s="1">
        <v>46</v>
      </c>
      <c r="B48">
        <v>0.1510854065418243</v>
      </c>
      <c r="C48">
        <v>955</v>
      </c>
      <c r="D48">
        <v>180</v>
      </c>
      <c r="E48">
        <v>0.1884816753926702</v>
      </c>
    </row>
    <row r="49" spans="1:5">
      <c r="A49" s="1">
        <v>47</v>
      </c>
      <c r="B49">
        <v>0.1512913107872009</v>
      </c>
      <c r="C49">
        <v>954</v>
      </c>
      <c r="D49">
        <v>180</v>
      </c>
      <c r="E49">
        <v>0.1886792452830189</v>
      </c>
    </row>
    <row r="50" spans="1:5">
      <c r="A50" s="1">
        <v>48</v>
      </c>
      <c r="B50">
        <v>0.1520644128322601</v>
      </c>
      <c r="C50">
        <v>953</v>
      </c>
      <c r="D50">
        <v>180</v>
      </c>
      <c r="E50">
        <v>0.1888772298006296</v>
      </c>
    </row>
    <row r="51" spans="1:5">
      <c r="A51" s="1">
        <v>49</v>
      </c>
      <c r="B51">
        <v>0.1535942703485489</v>
      </c>
      <c r="C51">
        <v>952</v>
      </c>
      <c r="D51">
        <v>180</v>
      </c>
      <c r="E51">
        <v>0.1890756302521008</v>
      </c>
    </row>
    <row r="52" spans="1:5">
      <c r="A52" s="1">
        <v>50</v>
      </c>
      <c r="B52">
        <v>0.1541557312011719</v>
      </c>
      <c r="C52">
        <v>951</v>
      </c>
      <c r="D52">
        <v>180</v>
      </c>
      <c r="E52">
        <v>0.1892744479495268</v>
      </c>
    </row>
    <row r="53" spans="1:5">
      <c r="A53" s="1">
        <v>51</v>
      </c>
      <c r="B53">
        <v>0.1543850600719452</v>
      </c>
      <c r="C53">
        <v>950</v>
      </c>
      <c r="D53">
        <v>179</v>
      </c>
      <c r="E53">
        <v>0.1884210526315789</v>
      </c>
    </row>
    <row r="54" spans="1:5">
      <c r="A54" s="1">
        <v>52</v>
      </c>
      <c r="B54">
        <v>0.1546872705221176</v>
      </c>
      <c r="C54">
        <v>949</v>
      </c>
      <c r="D54">
        <v>179</v>
      </c>
      <c r="E54">
        <v>0.1886195995785037</v>
      </c>
    </row>
    <row r="55" spans="1:5">
      <c r="A55" s="1">
        <v>53</v>
      </c>
      <c r="B55">
        <v>0.1551443636417389</v>
      </c>
      <c r="C55">
        <v>948</v>
      </c>
      <c r="D55">
        <v>179</v>
      </c>
      <c r="E55">
        <v>0.1888185654008439</v>
      </c>
    </row>
    <row r="56" spans="1:5">
      <c r="A56" s="1">
        <v>54</v>
      </c>
      <c r="B56">
        <v>0.1558229029178619</v>
      </c>
      <c r="C56">
        <v>947</v>
      </c>
      <c r="D56">
        <v>179</v>
      </c>
      <c r="E56">
        <v>0.1890179514255544</v>
      </c>
    </row>
    <row r="57" spans="1:5">
      <c r="A57" s="1">
        <v>55</v>
      </c>
      <c r="B57">
        <v>0.1559216529130936</v>
      </c>
      <c r="C57">
        <v>946</v>
      </c>
      <c r="D57">
        <v>178</v>
      </c>
      <c r="E57">
        <v>0.1881606765327695</v>
      </c>
    </row>
    <row r="58" spans="1:5">
      <c r="A58" s="1">
        <v>56</v>
      </c>
      <c r="B58">
        <v>0.1565916389226913</v>
      </c>
      <c r="C58">
        <v>945</v>
      </c>
      <c r="D58">
        <v>178</v>
      </c>
      <c r="E58">
        <v>0.1883597883597884</v>
      </c>
    </row>
    <row r="59" spans="1:5">
      <c r="A59" s="1">
        <v>57</v>
      </c>
      <c r="B59">
        <v>0.1569505035877228</v>
      </c>
      <c r="C59">
        <v>944</v>
      </c>
      <c r="D59">
        <v>178</v>
      </c>
      <c r="E59">
        <v>0.1885593220338983</v>
      </c>
    </row>
    <row r="60" spans="1:5">
      <c r="A60" s="1">
        <v>58</v>
      </c>
      <c r="B60">
        <v>0.1571807265281677</v>
      </c>
      <c r="C60">
        <v>943</v>
      </c>
      <c r="D60">
        <v>178</v>
      </c>
      <c r="E60">
        <v>0.1887592788971368</v>
      </c>
    </row>
    <row r="61" spans="1:5">
      <c r="A61" s="1">
        <v>59</v>
      </c>
      <c r="B61">
        <v>0.1573250293731689</v>
      </c>
      <c r="C61">
        <v>942</v>
      </c>
      <c r="D61">
        <v>178</v>
      </c>
      <c r="E61">
        <v>0.1889596602972399</v>
      </c>
    </row>
    <row r="62" spans="1:5">
      <c r="A62" s="1">
        <v>60</v>
      </c>
      <c r="B62">
        <v>0.1576211750507355</v>
      </c>
      <c r="C62">
        <v>941</v>
      </c>
      <c r="D62">
        <v>178</v>
      </c>
      <c r="E62">
        <v>0.1891604675876727</v>
      </c>
    </row>
    <row r="63" spans="1:5">
      <c r="A63" s="1">
        <v>61</v>
      </c>
      <c r="B63">
        <v>0.1584950238466263</v>
      </c>
      <c r="C63">
        <v>940</v>
      </c>
      <c r="D63">
        <v>178</v>
      </c>
      <c r="E63">
        <v>0.1893617021276596</v>
      </c>
    </row>
    <row r="64" spans="1:5">
      <c r="A64" s="1">
        <v>62</v>
      </c>
      <c r="B64">
        <v>0.1587314754724503</v>
      </c>
      <c r="C64">
        <v>939</v>
      </c>
      <c r="D64">
        <v>178</v>
      </c>
      <c r="E64">
        <v>0.1895633652822151</v>
      </c>
    </row>
    <row r="65" spans="1:5">
      <c r="A65" s="1">
        <v>63</v>
      </c>
      <c r="B65">
        <v>0.1593658626079559</v>
      </c>
      <c r="C65">
        <v>938</v>
      </c>
      <c r="D65">
        <v>178</v>
      </c>
      <c r="E65">
        <v>0.1897654584221748</v>
      </c>
    </row>
    <row r="66" spans="1:5">
      <c r="A66" s="1">
        <v>64</v>
      </c>
      <c r="B66">
        <v>0.1595264673233032</v>
      </c>
      <c r="C66">
        <v>937</v>
      </c>
      <c r="D66">
        <v>178</v>
      </c>
      <c r="E66">
        <v>0.1899679829242263</v>
      </c>
    </row>
    <row r="67" spans="1:5">
      <c r="A67" s="1">
        <v>65</v>
      </c>
      <c r="B67">
        <v>0.1601242125034332</v>
      </c>
      <c r="C67">
        <v>936</v>
      </c>
      <c r="D67">
        <v>178</v>
      </c>
      <c r="E67">
        <v>0.1901709401709402</v>
      </c>
    </row>
    <row r="68" spans="1:5">
      <c r="A68" s="1">
        <v>66</v>
      </c>
      <c r="B68">
        <v>0.1608592420816422</v>
      </c>
      <c r="C68">
        <v>935</v>
      </c>
      <c r="D68">
        <v>178</v>
      </c>
      <c r="E68">
        <v>0.1903743315508021</v>
      </c>
    </row>
    <row r="69" spans="1:5">
      <c r="A69" s="1">
        <v>67</v>
      </c>
      <c r="B69">
        <v>0.1609040498733521</v>
      </c>
      <c r="C69">
        <v>934</v>
      </c>
      <c r="D69">
        <v>178</v>
      </c>
      <c r="E69">
        <v>0.1905781584582441</v>
      </c>
    </row>
    <row r="70" spans="1:5">
      <c r="A70" s="1">
        <v>68</v>
      </c>
      <c r="B70">
        <v>0.1612464636564255</v>
      </c>
      <c r="C70">
        <v>933</v>
      </c>
      <c r="D70">
        <v>178</v>
      </c>
      <c r="E70">
        <v>0.1907824222936763</v>
      </c>
    </row>
    <row r="71" spans="1:5">
      <c r="A71" s="1">
        <v>69</v>
      </c>
      <c r="B71">
        <v>0.1627385765314102</v>
      </c>
      <c r="C71">
        <v>932</v>
      </c>
      <c r="D71">
        <v>178</v>
      </c>
      <c r="E71">
        <v>0.1909871244635193</v>
      </c>
    </row>
    <row r="72" spans="1:5">
      <c r="A72" s="1">
        <v>70</v>
      </c>
      <c r="B72">
        <v>0.1629487723112106</v>
      </c>
      <c r="C72">
        <v>931</v>
      </c>
      <c r="D72">
        <v>178</v>
      </c>
      <c r="E72">
        <v>0.1911922663802363</v>
      </c>
    </row>
    <row r="73" spans="1:5">
      <c r="A73" s="1">
        <v>71</v>
      </c>
      <c r="B73">
        <v>0.1633122265338898</v>
      </c>
      <c r="C73">
        <v>930</v>
      </c>
      <c r="D73">
        <v>178</v>
      </c>
      <c r="E73">
        <v>0.1913978494623656</v>
      </c>
    </row>
    <row r="74" spans="1:5">
      <c r="A74" s="1">
        <v>72</v>
      </c>
      <c r="B74">
        <v>0.1635318249464035</v>
      </c>
      <c r="C74">
        <v>929</v>
      </c>
      <c r="D74">
        <v>178</v>
      </c>
      <c r="E74">
        <v>0.1916038751345533</v>
      </c>
    </row>
    <row r="75" spans="1:5">
      <c r="A75" s="1">
        <v>73</v>
      </c>
      <c r="B75">
        <v>0.1637265086174011</v>
      </c>
      <c r="C75">
        <v>928</v>
      </c>
      <c r="D75">
        <v>178</v>
      </c>
      <c r="E75">
        <v>0.1918103448275862</v>
      </c>
    </row>
    <row r="76" spans="1:5">
      <c r="A76" s="1">
        <v>74</v>
      </c>
      <c r="B76">
        <v>0.1641125231981277</v>
      </c>
      <c r="C76">
        <v>927</v>
      </c>
      <c r="D76">
        <v>178</v>
      </c>
      <c r="E76">
        <v>0.192017259978425</v>
      </c>
    </row>
    <row r="77" spans="1:5">
      <c r="A77" s="1">
        <v>75</v>
      </c>
      <c r="B77">
        <v>0.1646196693181992</v>
      </c>
      <c r="C77">
        <v>926</v>
      </c>
      <c r="D77">
        <v>177</v>
      </c>
      <c r="E77">
        <v>0.1911447084233261</v>
      </c>
    </row>
    <row r="78" spans="1:5">
      <c r="A78" s="1">
        <v>76</v>
      </c>
      <c r="B78">
        <v>0.1648759692907333</v>
      </c>
      <c r="C78">
        <v>925</v>
      </c>
      <c r="D78">
        <v>177</v>
      </c>
      <c r="E78">
        <v>0.1913513513513513</v>
      </c>
    </row>
    <row r="79" spans="1:5">
      <c r="A79" s="1">
        <v>77</v>
      </c>
      <c r="B79">
        <v>0.1649059057235718</v>
      </c>
      <c r="C79">
        <v>924</v>
      </c>
      <c r="D79">
        <v>176</v>
      </c>
      <c r="E79">
        <v>0.1904761904761905</v>
      </c>
    </row>
    <row r="80" spans="1:5">
      <c r="A80" s="1">
        <v>78</v>
      </c>
      <c r="B80">
        <v>0.1654348820447922</v>
      </c>
      <c r="C80">
        <v>923</v>
      </c>
      <c r="D80">
        <v>176</v>
      </c>
      <c r="E80">
        <v>0.19068255687974</v>
      </c>
    </row>
    <row r="81" spans="1:5">
      <c r="A81" s="1">
        <v>79</v>
      </c>
      <c r="B81">
        <v>0.1655632704496384</v>
      </c>
      <c r="C81">
        <v>922</v>
      </c>
      <c r="D81">
        <v>176</v>
      </c>
      <c r="E81">
        <v>0.1908893709327549</v>
      </c>
    </row>
    <row r="82" spans="1:5">
      <c r="A82" s="1">
        <v>80</v>
      </c>
      <c r="B82">
        <v>0.1659957468509674</v>
      </c>
      <c r="C82">
        <v>921</v>
      </c>
      <c r="D82">
        <v>176</v>
      </c>
      <c r="E82">
        <v>0.1910966340933768</v>
      </c>
    </row>
    <row r="83" spans="1:5">
      <c r="A83" s="1">
        <v>81</v>
      </c>
      <c r="B83">
        <v>0.1674471348524094</v>
      </c>
      <c r="C83">
        <v>920</v>
      </c>
      <c r="D83">
        <v>176</v>
      </c>
      <c r="E83">
        <v>0.191304347826087</v>
      </c>
    </row>
    <row r="84" spans="1:5">
      <c r="A84" s="1">
        <v>82</v>
      </c>
      <c r="B84">
        <v>0.1677141338586807</v>
      </c>
      <c r="C84">
        <v>919</v>
      </c>
      <c r="D84">
        <v>175</v>
      </c>
      <c r="E84">
        <v>0.1904243743199129</v>
      </c>
    </row>
    <row r="85" spans="1:5">
      <c r="A85" s="1">
        <v>83</v>
      </c>
      <c r="B85">
        <v>0.1678200364112854</v>
      </c>
      <c r="C85">
        <v>918</v>
      </c>
      <c r="D85">
        <v>175</v>
      </c>
      <c r="E85">
        <v>0.1906318082788671</v>
      </c>
    </row>
    <row r="86" spans="1:5">
      <c r="A86" s="1">
        <v>84</v>
      </c>
      <c r="B86">
        <v>0.1682948172092438</v>
      </c>
      <c r="C86">
        <v>917</v>
      </c>
      <c r="D86">
        <v>175</v>
      </c>
      <c r="E86">
        <v>0.1908396946564886</v>
      </c>
    </row>
    <row r="87" spans="1:5">
      <c r="A87" s="1">
        <v>85</v>
      </c>
      <c r="B87">
        <v>0.1685514003038406</v>
      </c>
      <c r="C87">
        <v>915</v>
      </c>
      <c r="D87">
        <v>175</v>
      </c>
      <c r="E87">
        <v>0.1912568306010929</v>
      </c>
    </row>
    <row r="88" spans="1:5">
      <c r="A88" s="1">
        <v>86</v>
      </c>
      <c r="B88">
        <v>0.1686925441026688</v>
      </c>
      <c r="C88">
        <v>914</v>
      </c>
      <c r="D88">
        <v>174</v>
      </c>
      <c r="E88">
        <v>0.1903719912472648</v>
      </c>
    </row>
    <row r="89" spans="1:5">
      <c r="A89" s="1">
        <v>87</v>
      </c>
      <c r="B89">
        <v>0.1700455546379089</v>
      </c>
      <c r="C89">
        <v>913</v>
      </c>
      <c r="D89">
        <v>174</v>
      </c>
      <c r="E89">
        <v>0.1905805038335159</v>
      </c>
    </row>
    <row r="90" spans="1:5">
      <c r="A90" s="1">
        <v>88</v>
      </c>
      <c r="B90">
        <v>0.1712638735771179</v>
      </c>
      <c r="C90">
        <v>912</v>
      </c>
      <c r="D90">
        <v>174</v>
      </c>
      <c r="E90">
        <v>0.1907894736842105</v>
      </c>
    </row>
    <row r="91" spans="1:5">
      <c r="A91" s="1">
        <v>89</v>
      </c>
      <c r="B91">
        <v>0.1715672165155411</v>
      </c>
      <c r="C91">
        <v>911</v>
      </c>
      <c r="D91">
        <v>174</v>
      </c>
      <c r="E91">
        <v>0.1909989023051592</v>
      </c>
    </row>
    <row r="92" spans="1:5">
      <c r="A92" s="1">
        <v>90</v>
      </c>
      <c r="B92">
        <v>0.1720722764730453</v>
      </c>
      <c r="C92">
        <v>910</v>
      </c>
      <c r="D92">
        <v>174</v>
      </c>
      <c r="E92">
        <v>0.1912087912087912</v>
      </c>
    </row>
    <row r="93" spans="1:5">
      <c r="A93" s="1">
        <v>91</v>
      </c>
      <c r="B93">
        <v>0.1733478754758835</v>
      </c>
      <c r="C93">
        <v>909</v>
      </c>
      <c r="D93">
        <v>173</v>
      </c>
      <c r="E93">
        <v>0.1903190319031903</v>
      </c>
    </row>
    <row r="94" spans="1:5">
      <c r="A94" s="1">
        <v>92</v>
      </c>
      <c r="B94">
        <v>0.1740248203277588</v>
      </c>
      <c r="C94">
        <v>908</v>
      </c>
      <c r="D94">
        <v>173</v>
      </c>
      <c r="E94">
        <v>0.1905286343612335</v>
      </c>
    </row>
    <row r="95" spans="1:5">
      <c r="A95" s="1">
        <v>93</v>
      </c>
      <c r="B95">
        <v>0.1741571575403214</v>
      </c>
      <c r="C95">
        <v>907</v>
      </c>
      <c r="D95">
        <v>173</v>
      </c>
      <c r="E95">
        <v>0.1907386990077178</v>
      </c>
    </row>
    <row r="96" spans="1:5">
      <c r="A96" s="1">
        <v>94</v>
      </c>
      <c r="B96">
        <v>0.1742459237575531</v>
      </c>
      <c r="C96">
        <v>906</v>
      </c>
      <c r="D96">
        <v>173</v>
      </c>
      <c r="E96">
        <v>0.1909492273730684</v>
      </c>
    </row>
    <row r="97" spans="1:5">
      <c r="A97" s="1">
        <v>95</v>
      </c>
      <c r="B97">
        <v>0.1745896637439728</v>
      </c>
      <c r="C97">
        <v>905</v>
      </c>
      <c r="D97">
        <v>173</v>
      </c>
      <c r="E97">
        <v>0.1911602209944751</v>
      </c>
    </row>
    <row r="98" spans="1:5">
      <c r="A98" s="1">
        <v>96</v>
      </c>
      <c r="B98">
        <v>0.1748305261135101</v>
      </c>
      <c r="C98">
        <v>904</v>
      </c>
      <c r="D98">
        <v>172</v>
      </c>
      <c r="E98">
        <v>0.1902654867256637</v>
      </c>
    </row>
    <row r="99" spans="1:5">
      <c r="A99" s="1">
        <v>97</v>
      </c>
      <c r="B99">
        <v>0.1748683601617813</v>
      </c>
      <c r="C99">
        <v>903</v>
      </c>
      <c r="D99">
        <v>172</v>
      </c>
      <c r="E99">
        <v>0.1904761904761905</v>
      </c>
    </row>
    <row r="100" spans="1:5">
      <c r="A100" s="1">
        <v>98</v>
      </c>
      <c r="B100">
        <v>0.1748712062835693</v>
      </c>
      <c r="C100">
        <v>902</v>
      </c>
      <c r="D100">
        <v>172</v>
      </c>
      <c r="E100">
        <v>0.1906873614190687</v>
      </c>
    </row>
    <row r="101" spans="1:5">
      <c r="A101" s="1">
        <v>99</v>
      </c>
      <c r="B101">
        <v>0.1750282794237137</v>
      </c>
      <c r="C101">
        <v>901</v>
      </c>
      <c r="D101">
        <v>172</v>
      </c>
      <c r="E101">
        <v>0.1908990011098779</v>
      </c>
    </row>
    <row r="102" spans="1:5">
      <c r="A102" s="1">
        <v>100</v>
      </c>
      <c r="B102">
        <v>0.1751047372817993</v>
      </c>
      <c r="C102">
        <v>900</v>
      </c>
      <c r="D102">
        <v>172</v>
      </c>
      <c r="E102">
        <v>0.1911111111111111</v>
      </c>
    </row>
    <row r="103" spans="1:5">
      <c r="A103" s="1">
        <v>101</v>
      </c>
      <c r="B103">
        <v>0.1753094345331192</v>
      </c>
      <c r="C103">
        <v>899</v>
      </c>
      <c r="D103">
        <v>172</v>
      </c>
      <c r="E103">
        <v>0.1913236929922136</v>
      </c>
    </row>
    <row r="104" spans="1:5">
      <c r="A104" s="1">
        <v>102</v>
      </c>
      <c r="B104">
        <v>0.1755791455507278</v>
      </c>
      <c r="C104">
        <v>898</v>
      </c>
      <c r="D104">
        <v>172</v>
      </c>
      <c r="E104">
        <v>0.1915367483296214</v>
      </c>
    </row>
    <row r="105" spans="1:5">
      <c r="A105" s="1">
        <v>103</v>
      </c>
      <c r="B105">
        <v>0.1758384555578232</v>
      </c>
      <c r="C105">
        <v>897</v>
      </c>
      <c r="D105">
        <v>172</v>
      </c>
      <c r="E105">
        <v>0.1917502787068004</v>
      </c>
    </row>
    <row r="106" spans="1:5">
      <c r="A106" s="1">
        <v>104</v>
      </c>
      <c r="B106">
        <v>0.1762050539255142</v>
      </c>
      <c r="C106">
        <v>896</v>
      </c>
      <c r="D106">
        <v>172</v>
      </c>
      <c r="E106">
        <v>0.1919642857142857</v>
      </c>
    </row>
    <row r="107" spans="1:5">
      <c r="A107" s="1">
        <v>105</v>
      </c>
      <c r="B107">
        <v>0.1762441396713257</v>
      </c>
      <c r="C107">
        <v>895</v>
      </c>
      <c r="D107">
        <v>172</v>
      </c>
      <c r="E107">
        <v>0.1921787709497207</v>
      </c>
    </row>
    <row r="108" spans="1:5">
      <c r="A108" s="1">
        <v>106</v>
      </c>
      <c r="B108">
        <v>0.1764183342456818</v>
      </c>
      <c r="C108">
        <v>894</v>
      </c>
      <c r="D108">
        <v>172</v>
      </c>
      <c r="E108">
        <v>0.1923937360178971</v>
      </c>
    </row>
    <row r="109" spans="1:5">
      <c r="A109" s="1">
        <v>107</v>
      </c>
      <c r="B109">
        <v>0.1765391230583191</v>
      </c>
      <c r="C109">
        <v>893</v>
      </c>
      <c r="D109">
        <v>172</v>
      </c>
      <c r="E109">
        <v>0.1926091825307951</v>
      </c>
    </row>
    <row r="110" spans="1:5">
      <c r="A110" s="1">
        <v>108</v>
      </c>
      <c r="B110">
        <v>0.1768243461847305</v>
      </c>
      <c r="C110">
        <v>892</v>
      </c>
      <c r="D110">
        <v>172</v>
      </c>
      <c r="E110">
        <v>0.1928251121076233</v>
      </c>
    </row>
    <row r="111" spans="1:5">
      <c r="A111" s="1">
        <v>109</v>
      </c>
      <c r="B111">
        <v>0.1769271343946457</v>
      </c>
      <c r="C111">
        <v>891</v>
      </c>
      <c r="D111">
        <v>172</v>
      </c>
      <c r="E111">
        <v>0.1930415263748597</v>
      </c>
    </row>
    <row r="112" spans="1:5">
      <c r="A112" s="1">
        <v>110</v>
      </c>
      <c r="B112">
        <v>0.1770757138729095</v>
      </c>
      <c r="C112">
        <v>890</v>
      </c>
      <c r="D112">
        <v>171</v>
      </c>
      <c r="E112">
        <v>0.1921348314606741</v>
      </c>
    </row>
    <row r="113" spans="1:5">
      <c r="A113" s="1">
        <v>111</v>
      </c>
      <c r="B113">
        <v>0.1770906299352646</v>
      </c>
      <c r="C113">
        <v>889</v>
      </c>
      <c r="D113">
        <v>171</v>
      </c>
      <c r="E113">
        <v>0.1923509561304837</v>
      </c>
    </row>
    <row r="114" spans="1:5">
      <c r="A114" s="1">
        <v>112</v>
      </c>
      <c r="B114">
        <v>0.1772362142801285</v>
      </c>
      <c r="C114">
        <v>888</v>
      </c>
      <c r="D114">
        <v>171</v>
      </c>
      <c r="E114">
        <v>0.1925675675675676</v>
      </c>
    </row>
    <row r="115" spans="1:5">
      <c r="A115" s="1">
        <v>113</v>
      </c>
      <c r="B115">
        <v>0.177686482667923</v>
      </c>
      <c r="C115">
        <v>887</v>
      </c>
      <c r="D115">
        <v>171</v>
      </c>
      <c r="E115">
        <v>0.1927846674182638</v>
      </c>
    </row>
    <row r="116" spans="1:5">
      <c r="A116" s="1">
        <v>114</v>
      </c>
      <c r="B116">
        <v>0.1780077069997787</v>
      </c>
      <c r="C116">
        <v>886</v>
      </c>
      <c r="D116">
        <v>171</v>
      </c>
      <c r="E116">
        <v>0.1930022573363431</v>
      </c>
    </row>
    <row r="117" spans="1:5">
      <c r="A117" s="1">
        <v>115</v>
      </c>
      <c r="B117">
        <v>0.1781425476074219</v>
      </c>
      <c r="C117">
        <v>885</v>
      </c>
      <c r="D117">
        <v>171</v>
      </c>
      <c r="E117">
        <v>0.1932203389830509</v>
      </c>
    </row>
    <row r="118" spans="1:5">
      <c r="A118" s="1">
        <v>116</v>
      </c>
      <c r="B118">
        <v>0.1782074123620987</v>
      </c>
      <c r="C118">
        <v>884</v>
      </c>
      <c r="D118">
        <v>171</v>
      </c>
      <c r="E118">
        <v>0.1934389140271493</v>
      </c>
    </row>
    <row r="119" spans="1:5">
      <c r="A119" s="1">
        <v>117</v>
      </c>
      <c r="B119">
        <v>0.1783716529607773</v>
      </c>
      <c r="C119">
        <v>883</v>
      </c>
      <c r="D119">
        <v>171</v>
      </c>
      <c r="E119">
        <v>0.1936579841449604</v>
      </c>
    </row>
    <row r="120" spans="1:5">
      <c r="A120" s="1">
        <v>118</v>
      </c>
      <c r="B120">
        <v>0.1784146130084991</v>
      </c>
      <c r="C120">
        <v>882</v>
      </c>
      <c r="D120">
        <v>170</v>
      </c>
      <c r="E120">
        <v>0.1927437641723356</v>
      </c>
    </row>
    <row r="121" spans="1:5">
      <c r="A121" s="1">
        <v>119</v>
      </c>
      <c r="B121">
        <v>0.1790551245212555</v>
      </c>
      <c r="C121">
        <v>881</v>
      </c>
      <c r="D121">
        <v>170</v>
      </c>
      <c r="E121">
        <v>0.1929625425652667</v>
      </c>
    </row>
    <row r="122" spans="1:5">
      <c r="A122" s="1">
        <v>120</v>
      </c>
      <c r="B122">
        <v>0.1790717542171478</v>
      </c>
      <c r="C122">
        <v>880</v>
      </c>
      <c r="D122">
        <v>170</v>
      </c>
      <c r="E122">
        <v>0.1931818181818182</v>
      </c>
    </row>
    <row r="123" spans="1:5">
      <c r="A123" s="1">
        <v>121</v>
      </c>
      <c r="B123">
        <v>0.1793111711740494</v>
      </c>
      <c r="C123">
        <v>879</v>
      </c>
      <c r="D123">
        <v>170</v>
      </c>
      <c r="E123">
        <v>0.1934015927189989</v>
      </c>
    </row>
    <row r="124" spans="1:5">
      <c r="A124" s="1">
        <v>122</v>
      </c>
      <c r="B124">
        <v>0.1805911064147949</v>
      </c>
      <c r="C124">
        <v>878</v>
      </c>
      <c r="D124">
        <v>170</v>
      </c>
      <c r="E124">
        <v>0.193621867881549</v>
      </c>
    </row>
    <row r="125" spans="1:5">
      <c r="A125" s="1">
        <v>123</v>
      </c>
      <c r="B125">
        <v>0.1811460852622986</v>
      </c>
      <c r="C125">
        <v>877</v>
      </c>
      <c r="D125">
        <v>170</v>
      </c>
      <c r="E125">
        <v>0.193842645381984</v>
      </c>
    </row>
    <row r="126" spans="1:5">
      <c r="A126" s="1">
        <v>124</v>
      </c>
      <c r="B126">
        <v>0.1812594085931778</v>
      </c>
      <c r="C126">
        <v>876</v>
      </c>
      <c r="D126">
        <v>169</v>
      </c>
      <c r="E126">
        <v>0.1929223744292237</v>
      </c>
    </row>
    <row r="127" spans="1:5">
      <c r="A127" s="1">
        <v>125</v>
      </c>
      <c r="B127">
        <v>0.1812731027603149</v>
      </c>
      <c r="C127">
        <v>875</v>
      </c>
      <c r="D127">
        <v>169</v>
      </c>
      <c r="E127">
        <v>0.1931428571428571</v>
      </c>
    </row>
    <row r="128" spans="1:5">
      <c r="A128" s="1">
        <v>126</v>
      </c>
      <c r="B128">
        <v>0.1813269555568695</v>
      </c>
      <c r="C128">
        <v>874</v>
      </c>
      <c r="D128">
        <v>169</v>
      </c>
      <c r="E128">
        <v>0.1933638443935927</v>
      </c>
    </row>
    <row r="129" spans="1:5">
      <c r="A129" s="1">
        <v>127</v>
      </c>
      <c r="B129">
        <v>0.1816152930259705</v>
      </c>
      <c r="C129">
        <v>873</v>
      </c>
      <c r="D129">
        <v>169</v>
      </c>
      <c r="E129">
        <v>0.1935853379152348</v>
      </c>
    </row>
    <row r="130" spans="1:5">
      <c r="A130" s="1">
        <v>128</v>
      </c>
      <c r="B130">
        <v>0.1816538572311401</v>
      </c>
      <c r="C130">
        <v>872</v>
      </c>
      <c r="D130">
        <v>169</v>
      </c>
      <c r="E130">
        <v>0.1938073394495413</v>
      </c>
    </row>
    <row r="131" spans="1:5">
      <c r="A131" s="1">
        <v>129</v>
      </c>
      <c r="B131">
        <v>0.1818462759256363</v>
      </c>
      <c r="C131">
        <v>871</v>
      </c>
      <c r="D131">
        <v>169</v>
      </c>
      <c r="E131">
        <v>0.1940298507462687</v>
      </c>
    </row>
    <row r="132" spans="1:5">
      <c r="A132" s="1">
        <v>130</v>
      </c>
      <c r="B132">
        <v>0.1819381415843964</v>
      </c>
      <c r="C132">
        <v>870</v>
      </c>
      <c r="D132">
        <v>169</v>
      </c>
      <c r="E132">
        <v>0.1942528735632184</v>
      </c>
    </row>
    <row r="133" spans="1:5">
      <c r="A133" s="1">
        <v>131</v>
      </c>
      <c r="B133">
        <v>0.1824439913034439</v>
      </c>
      <c r="C133">
        <v>869</v>
      </c>
      <c r="D133">
        <v>168</v>
      </c>
      <c r="E133">
        <v>0.193325661680092</v>
      </c>
    </row>
    <row r="134" spans="1:5">
      <c r="A134" s="1">
        <v>132</v>
      </c>
      <c r="B134">
        <v>0.1825790852308273</v>
      </c>
      <c r="C134">
        <v>868</v>
      </c>
      <c r="D134">
        <v>168</v>
      </c>
      <c r="E134">
        <v>0.1935483870967742</v>
      </c>
    </row>
    <row r="135" spans="1:5">
      <c r="A135" s="1">
        <v>133</v>
      </c>
      <c r="B135">
        <v>0.1831222176551819</v>
      </c>
      <c r="C135">
        <v>867</v>
      </c>
      <c r="D135">
        <v>168</v>
      </c>
      <c r="E135">
        <v>0.1937716262975779</v>
      </c>
    </row>
    <row r="136" spans="1:5">
      <c r="A136" s="1">
        <v>134</v>
      </c>
      <c r="B136">
        <v>0.1831956803798676</v>
      </c>
      <c r="C136">
        <v>866</v>
      </c>
      <c r="D136">
        <v>168</v>
      </c>
      <c r="E136">
        <v>0.1939953810623557</v>
      </c>
    </row>
    <row r="137" spans="1:5">
      <c r="A137" s="1">
        <v>135</v>
      </c>
      <c r="B137">
        <v>0.1832771152257919</v>
      </c>
      <c r="C137">
        <v>865</v>
      </c>
      <c r="D137">
        <v>168</v>
      </c>
      <c r="E137">
        <v>0.1942196531791907</v>
      </c>
    </row>
    <row r="138" spans="1:5">
      <c r="A138" s="1">
        <v>136</v>
      </c>
      <c r="B138">
        <v>0.1833069324493408</v>
      </c>
      <c r="C138">
        <v>864</v>
      </c>
      <c r="D138">
        <v>168</v>
      </c>
      <c r="E138">
        <v>0.1944444444444444</v>
      </c>
    </row>
    <row r="139" spans="1:5">
      <c r="A139" s="1">
        <v>137</v>
      </c>
      <c r="B139">
        <v>0.1838947385549545</v>
      </c>
      <c r="C139">
        <v>863</v>
      </c>
      <c r="D139">
        <v>168</v>
      </c>
      <c r="E139">
        <v>0.1946697566628042</v>
      </c>
    </row>
    <row r="140" spans="1:5">
      <c r="A140" s="1">
        <v>138</v>
      </c>
      <c r="B140">
        <v>0.1840899735689163</v>
      </c>
      <c r="C140">
        <v>862</v>
      </c>
      <c r="D140">
        <v>168</v>
      </c>
      <c r="E140">
        <v>0.1948955916473318</v>
      </c>
    </row>
    <row r="141" spans="1:5">
      <c r="A141" s="1">
        <v>139</v>
      </c>
      <c r="B141">
        <v>0.1843418776988983</v>
      </c>
      <c r="C141">
        <v>861</v>
      </c>
      <c r="D141">
        <v>168</v>
      </c>
      <c r="E141">
        <v>0.1951219512195122</v>
      </c>
    </row>
    <row r="142" spans="1:5">
      <c r="A142" s="1">
        <v>140</v>
      </c>
      <c r="B142">
        <v>0.1843640953302383</v>
      </c>
      <c r="C142">
        <v>860</v>
      </c>
      <c r="D142">
        <v>168</v>
      </c>
      <c r="E142">
        <v>0.1953488372093023</v>
      </c>
    </row>
    <row r="143" spans="1:5">
      <c r="A143" s="1">
        <v>141</v>
      </c>
      <c r="B143">
        <v>0.1845084875822067</v>
      </c>
      <c r="C143">
        <v>859</v>
      </c>
      <c r="D143">
        <v>168</v>
      </c>
      <c r="E143">
        <v>0.1955762514551805</v>
      </c>
    </row>
    <row r="144" spans="1:5">
      <c r="A144" s="1">
        <v>142</v>
      </c>
      <c r="B144">
        <v>0.1847224235534668</v>
      </c>
      <c r="C144">
        <v>858</v>
      </c>
      <c r="D144">
        <v>168</v>
      </c>
      <c r="E144">
        <v>0.1958041958041958</v>
      </c>
    </row>
    <row r="145" spans="1:5">
      <c r="A145" s="1">
        <v>143</v>
      </c>
      <c r="B145">
        <v>0.1851376891136169</v>
      </c>
      <c r="C145">
        <v>857</v>
      </c>
      <c r="D145">
        <v>168</v>
      </c>
      <c r="E145">
        <v>0.1960326721120187</v>
      </c>
    </row>
    <row r="146" spans="1:5">
      <c r="A146" s="1">
        <v>144</v>
      </c>
      <c r="B146">
        <v>0.185310423374176</v>
      </c>
      <c r="C146">
        <v>856</v>
      </c>
      <c r="D146">
        <v>168</v>
      </c>
      <c r="E146">
        <v>0.1962616822429906</v>
      </c>
    </row>
    <row r="147" spans="1:5">
      <c r="A147" s="1">
        <v>145</v>
      </c>
      <c r="B147">
        <v>0.185748279094696</v>
      </c>
      <c r="C147">
        <v>855</v>
      </c>
      <c r="D147">
        <v>168</v>
      </c>
      <c r="E147">
        <v>0.1964912280701754</v>
      </c>
    </row>
    <row r="148" spans="1:5">
      <c r="A148" s="1">
        <v>146</v>
      </c>
      <c r="B148">
        <v>0.1861962080001831</v>
      </c>
      <c r="C148">
        <v>854</v>
      </c>
      <c r="D148">
        <v>168</v>
      </c>
      <c r="E148">
        <v>0.1967213114754098</v>
      </c>
    </row>
    <row r="149" spans="1:5">
      <c r="A149" s="1">
        <v>147</v>
      </c>
      <c r="B149">
        <v>0.1863488256931305</v>
      </c>
      <c r="C149">
        <v>853</v>
      </c>
      <c r="D149">
        <v>168</v>
      </c>
      <c r="E149">
        <v>0.1969519343493552</v>
      </c>
    </row>
    <row r="150" spans="1:5">
      <c r="A150" s="1">
        <v>148</v>
      </c>
      <c r="B150">
        <v>0.1867290586233139</v>
      </c>
      <c r="C150">
        <v>852</v>
      </c>
      <c r="D150">
        <v>168</v>
      </c>
      <c r="E150">
        <v>0.1971830985915493</v>
      </c>
    </row>
    <row r="151" spans="1:5">
      <c r="A151" s="1">
        <v>149</v>
      </c>
      <c r="B151">
        <v>0.186768963932991</v>
      </c>
      <c r="C151">
        <v>851</v>
      </c>
      <c r="D151">
        <v>168</v>
      </c>
      <c r="E151">
        <v>0.1974148061104583</v>
      </c>
    </row>
    <row r="152" spans="1:5">
      <c r="A152" s="1">
        <v>150</v>
      </c>
      <c r="B152">
        <v>0.1879141628742218</v>
      </c>
      <c r="C152">
        <v>850</v>
      </c>
      <c r="D152">
        <v>168</v>
      </c>
      <c r="E152">
        <v>0.1976470588235294</v>
      </c>
    </row>
    <row r="153" spans="1:5">
      <c r="A153" s="1">
        <v>151</v>
      </c>
      <c r="B153">
        <v>0.1879142820835114</v>
      </c>
      <c r="C153">
        <v>849</v>
      </c>
      <c r="D153">
        <v>168</v>
      </c>
      <c r="E153">
        <v>0.1978798586572438</v>
      </c>
    </row>
    <row r="154" spans="1:5">
      <c r="A154" s="1">
        <v>152</v>
      </c>
      <c r="B154">
        <v>0.1879356056451797</v>
      </c>
      <c r="C154">
        <v>848</v>
      </c>
      <c r="D154">
        <v>167</v>
      </c>
      <c r="E154">
        <v>0.1969339622641509</v>
      </c>
    </row>
    <row r="155" spans="1:5">
      <c r="A155" s="1">
        <v>153</v>
      </c>
      <c r="B155">
        <v>0.1880732029676437</v>
      </c>
      <c r="C155">
        <v>847</v>
      </c>
      <c r="D155">
        <v>167</v>
      </c>
      <c r="E155">
        <v>0.1971664698937426</v>
      </c>
    </row>
    <row r="156" spans="1:5">
      <c r="A156" s="1">
        <v>154</v>
      </c>
      <c r="B156">
        <v>0.1881731003522873</v>
      </c>
      <c r="C156">
        <v>846</v>
      </c>
      <c r="D156">
        <v>167</v>
      </c>
      <c r="E156">
        <v>0.1973995271867612</v>
      </c>
    </row>
    <row r="157" spans="1:5">
      <c r="A157" s="1">
        <v>155</v>
      </c>
      <c r="B157">
        <v>0.1883537024259567</v>
      </c>
      <c r="C157">
        <v>845</v>
      </c>
      <c r="D157">
        <v>167</v>
      </c>
      <c r="E157">
        <v>0.1976331360946746</v>
      </c>
    </row>
    <row r="158" spans="1:5">
      <c r="A158" s="1">
        <v>156</v>
      </c>
      <c r="B158">
        <v>0.1888507157564163</v>
      </c>
      <c r="C158">
        <v>844</v>
      </c>
      <c r="D158">
        <v>167</v>
      </c>
      <c r="E158">
        <v>0.197867298578199</v>
      </c>
    </row>
    <row r="159" spans="1:5">
      <c r="A159" s="1">
        <v>157</v>
      </c>
      <c r="B159">
        <v>0.189043864607811</v>
      </c>
      <c r="C159">
        <v>843</v>
      </c>
      <c r="D159">
        <v>167</v>
      </c>
      <c r="E159">
        <v>0.1981020166073547</v>
      </c>
    </row>
    <row r="160" spans="1:5">
      <c r="A160" s="1">
        <v>158</v>
      </c>
      <c r="B160">
        <v>0.1893482804298401</v>
      </c>
      <c r="C160">
        <v>842</v>
      </c>
      <c r="D160">
        <v>167</v>
      </c>
      <c r="E160">
        <v>0.1983372921615202</v>
      </c>
    </row>
    <row r="161" spans="1:5">
      <c r="A161" s="1">
        <v>159</v>
      </c>
      <c r="B161">
        <v>0.1894274204969406</v>
      </c>
      <c r="C161">
        <v>841</v>
      </c>
      <c r="D161">
        <v>167</v>
      </c>
      <c r="E161">
        <v>0.1985731272294887</v>
      </c>
    </row>
    <row r="162" spans="1:5">
      <c r="A162" s="1">
        <v>160</v>
      </c>
      <c r="B162">
        <v>0.1896686255931854</v>
      </c>
      <c r="C162">
        <v>840</v>
      </c>
      <c r="D162">
        <v>166</v>
      </c>
      <c r="E162">
        <v>0.1976190476190476</v>
      </c>
    </row>
    <row r="163" spans="1:5">
      <c r="A163" s="1">
        <v>161</v>
      </c>
      <c r="B163">
        <v>0.1899208426475525</v>
      </c>
      <c r="C163">
        <v>839</v>
      </c>
      <c r="D163">
        <v>166</v>
      </c>
      <c r="E163">
        <v>0.1978545887961859</v>
      </c>
    </row>
    <row r="164" spans="1:5">
      <c r="A164" s="1">
        <v>162</v>
      </c>
      <c r="B164">
        <v>0.1903157979249954</v>
      </c>
      <c r="C164">
        <v>838</v>
      </c>
      <c r="D164">
        <v>166</v>
      </c>
      <c r="E164">
        <v>0.198090692124105</v>
      </c>
    </row>
    <row r="165" spans="1:5">
      <c r="A165" s="1">
        <v>163</v>
      </c>
      <c r="B165">
        <v>0.1905276328325272</v>
      </c>
      <c r="C165">
        <v>837</v>
      </c>
      <c r="D165">
        <v>166</v>
      </c>
      <c r="E165">
        <v>0.1983273596176822</v>
      </c>
    </row>
    <row r="166" spans="1:5">
      <c r="A166" s="1">
        <v>164</v>
      </c>
      <c r="B166">
        <v>0.1906241327524185</v>
      </c>
      <c r="C166">
        <v>836</v>
      </c>
      <c r="D166">
        <v>165</v>
      </c>
      <c r="E166">
        <v>0.1973684210526316</v>
      </c>
    </row>
    <row r="167" spans="1:5">
      <c r="A167" s="1">
        <v>165</v>
      </c>
      <c r="B167">
        <v>0.1906671971082687</v>
      </c>
      <c r="C167">
        <v>835</v>
      </c>
      <c r="D167">
        <v>165</v>
      </c>
      <c r="E167">
        <v>0.1976047904191617</v>
      </c>
    </row>
    <row r="168" spans="1:5">
      <c r="A168" s="1">
        <v>166</v>
      </c>
      <c r="B168">
        <v>0.1915396898984909</v>
      </c>
      <c r="C168">
        <v>834</v>
      </c>
      <c r="D168">
        <v>165</v>
      </c>
      <c r="E168">
        <v>0.197841726618705</v>
      </c>
    </row>
    <row r="169" spans="1:5">
      <c r="A169" s="1">
        <v>167</v>
      </c>
      <c r="B169">
        <v>0.191673219203949</v>
      </c>
      <c r="C169">
        <v>833</v>
      </c>
      <c r="D169">
        <v>165</v>
      </c>
      <c r="E169">
        <v>0.1980792316926771</v>
      </c>
    </row>
    <row r="170" spans="1:5">
      <c r="A170" s="1">
        <v>168</v>
      </c>
      <c r="B170">
        <v>0.1924456357955933</v>
      </c>
      <c r="C170">
        <v>832</v>
      </c>
      <c r="D170">
        <v>165</v>
      </c>
      <c r="E170">
        <v>0.1983173076923077</v>
      </c>
    </row>
    <row r="171" spans="1:5">
      <c r="A171" s="1">
        <v>169</v>
      </c>
      <c r="B171">
        <v>0.1926841586828232</v>
      </c>
      <c r="C171">
        <v>831</v>
      </c>
      <c r="D171">
        <v>164</v>
      </c>
      <c r="E171">
        <v>0.197352587244284</v>
      </c>
    </row>
    <row r="172" spans="1:5">
      <c r="A172" s="1">
        <v>170</v>
      </c>
      <c r="B172">
        <v>0.1927993297576904</v>
      </c>
      <c r="C172">
        <v>830</v>
      </c>
      <c r="D172">
        <v>164</v>
      </c>
      <c r="E172">
        <v>0.1975903614457831</v>
      </c>
    </row>
    <row r="173" spans="1:5">
      <c r="A173" s="1">
        <v>171</v>
      </c>
      <c r="B173">
        <v>0.1929973661899567</v>
      </c>
      <c r="C173">
        <v>829</v>
      </c>
      <c r="D173">
        <v>163</v>
      </c>
      <c r="E173">
        <v>0.1966224366706876</v>
      </c>
    </row>
    <row r="174" spans="1:5">
      <c r="A174" s="1">
        <v>172</v>
      </c>
      <c r="B174">
        <v>0.1930312216281891</v>
      </c>
      <c r="C174">
        <v>828</v>
      </c>
      <c r="D174">
        <v>163</v>
      </c>
      <c r="E174">
        <v>0.1968599033816425</v>
      </c>
    </row>
    <row r="175" spans="1:5">
      <c r="A175" s="1">
        <v>173</v>
      </c>
      <c r="B175">
        <v>0.1932604610919952</v>
      </c>
      <c r="C175">
        <v>827</v>
      </c>
      <c r="D175">
        <v>162</v>
      </c>
      <c r="E175">
        <v>0.1958887545344619</v>
      </c>
    </row>
    <row r="176" spans="1:5">
      <c r="A176" s="1">
        <v>174</v>
      </c>
      <c r="B176">
        <v>0.1934608668088913</v>
      </c>
      <c r="C176">
        <v>826</v>
      </c>
      <c r="D176">
        <v>162</v>
      </c>
      <c r="E176">
        <v>0.1961259079903148</v>
      </c>
    </row>
    <row r="177" spans="1:5">
      <c r="A177" s="1">
        <v>175</v>
      </c>
      <c r="B177">
        <v>0.1934646815061569</v>
      </c>
      <c r="C177">
        <v>825</v>
      </c>
      <c r="D177">
        <v>162</v>
      </c>
      <c r="E177">
        <v>0.1963636363636364</v>
      </c>
    </row>
    <row r="178" spans="1:5">
      <c r="A178" s="1">
        <v>176</v>
      </c>
      <c r="B178">
        <v>0.1936696916818619</v>
      </c>
      <c r="C178">
        <v>824</v>
      </c>
      <c r="D178">
        <v>162</v>
      </c>
      <c r="E178">
        <v>0.1966019417475728</v>
      </c>
    </row>
    <row r="179" spans="1:5">
      <c r="A179" s="1">
        <v>177</v>
      </c>
      <c r="B179">
        <v>0.1938926130533218</v>
      </c>
      <c r="C179">
        <v>823</v>
      </c>
      <c r="D179">
        <v>161</v>
      </c>
      <c r="E179">
        <v>0.1956257594167679</v>
      </c>
    </row>
    <row r="180" spans="1:5">
      <c r="A180" s="1">
        <v>178</v>
      </c>
      <c r="B180">
        <v>0.1941823810338974</v>
      </c>
      <c r="C180">
        <v>822</v>
      </c>
      <c r="D180">
        <v>161</v>
      </c>
      <c r="E180">
        <v>0.1958637469586375</v>
      </c>
    </row>
    <row r="181" spans="1:5">
      <c r="A181" s="1">
        <v>179</v>
      </c>
      <c r="B181">
        <v>0.1942638158798218</v>
      </c>
      <c r="C181">
        <v>821</v>
      </c>
      <c r="D181">
        <v>161</v>
      </c>
      <c r="E181">
        <v>0.1961023142509135</v>
      </c>
    </row>
    <row r="182" spans="1:5">
      <c r="A182" s="1">
        <v>180</v>
      </c>
      <c r="B182">
        <v>0.194627121090889</v>
      </c>
      <c r="C182">
        <v>820</v>
      </c>
      <c r="D182">
        <v>161</v>
      </c>
      <c r="E182">
        <v>0.1963414634146342</v>
      </c>
    </row>
    <row r="183" spans="1:5">
      <c r="A183" s="1">
        <v>181</v>
      </c>
      <c r="B183">
        <v>0.1948543190956116</v>
      </c>
      <c r="C183">
        <v>819</v>
      </c>
      <c r="D183">
        <v>161</v>
      </c>
      <c r="E183">
        <v>0.1965811965811966</v>
      </c>
    </row>
    <row r="184" spans="1:5">
      <c r="A184" s="1">
        <v>182</v>
      </c>
      <c r="B184">
        <v>0.1949161142110825</v>
      </c>
      <c r="C184">
        <v>818</v>
      </c>
      <c r="D184">
        <v>161</v>
      </c>
      <c r="E184">
        <v>0.1968215158924205</v>
      </c>
    </row>
    <row r="185" spans="1:5">
      <c r="A185" s="1">
        <v>183</v>
      </c>
      <c r="B185">
        <v>0.1954391151666641</v>
      </c>
      <c r="C185">
        <v>817</v>
      </c>
      <c r="D185">
        <v>161</v>
      </c>
      <c r="E185">
        <v>0.197062423500612</v>
      </c>
    </row>
    <row r="186" spans="1:5">
      <c r="A186" s="1">
        <v>184</v>
      </c>
      <c r="B186">
        <v>0.1961524933576584</v>
      </c>
      <c r="C186">
        <v>816</v>
      </c>
      <c r="D186">
        <v>161</v>
      </c>
      <c r="E186">
        <v>0.1973039215686274</v>
      </c>
    </row>
    <row r="187" spans="1:5">
      <c r="A187" s="1">
        <v>185</v>
      </c>
      <c r="B187">
        <v>0.1962424665689468</v>
      </c>
      <c r="C187">
        <v>815</v>
      </c>
      <c r="D187">
        <v>161</v>
      </c>
      <c r="E187">
        <v>0.1975460122699386</v>
      </c>
    </row>
    <row r="188" spans="1:5">
      <c r="A188" s="1">
        <v>186</v>
      </c>
      <c r="B188">
        <v>0.1963036954402924</v>
      </c>
      <c r="C188">
        <v>814</v>
      </c>
      <c r="D188">
        <v>161</v>
      </c>
      <c r="E188">
        <v>0.1977886977886978</v>
      </c>
    </row>
    <row r="189" spans="1:5">
      <c r="A189" s="1">
        <v>187</v>
      </c>
      <c r="B189">
        <v>0.1967648714780807</v>
      </c>
      <c r="C189">
        <v>813</v>
      </c>
      <c r="D189">
        <v>161</v>
      </c>
      <c r="E189">
        <v>0.1980319803198032</v>
      </c>
    </row>
    <row r="190" spans="1:5">
      <c r="A190" s="1">
        <v>188</v>
      </c>
      <c r="B190">
        <v>0.1967892795801163</v>
      </c>
      <c r="C190">
        <v>812</v>
      </c>
      <c r="D190">
        <v>161</v>
      </c>
      <c r="E190">
        <v>0.1982758620689655</v>
      </c>
    </row>
    <row r="191" spans="1:5">
      <c r="A191" s="1">
        <v>189</v>
      </c>
      <c r="B191">
        <v>0.1969673186540604</v>
      </c>
      <c r="C191">
        <v>811</v>
      </c>
      <c r="D191">
        <v>161</v>
      </c>
      <c r="E191">
        <v>0.1985203452527743</v>
      </c>
    </row>
    <row r="192" spans="1:5">
      <c r="A192" s="1">
        <v>190</v>
      </c>
      <c r="B192">
        <v>0.1970454454421997</v>
      </c>
      <c r="C192">
        <v>810</v>
      </c>
      <c r="D192">
        <v>161</v>
      </c>
      <c r="E192">
        <v>0.1987654320987654</v>
      </c>
    </row>
    <row r="193" spans="1:5">
      <c r="A193" s="1">
        <v>191</v>
      </c>
      <c r="B193">
        <v>0.1973357051610947</v>
      </c>
      <c r="C193">
        <v>809</v>
      </c>
      <c r="D193">
        <v>160</v>
      </c>
      <c r="E193">
        <v>0.1977750309023486</v>
      </c>
    </row>
    <row r="194" spans="1:5">
      <c r="A194" s="1">
        <v>192</v>
      </c>
      <c r="B194">
        <v>0.1973701566457748</v>
      </c>
      <c r="C194">
        <v>808</v>
      </c>
      <c r="D194">
        <v>160</v>
      </c>
      <c r="E194">
        <v>0.198019801980198</v>
      </c>
    </row>
    <row r="195" spans="1:5">
      <c r="A195" s="1">
        <v>193</v>
      </c>
      <c r="B195">
        <v>0.1975937485694885</v>
      </c>
      <c r="C195">
        <v>807</v>
      </c>
      <c r="D195">
        <v>160</v>
      </c>
      <c r="E195">
        <v>0.1982651796778191</v>
      </c>
    </row>
    <row r="196" spans="1:5">
      <c r="A196" s="1">
        <v>194</v>
      </c>
      <c r="B196">
        <v>0.1976214498281479</v>
      </c>
      <c r="C196">
        <v>806</v>
      </c>
      <c r="D196">
        <v>160</v>
      </c>
      <c r="E196">
        <v>0.1985111662531018</v>
      </c>
    </row>
    <row r="197" spans="1:5">
      <c r="A197" s="1">
        <v>195</v>
      </c>
      <c r="B197">
        <v>0.197884812951088</v>
      </c>
      <c r="C197">
        <v>805</v>
      </c>
      <c r="D197">
        <v>160</v>
      </c>
      <c r="E197">
        <v>0.1987577639751553</v>
      </c>
    </row>
    <row r="198" spans="1:5">
      <c r="A198" s="1">
        <v>196</v>
      </c>
      <c r="B198">
        <v>0.1980294436216354</v>
      </c>
      <c r="C198">
        <v>804</v>
      </c>
      <c r="D198">
        <v>160</v>
      </c>
      <c r="E198">
        <v>0.1990049751243781</v>
      </c>
    </row>
    <row r="199" spans="1:5">
      <c r="A199" s="1">
        <v>197</v>
      </c>
      <c r="B199">
        <v>0.198057547211647</v>
      </c>
      <c r="C199">
        <v>803</v>
      </c>
      <c r="D199">
        <v>160</v>
      </c>
      <c r="E199">
        <v>0.199252801992528</v>
      </c>
    </row>
    <row r="200" spans="1:5">
      <c r="A200" s="1">
        <v>198</v>
      </c>
      <c r="B200">
        <v>0.1982807666063309</v>
      </c>
      <c r="C200">
        <v>802</v>
      </c>
      <c r="D200">
        <v>160</v>
      </c>
      <c r="E200">
        <v>0.199501246882793</v>
      </c>
    </row>
    <row r="201" spans="1:5">
      <c r="A201" s="1">
        <v>199</v>
      </c>
      <c r="B201">
        <v>0.1985323429107666</v>
      </c>
      <c r="C201">
        <v>801</v>
      </c>
      <c r="D201">
        <v>160</v>
      </c>
      <c r="E201">
        <v>0.1997503121098627</v>
      </c>
    </row>
    <row r="202" spans="1:5">
      <c r="A202" s="1">
        <v>200</v>
      </c>
      <c r="B202">
        <v>0.1989068984985352</v>
      </c>
      <c r="C202">
        <v>800</v>
      </c>
      <c r="D202">
        <v>160</v>
      </c>
      <c r="E202">
        <v>0.2</v>
      </c>
    </row>
    <row r="203" spans="1:5">
      <c r="A203" s="1">
        <v>201</v>
      </c>
      <c r="B203">
        <v>0.199054628610611</v>
      </c>
      <c r="C203">
        <v>799</v>
      </c>
      <c r="D203">
        <v>159</v>
      </c>
      <c r="E203">
        <v>0.1989987484355444</v>
      </c>
    </row>
    <row r="204" spans="1:5">
      <c r="A204" s="1">
        <v>202</v>
      </c>
      <c r="B204">
        <v>0.1990968883037567</v>
      </c>
      <c r="C204">
        <v>798</v>
      </c>
      <c r="D204">
        <v>159</v>
      </c>
      <c r="E204">
        <v>0.1992481203007519</v>
      </c>
    </row>
    <row r="205" spans="1:5">
      <c r="A205" s="1">
        <v>203</v>
      </c>
      <c r="B205">
        <v>0.1994990855455399</v>
      </c>
      <c r="C205">
        <v>797</v>
      </c>
      <c r="D205">
        <v>158</v>
      </c>
      <c r="E205">
        <v>0.1982434127979925</v>
      </c>
    </row>
    <row r="206" spans="1:5">
      <c r="A206" s="1">
        <v>204</v>
      </c>
      <c r="B206">
        <v>0.1996676027774811</v>
      </c>
      <c r="C206">
        <v>796</v>
      </c>
      <c r="D206">
        <v>157</v>
      </c>
      <c r="E206">
        <v>0.1972361809045226</v>
      </c>
    </row>
    <row r="207" spans="1:5">
      <c r="A207" s="1">
        <v>205</v>
      </c>
      <c r="B207">
        <v>0.1998872607946396</v>
      </c>
      <c r="C207">
        <v>795</v>
      </c>
      <c r="D207">
        <v>157</v>
      </c>
      <c r="E207">
        <v>0.1974842767295598</v>
      </c>
    </row>
    <row r="208" spans="1:5">
      <c r="A208" s="1">
        <v>206</v>
      </c>
      <c r="B208">
        <v>0.2002595961093903</v>
      </c>
      <c r="C208">
        <v>794</v>
      </c>
      <c r="D208">
        <v>157</v>
      </c>
      <c r="E208">
        <v>0.1977329974811083</v>
      </c>
    </row>
    <row r="209" spans="1:5">
      <c r="A209" s="1">
        <v>207</v>
      </c>
      <c r="B209">
        <v>0.200868234038353</v>
      </c>
      <c r="C209">
        <v>793</v>
      </c>
      <c r="D209">
        <v>157</v>
      </c>
      <c r="E209">
        <v>0.1979823455233291</v>
      </c>
    </row>
    <row r="210" spans="1:5">
      <c r="A210" s="1">
        <v>208</v>
      </c>
      <c r="B210">
        <v>0.2011984586715698</v>
      </c>
      <c r="C210">
        <v>792</v>
      </c>
      <c r="D210">
        <v>157</v>
      </c>
      <c r="E210">
        <v>0.1982323232323232</v>
      </c>
    </row>
    <row r="211" spans="1:5">
      <c r="A211" s="1">
        <v>209</v>
      </c>
      <c r="B211">
        <v>0.2012206017971039</v>
      </c>
      <c r="C211">
        <v>791</v>
      </c>
      <c r="D211">
        <v>156</v>
      </c>
      <c r="E211">
        <v>0.1972187104930468</v>
      </c>
    </row>
    <row r="212" spans="1:5">
      <c r="A212" s="1">
        <v>210</v>
      </c>
      <c r="B212">
        <v>0.2013513296842575</v>
      </c>
      <c r="C212">
        <v>790</v>
      </c>
      <c r="D212">
        <v>155</v>
      </c>
      <c r="E212">
        <v>0.1962025316455696</v>
      </c>
    </row>
    <row r="213" spans="1:5">
      <c r="A213" s="1">
        <v>211</v>
      </c>
      <c r="B213">
        <v>0.2017341256141663</v>
      </c>
      <c r="C213">
        <v>789</v>
      </c>
      <c r="D213">
        <v>155</v>
      </c>
      <c r="E213">
        <v>0.1964512040557668</v>
      </c>
    </row>
    <row r="214" spans="1:5">
      <c r="A214" s="1">
        <v>212</v>
      </c>
      <c r="B214">
        <v>0.2018401324748993</v>
      </c>
      <c r="C214">
        <v>788</v>
      </c>
      <c r="D214">
        <v>155</v>
      </c>
      <c r="E214">
        <v>0.1967005076142132</v>
      </c>
    </row>
    <row r="215" spans="1:5">
      <c r="A215" s="1">
        <v>213</v>
      </c>
      <c r="B215">
        <v>0.2022661864757538</v>
      </c>
      <c r="C215">
        <v>787</v>
      </c>
      <c r="D215">
        <v>155</v>
      </c>
      <c r="E215">
        <v>0.1969504447268107</v>
      </c>
    </row>
    <row r="216" spans="1:5">
      <c r="A216" s="1">
        <v>214</v>
      </c>
      <c r="B216">
        <v>0.202960804104805</v>
      </c>
      <c r="C216">
        <v>786</v>
      </c>
      <c r="D216">
        <v>154</v>
      </c>
      <c r="E216">
        <v>0.1959287531806616</v>
      </c>
    </row>
    <row r="217" spans="1:5">
      <c r="A217" s="1">
        <v>215</v>
      </c>
      <c r="B217">
        <v>0.2029613852500916</v>
      </c>
      <c r="C217">
        <v>785</v>
      </c>
      <c r="D217">
        <v>154</v>
      </c>
      <c r="E217">
        <v>0.1961783439490446</v>
      </c>
    </row>
    <row r="218" spans="1:5">
      <c r="A218" s="1">
        <v>216</v>
      </c>
      <c r="B218">
        <v>0.2029652744531631</v>
      </c>
      <c r="C218">
        <v>784</v>
      </c>
      <c r="D218">
        <v>154</v>
      </c>
      <c r="E218">
        <v>0.1964285714285714</v>
      </c>
    </row>
    <row r="219" spans="1:5">
      <c r="A219" s="1">
        <v>217</v>
      </c>
      <c r="B219">
        <v>0.2030616104602814</v>
      </c>
      <c r="C219">
        <v>783</v>
      </c>
      <c r="D219">
        <v>154</v>
      </c>
      <c r="E219">
        <v>0.1966794380587484</v>
      </c>
    </row>
    <row r="220" spans="1:5">
      <c r="A220" s="1">
        <v>218</v>
      </c>
      <c r="B220">
        <v>0.2030874341726303</v>
      </c>
      <c r="C220">
        <v>782</v>
      </c>
      <c r="D220">
        <v>154</v>
      </c>
      <c r="E220">
        <v>0.1969309462915601</v>
      </c>
    </row>
    <row r="221" spans="1:5">
      <c r="A221" s="1">
        <v>219</v>
      </c>
      <c r="B221">
        <v>0.2032694816589355</v>
      </c>
      <c r="C221">
        <v>781</v>
      </c>
      <c r="D221">
        <v>154</v>
      </c>
      <c r="E221">
        <v>0.1971830985915493</v>
      </c>
    </row>
    <row r="222" spans="1:5">
      <c r="A222" s="1">
        <v>220</v>
      </c>
      <c r="B222">
        <v>0.2037097066640854</v>
      </c>
      <c r="C222">
        <v>780</v>
      </c>
      <c r="D222">
        <v>154</v>
      </c>
      <c r="E222">
        <v>0.1974358974358974</v>
      </c>
    </row>
    <row r="223" spans="1:5">
      <c r="A223" s="1">
        <v>221</v>
      </c>
      <c r="B223">
        <v>0.2038226872682571</v>
      </c>
      <c r="C223">
        <v>779</v>
      </c>
      <c r="D223">
        <v>154</v>
      </c>
      <c r="E223">
        <v>0.1976893453145058</v>
      </c>
    </row>
    <row r="224" spans="1:5">
      <c r="A224" s="1">
        <v>222</v>
      </c>
      <c r="B224">
        <v>0.2038695812225342</v>
      </c>
      <c r="C224">
        <v>778</v>
      </c>
      <c r="D224">
        <v>154</v>
      </c>
      <c r="E224">
        <v>0.1979434447300771</v>
      </c>
    </row>
    <row r="225" spans="1:5">
      <c r="A225" s="1">
        <v>223</v>
      </c>
      <c r="B225">
        <v>0.2040646523237228</v>
      </c>
      <c r="C225">
        <v>777</v>
      </c>
      <c r="D225">
        <v>153</v>
      </c>
      <c r="E225">
        <v>0.1969111969111969</v>
      </c>
    </row>
    <row r="226" spans="1:5">
      <c r="A226" s="1">
        <v>224</v>
      </c>
      <c r="B226">
        <v>0.2045828998088837</v>
      </c>
      <c r="C226">
        <v>776</v>
      </c>
      <c r="D226">
        <v>153</v>
      </c>
      <c r="E226">
        <v>0.1971649484536082</v>
      </c>
    </row>
    <row r="227" spans="1:5">
      <c r="A227" s="1">
        <v>225</v>
      </c>
      <c r="B227">
        <v>0.2047486454248428</v>
      </c>
      <c r="C227">
        <v>775</v>
      </c>
      <c r="D227">
        <v>153</v>
      </c>
      <c r="E227">
        <v>0.1974193548387097</v>
      </c>
    </row>
    <row r="228" spans="1:5">
      <c r="A228" s="1">
        <v>226</v>
      </c>
      <c r="B228">
        <v>0.2047909200191498</v>
      </c>
      <c r="C228">
        <v>774</v>
      </c>
      <c r="D228">
        <v>153</v>
      </c>
      <c r="E228">
        <v>0.1976744186046512</v>
      </c>
    </row>
    <row r="229" spans="1:5">
      <c r="A229" s="1">
        <v>227</v>
      </c>
      <c r="B229">
        <v>0.2053127288818359</v>
      </c>
      <c r="C229">
        <v>773</v>
      </c>
      <c r="D229">
        <v>153</v>
      </c>
      <c r="E229">
        <v>0.1979301423027167</v>
      </c>
    </row>
    <row r="230" spans="1:5">
      <c r="A230" s="1">
        <v>228</v>
      </c>
      <c r="B230">
        <v>0.205451563000679</v>
      </c>
      <c r="C230">
        <v>772</v>
      </c>
      <c r="D230">
        <v>152</v>
      </c>
      <c r="E230">
        <v>0.1968911917098446</v>
      </c>
    </row>
    <row r="231" spans="1:5">
      <c r="A231" s="1">
        <v>229</v>
      </c>
      <c r="B231">
        <v>0.2055445462465286</v>
      </c>
      <c r="C231">
        <v>771</v>
      </c>
      <c r="D231">
        <v>152</v>
      </c>
      <c r="E231">
        <v>0.1971465629053178</v>
      </c>
    </row>
    <row r="232" spans="1:5">
      <c r="A232" s="1">
        <v>230</v>
      </c>
      <c r="B232">
        <v>0.2055637240409851</v>
      </c>
      <c r="C232">
        <v>770</v>
      </c>
      <c r="D232">
        <v>152</v>
      </c>
      <c r="E232">
        <v>0.1974025974025974</v>
      </c>
    </row>
    <row r="233" spans="1:5">
      <c r="A233" s="1">
        <v>231</v>
      </c>
      <c r="B233">
        <v>0.2056802213191986</v>
      </c>
      <c r="C233">
        <v>769</v>
      </c>
      <c r="D233">
        <v>152</v>
      </c>
      <c r="E233">
        <v>0.1976592977893368</v>
      </c>
    </row>
    <row r="234" spans="1:5">
      <c r="A234" s="1">
        <v>232</v>
      </c>
      <c r="B234">
        <v>0.2057310193777084</v>
      </c>
      <c r="C234">
        <v>768</v>
      </c>
      <c r="D234">
        <v>151</v>
      </c>
      <c r="E234">
        <v>0.1966145833333333</v>
      </c>
    </row>
    <row r="235" spans="1:5">
      <c r="A235" s="1">
        <v>233</v>
      </c>
      <c r="B235">
        <v>0.2057980448007584</v>
      </c>
      <c r="C235">
        <v>767</v>
      </c>
      <c r="D235">
        <v>151</v>
      </c>
      <c r="E235">
        <v>0.196870925684485</v>
      </c>
    </row>
    <row r="236" spans="1:5">
      <c r="A236" s="1">
        <v>234</v>
      </c>
      <c r="B236">
        <v>0.2062317579984665</v>
      </c>
      <c r="C236">
        <v>766</v>
      </c>
      <c r="D236">
        <v>151</v>
      </c>
      <c r="E236">
        <v>0.1971279373368146</v>
      </c>
    </row>
    <row r="237" spans="1:5">
      <c r="A237" s="1">
        <v>235</v>
      </c>
      <c r="B237">
        <v>0.2062362432479858</v>
      </c>
      <c r="C237">
        <v>765</v>
      </c>
      <c r="D237">
        <v>151</v>
      </c>
      <c r="E237">
        <v>0.1973856209150327</v>
      </c>
    </row>
    <row r="238" spans="1:5">
      <c r="A238" s="1">
        <v>236</v>
      </c>
      <c r="B238">
        <v>0.2064416408538818</v>
      </c>
      <c r="C238">
        <v>764</v>
      </c>
      <c r="D238">
        <v>151</v>
      </c>
      <c r="E238">
        <v>0.1976439790575916</v>
      </c>
    </row>
    <row r="239" spans="1:5">
      <c r="A239" s="1">
        <v>237</v>
      </c>
      <c r="B239">
        <v>0.2064831256866455</v>
      </c>
      <c r="C239">
        <v>763</v>
      </c>
      <c r="D239">
        <v>151</v>
      </c>
      <c r="E239">
        <v>0.1979030144167759</v>
      </c>
    </row>
    <row r="240" spans="1:5">
      <c r="A240" s="1">
        <v>238</v>
      </c>
      <c r="B240">
        <v>0.206581249833107</v>
      </c>
      <c r="C240">
        <v>762</v>
      </c>
      <c r="D240">
        <v>151</v>
      </c>
      <c r="E240">
        <v>0.1981627296587926</v>
      </c>
    </row>
    <row r="241" spans="1:5">
      <c r="A241" s="1">
        <v>239</v>
      </c>
      <c r="B241">
        <v>0.2065832167863846</v>
      </c>
      <c r="C241">
        <v>761</v>
      </c>
      <c r="D241">
        <v>151</v>
      </c>
      <c r="E241">
        <v>0.1984231274638633</v>
      </c>
    </row>
    <row r="242" spans="1:5">
      <c r="A242" s="1">
        <v>240</v>
      </c>
      <c r="B242">
        <v>0.2069373577833176</v>
      </c>
      <c r="C242">
        <v>760</v>
      </c>
      <c r="D242">
        <v>151</v>
      </c>
      <c r="E242">
        <v>0.1986842105263158</v>
      </c>
    </row>
    <row r="243" spans="1:5">
      <c r="A243" s="1">
        <v>241</v>
      </c>
      <c r="B243">
        <v>0.2070673704147339</v>
      </c>
      <c r="C243">
        <v>759</v>
      </c>
      <c r="D243">
        <v>150</v>
      </c>
      <c r="E243">
        <v>0.1976284584980237</v>
      </c>
    </row>
    <row r="244" spans="1:5">
      <c r="A244" s="1">
        <v>242</v>
      </c>
      <c r="B244">
        <v>0.2072691321372986</v>
      </c>
      <c r="C244">
        <v>758</v>
      </c>
      <c r="D244">
        <v>149</v>
      </c>
      <c r="E244">
        <v>0.1965699208443272</v>
      </c>
    </row>
    <row r="245" spans="1:5">
      <c r="A245" s="1">
        <v>243</v>
      </c>
      <c r="B245">
        <v>0.2073046565055847</v>
      </c>
      <c r="C245">
        <v>757</v>
      </c>
      <c r="D245">
        <v>149</v>
      </c>
      <c r="E245">
        <v>0.1968295904887715</v>
      </c>
    </row>
    <row r="246" spans="1:5">
      <c r="A246" s="1">
        <v>244</v>
      </c>
      <c r="B246">
        <v>0.2074864208698273</v>
      </c>
      <c r="C246">
        <v>756</v>
      </c>
      <c r="D246">
        <v>148</v>
      </c>
      <c r="E246">
        <v>0.1957671957671958</v>
      </c>
    </row>
    <row r="247" spans="1:5">
      <c r="A247" s="1">
        <v>245</v>
      </c>
      <c r="B247">
        <v>0.207641065120697</v>
      </c>
      <c r="C247">
        <v>755</v>
      </c>
      <c r="D247">
        <v>148</v>
      </c>
      <c r="E247">
        <v>0.1960264900662252</v>
      </c>
    </row>
    <row r="248" spans="1:5">
      <c r="A248" s="1">
        <v>246</v>
      </c>
      <c r="B248">
        <v>0.2079225331544876</v>
      </c>
      <c r="C248">
        <v>754</v>
      </c>
      <c r="D248">
        <v>148</v>
      </c>
      <c r="E248">
        <v>0.1962864721485411</v>
      </c>
    </row>
    <row r="249" spans="1:5">
      <c r="A249" s="1">
        <v>247</v>
      </c>
      <c r="B249">
        <v>0.2080249190330505</v>
      </c>
      <c r="C249">
        <v>753</v>
      </c>
      <c r="D249">
        <v>148</v>
      </c>
      <c r="E249">
        <v>0.1965471447543161</v>
      </c>
    </row>
    <row r="250" spans="1:5">
      <c r="A250" s="1">
        <v>248</v>
      </c>
      <c r="B250">
        <v>0.2080728709697723</v>
      </c>
      <c r="C250">
        <v>752</v>
      </c>
      <c r="D250">
        <v>148</v>
      </c>
      <c r="E250">
        <v>0.1968085106382979</v>
      </c>
    </row>
    <row r="251" spans="1:5">
      <c r="A251" s="1">
        <v>249</v>
      </c>
      <c r="B251">
        <v>0.2081074863672256</v>
      </c>
      <c r="C251">
        <v>751</v>
      </c>
      <c r="D251">
        <v>148</v>
      </c>
      <c r="E251">
        <v>0.1970705725699068</v>
      </c>
    </row>
    <row r="252" spans="1:5">
      <c r="A252" s="1">
        <v>250</v>
      </c>
      <c r="B252">
        <v>0.2081259340047836</v>
      </c>
      <c r="C252">
        <v>750</v>
      </c>
      <c r="D252">
        <v>148</v>
      </c>
      <c r="E252">
        <v>0.1973333333333333</v>
      </c>
    </row>
    <row r="253" spans="1:5">
      <c r="A253" s="1">
        <v>251</v>
      </c>
      <c r="B253">
        <v>0.208569124341011</v>
      </c>
      <c r="C253">
        <v>749</v>
      </c>
      <c r="D253">
        <v>148</v>
      </c>
      <c r="E253">
        <v>0.1975967957276369</v>
      </c>
    </row>
    <row r="254" spans="1:5">
      <c r="A254" s="1">
        <v>252</v>
      </c>
      <c r="B254">
        <v>0.2087212651968002</v>
      </c>
      <c r="C254">
        <v>748</v>
      </c>
      <c r="D254">
        <v>147</v>
      </c>
      <c r="E254">
        <v>0.196524064171123</v>
      </c>
    </row>
    <row r="255" spans="1:5">
      <c r="A255" s="1">
        <v>253</v>
      </c>
      <c r="B255">
        <v>0.209007665514946</v>
      </c>
      <c r="C255">
        <v>747</v>
      </c>
      <c r="D255">
        <v>147</v>
      </c>
      <c r="E255">
        <v>0.1967871485943775</v>
      </c>
    </row>
    <row r="256" spans="1:5">
      <c r="A256" s="1">
        <v>254</v>
      </c>
      <c r="B256">
        <v>0.2091110795736313</v>
      </c>
      <c r="C256">
        <v>746</v>
      </c>
      <c r="D256">
        <v>147</v>
      </c>
      <c r="E256">
        <v>0.1970509383378016</v>
      </c>
    </row>
    <row r="257" spans="1:5">
      <c r="A257" s="1">
        <v>255</v>
      </c>
      <c r="B257">
        <v>0.2093567699193954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0.2095885425806046</v>
      </c>
      <c r="C258">
        <v>744</v>
      </c>
      <c r="D258">
        <v>146</v>
      </c>
      <c r="E258">
        <v>0.1962365591397849</v>
      </c>
    </row>
    <row r="259" spans="1:5">
      <c r="A259" s="1">
        <v>257</v>
      </c>
      <c r="B259">
        <v>0.2098516523838043</v>
      </c>
      <c r="C259">
        <v>743</v>
      </c>
      <c r="D259">
        <v>146</v>
      </c>
      <c r="E259">
        <v>0.1965006729475101</v>
      </c>
    </row>
    <row r="260" spans="1:5">
      <c r="A260" s="1">
        <v>258</v>
      </c>
      <c r="B260">
        <v>0.2099165320396423</v>
      </c>
      <c r="C260">
        <v>742</v>
      </c>
      <c r="D260">
        <v>146</v>
      </c>
      <c r="E260">
        <v>0.1967654986522911</v>
      </c>
    </row>
    <row r="261" spans="1:5">
      <c r="A261" s="1">
        <v>259</v>
      </c>
      <c r="B261">
        <v>0.2104932814836502</v>
      </c>
      <c r="C261">
        <v>741</v>
      </c>
      <c r="D261">
        <v>145</v>
      </c>
      <c r="E261">
        <v>0.1956815114709851</v>
      </c>
    </row>
    <row r="262" spans="1:5">
      <c r="A262" s="1">
        <v>260</v>
      </c>
      <c r="B262">
        <v>0.2105587273836136</v>
      </c>
      <c r="C262">
        <v>740</v>
      </c>
      <c r="D262">
        <v>145</v>
      </c>
      <c r="E262">
        <v>0.1959459459459459</v>
      </c>
    </row>
    <row r="263" spans="1:5">
      <c r="A263" s="1">
        <v>261</v>
      </c>
      <c r="B263">
        <v>0.2109175175428391</v>
      </c>
      <c r="C263">
        <v>739</v>
      </c>
      <c r="D263">
        <v>144</v>
      </c>
      <c r="E263">
        <v>0.1948579161028417</v>
      </c>
    </row>
    <row r="264" spans="1:5">
      <c r="A264" s="1">
        <v>262</v>
      </c>
      <c r="B264">
        <v>0.2112625688314438</v>
      </c>
      <c r="C264">
        <v>738</v>
      </c>
      <c r="D264">
        <v>143</v>
      </c>
      <c r="E264">
        <v>0.1937669376693767</v>
      </c>
    </row>
    <row r="265" spans="1:5">
      <c r="A265" s="1">
        <v>263</v>
      </c>
      <c r="B265">
        <v>0.2118795365095139</v>
      </c>
      <c r="C265">
        <v>737</v>
      </c>
      <c r="D265">
        <v>143</v>
      </c>
      <c r="E265">
        <v>0.1940298507462687</v>
      </c>
    </row>
    <row r="266" spans="1:5">
      <c r="A266" s="1">
        <v>264</v>
      </c>
      <c r="B266">
        <v>0.2121668756008148</v>
      </c>
      <c r="C266">
        <v>736</v>
      </c>
      <c r="D266">
        <v>143</v>
      </c>
      <c r="E266">
        <v>0.1942934782608696</v>
      </c>
    </row>
    <row r="267" spans="1:5">
      <c r="A267" s="1">
        <v>265</v>
      </c>
      <c r="B267">
        <v>0.2122920751571655</v>
      </c>
      <c r="C267">
        <v>735</v>
      </c>
      <c r="D267">
        <v>143</v>
      </c>
      <c r="E267">
        <v>0.1945578231292517</v>
      </c>
    </row>
    <row r="268" spans="1:5">
      <c r="A268" s="1">
        <v>266</v>
      </c>
      <c r="B268">
        <v>0.2124181240797043</v>
      </c>
      <c r="C268">
        <v>734</v>
      </c>
      <c r="D268">
        <v>143</v>
      </c>
      <c r="E268">
        <v>0.1948228882833787</v>
      </c>
    </row>
    <row r="269" spans="1:5">
      <c r="A269" s="1">
        <v>267</v>
      </c>
      <c r="B269">
        <v>0.212569385766983</v>
      </c>
      <c r="C269">
        <v>733</v>
      </c>
      <c r="D269">
        <v>142</v>
      </c>
      <c r="E269">
        <v>0.1937244201909959</v>
      </c>
    </row>
    <row r="270" spans="1:5">
      <c r="A270" s="1">
        <v>268</v>
      </c>
      <c r="B270">
        <v>0.2127835899591446</v>
      </c>
      <c r="C270">
        <v>732</v>
      </c>
      <c r="D270">
        <v>142</v>
      </c>
      <c r="E270">
        <v>0.1939890710382514</v>
      </c>
    </row>
    <row r="271" spans="1:5">
      <c r="A271" s="1">
        <v>269</v>
      </c>
      <c r="B271">
        <v>0.2130330353975296</v>
      </c>
      <c r="C271">
        <v>731</v>
      </c>
      <c r="D271">
        <v>142</v>
      </c>
      <c r="E271">
        <v>0.1942544459644323</v>
      </c>
    </row>
    <row r="272" spans="1:5">
      <c r="A272" s="1">
        <v>270</v>
      </c>
      <c r="B272">
        <v>0.2134201377630234</v>
      </c>
      <c r="C272">
        <v>730</v>
      </c>
      <c r="D272">
        <v>142</v>
      </c>
      <c r="E272">
        <v>0.1945205479452055</v>
      </c>
    </row>
    <row r="273" spans="1:5">
      <c r="A273" s="1">
        <v>271</v>
      </c>
      <c r="B273">
        <v>0.2135046720504761</v>
      </c>
      <c r="C273">
        <v>729</v>
      </c>
      <c r="D273">
        <v>142</v>
      </c>
      <c r="E273">
        <v>0.1947873799725652</v>
      </c>
    </row>
    <row r="274" spans="1:5">
      <c r="A274" s="1">
        <v>272</v>
      </c>
      <c r="B274">
        <v>0.214002400636673</v>
      </c>
      <c r="C274">
        <v>728</v>
      </c>
      <c r="D274">
        <v>142</v>
      </c>
      <c r="E274">
        <v>0.1950549450549451</v>
      </c>
    </row>
    <row r="275" spans="1:5">
      <c r="A275" s="1">
        <v>273</v>
      </c>
      <c r="B275">
        <v>0.2140733301639557</v>
      </c>
      <c r="C275">
        <v>727</v>
      </c>
      <c r="D275">
        <v>142</v>
      </c>
      <c r="E275">
        <v>0.1953232462173315</v>
      </c>
    </row>
    <row r="276" spans="1:5">
      <c r="A276" s="1">
        <v>274</v>
      </c>
      <c r="B276">
        <v>0.2141615152359009</v>
      </c>
      <c r="C276">
        <v>726</v>
      </c>
      <c r="D276">
        <v>142</v>
      </c>
      <c r="E276">
        <v>0.1955922865013774</v>
      </c>
    </row>
    <row r="277" spans="1:5">
      <c r="A277" s="1">
        <v>275</v>
      </c>
      <c r="B277">
        <v>0.2145809233188629</v>
      </c>
      <c r="C277">
        <v>725</v>
      </c>
      <c r="D277">
        <v>142</v>
      </c>
      <c r="E277">
        <v>0.1958620689655172</v>
      </c>
    </row>
    <row r="278" spans="1:5">
      <c r="A278" s="1">
        <v>276</v>
      </c>
      <c r="B278">
        <v>0.2149276435375214</v>
      </c>
      <c r="C278">
        <v>724</v>
      </c>
      <c r="D278">
        <v>141</v>
      </c>
      <c r="E278">
        <v>0.1947513812154696</v>
      </c>
    </row>
    <row r="279" spans="1:5">
      <c r="A279" s="1">
        <v>277</v>
      </c>
      <c r="B279">
        <v>0.2151529043912888</v>
      </c>
      <c r="C279">
        <v>723</v>
      </c>
      <c r="D279">
        <v>141</v>
      </c>
      <c r="E279">
        <v>0.1950207468879668</v>
      </c>
    </row>
    <row r="280" spans="1:5">
      <c r="A280" s="1">
        <v>278</v>
      </c>
      <c r="B280">
        <v>0.2153797149658203</v>
      </c>
      <c r="C280">
        <v>722</v>
      </c>
      <c r="D280">
        <v>141</v>
      </c>
      <c r="E280">
        <v>0.1952908587257618</v>
      </c>
    </row>
    <row r="281" spans="1:5">
      <c r="A281" s="1">
        <v>279</v>
      </c>
      <c r="B281">
        <v>0.2155381441116333</v>
      </c>
      <c r="C281">
        <v>721</v>
      </c>
      <c r="D281">
        <v>140</v>
      </c>
      <c r="E281">
        <v>0.1941747572815534</v>
      </c>
    </row>
    <row r="282" spans="1:5">
      <c r="A282" s="1">
        <v>280</v>
      </c>
      <c r="B282">
        <v>0.2156745791435242</v>
      </c>
      <c r="C282">
        <v>720</v>
      </c>
      <c r="D282">
        <v>140</v>
      </c>
      <c r="E282">
        <v>0.1944444444444444</v>
      </c>
    </row>
    <row r="283" spans="1:5">
      <c r="A283" s="1">
        <v>281</v>
      </c>
      <c r="B283">
        <v>0.2160187810659409</v>
      </c>
      <c r="C283">
        <v>719</v>
      </c>
      <c r="D283">
        <v>140</v>
      </c>
      <c r="E283">
        <v>0.1947148817802503</v>
      </c>
    </row>
    <row r="284" spans="1:5">
      <c r="A284" s="1">
        <v>282</v>
      </c>
      <c r="B284">
        <v>0.2162920385599136</v>
      </c>
      <c r="C284">
        <v>718</v>
      </c>
      <c r="D284">
        <v>140</v>
      </c>
      <c r="E284">
        <v>0.1949860724233983</v>
      </c>
    </row>
    <row r="285" spans="1:5">
      <c r="A285" s="1">
        <v>283</v>
      </c>
      <c r="B285">
        <v>0.2162979543209076</v>
      </c>
      <c r="C285">
        <v>717</v>
      </c>
      <c r="D285">
        <v>140</v>
      </c>
      <c r="E285">
        <v>0.195258019525802</v>
      </c>
    </row>
    <row r="286" spans="1:5">
      <c r="A286" s="1">
        <v>284</v>
      </c>
      <c r="B286">
        <v>0.2165394425392151</v>
      </c>
      <c r="C286">
        <v>716</v>
      </c>
      <c r="D286">
        <v>139</v>
      </c>
      <c r="E286">
        <v>0.1941340782122905</v>
      </c>
    </row>
    <row r="287" spans="1:5">
      <c r="A287" s="1">
        <v>285</v>
      </c>
      <c r="B287">
        <v>0.2166064977645874</v>
      </c>
      <c r="C287">
        <v>715</v>
      </c>
      <c r="D287">
        <v>139</v>
      </c>
      <c r="E287">
        <v>0.1944055944055944</v>
      </c>
    </row>
    <row r="288" spans="1:5">
      <c r="A288" s="1">
        <v>286</v>
      </c>
      <c r="B288">
        <v>0.2166124284267426</v>
      </c>
      <c r="C288">
        <v>714</v>
      </c>
      <c r="D288">
        <v>139</v>
      </c>
      <c r="E288">
        <v>0.1946778711484594</v>
      </c>
    </row>
    <row r="289" spans="1:5">
      <c r="A289" s="1">
        <v>287</v>
      </c>
      <c r="B289">
        <v>0.2166526764631271</v>
      </c>
      <c r="C289">
        <v>713</v>
      </c>
      <c r="D289">
        <v>139</v>
      </c>
      <c r="E289">
        <v>0.1949509116409537</v>
      </c>
    </row>
    <row r="290" spans="1:5">
      <c r="A290" s="1">
        <v>288</v>
      </c>
      <c r="B290">
        <v>0.2167411595582962</v>
      </c>
      <c r="C290">
        <v>712</v>
      </c>
      <c r="D290">
        <v>139</v>
      </c>
      <c r="E290">
        <v>0.1952247191011236</v>
      </c>
    </row>
    <row r="291" spans="1:5">
      <c r="A291" s="1">
        <v>289</v>
      </c>
      <c r="B291">
        <v>0.2167942672967911</v>
      </c>
      <c r="C291">
        <v>711</v>
      </c>
      <c r="D291">
        <v>139</v>
      </c>
      <c r="E291">
        <v>0.1954992967651195</v>
      </c>
    </row>
    <row r="292" spans="1:5">
      <c r="A292" s="1">
        <v>290</v>
      </c>
      <c r="B292">
        <v>0.2168904840946198</v>
      </c>
      <c r="C292">
        <v>710</v>
      </c>
      <c r="D292">
        <v>139</v>
      </c>
      <c r="E292">
        <v>0.1957746478873239</v>
      </c>
    </row>
    <row r="293" spans="1:5">
      <c r="A293" s="1">
        <v>291</v>
      </c>
      <c r="B293">
        <v>0.2169579118490219</v>
      </c>
      <c r="C293">
        <v>709</v>
      </c>
      <c r="D293">
        <v>139</v>
      </c>
      <c r="E293">
        <v>0.1960507757404795</v>
      </c>
    </row>
    <row r="294" spans="1:5">
      <c r="A294" s="1">
        <v>292</v>
      </c>
      <c r="B294">
        <v>0.2171348184347153</v>
      </c>
      <c r="C294">
        <v>708</v>
      </c>
      <c r="D294">
        <v>139</v>
      </c>
      <c r="E294">
        <v>0.1963276836158192</v>
      </c>
    </row>
    <row r="295" spans="1:5">
      <c r="A295" s="1">
        <v>293</v>
      </c>
      <c r="B295">
        <v>0.217237263917923</v>
      </c>
      <c r="C295">
        <v>707</v>
      </c>
      <c r="D295">
        <v>138</v>
      </c>
      <c r="E295">
        <v>0.1951909476661952</v>
      </c>
    </row>
    <row r="296" spans="1:5">
      <c r="A296" s="1">
        <v>294</v>
      </c>
      <c r="B296">
        <v>0.2173015177249908</v>
      </c>
      <c r="C296">
        <v>706</v>
      </c>
      <c r="D296">
        <v>138</v>
      </c>
      <c r="E296">
        <v>0.1954674220963173</v>
      </c>
    </row>
    <row r="297" spans="1:5">
      <c r="A297" s="1">
        <v>295</v>
      </c>
      <c r="B297">
        <v>0.2174399942159653</v>
      </c>
      <c r="C297">
        <v>705</v>
      </c>
      <c r="D297">
        <v>138</v>
      </c>
      <c r="E297">
        <v>0.1957446808510638</v>
      </c>
    </row>
    <row r="298" spans="1:5">
      <c r="A298" s="1">
        <v>296</v>
      </c>
      <c r="B298">
        <v>0.2175465673208237</v>
      </c>
      <c r="C298">
        <v>704</v>
      </c>
      <c r="D298">
        <v>138</v>
      </c>
      <c r="E298">
        <v>0.1960227272727273</v>
      </c>
    </row>
    <row r="299" spans="1:5">
      <c r="A299" s="1">
        <v>297</v>
      </c>
      <c r="B299">
        <v>0.2175633907318115</v>
      </c>
      <c r="C299">
        <v>703</v>
      </c>
      <c r="D299">
        <v>137</v>
      </c>
      <c r="E299">
        <v>0.1948790896159317</v>
      </c>
    </row>
    <row r="300" spans="1:5">
      <c r="A300" s="1">
        <v>298</v>
      </c>
      <c r="B300">
        <v>0.2177478969097137</v>
      </c>
      <c r="C300">
        <v>702</v>
      </c>
      <c r="D300">
        <v>136</v>
      </c>
      <c r="E300">
        <v>0.1937321937321937</v>
      </c>
    </row>
    <row r="301" spans="1:5">
      <c r="A301" s="1">
        <v>299</v>
      </c>
      <c r="B301">
        <v>0.217802420258522</v>
      </c>
      <c r="C301">
        <v>701</v>
      </c>
      <c r="D301">
        <v>136</v>
      </c>
      <c r="E301">
        <v>0.1940085592011412</v>
      </c>
    </row>
    <row r="302" spans="1:5">
      <c r="A302" s="1">
        <v>300</v>
      </c>
      <c r="B302">
        <v>0.2180908918380737</v>
      </c>
      <c r="C302">
        <v>700</v>
      </c>
      <c r="D302">
        <v>136</v>
      </c>
      <c r="E302">
        <v>0.1942857142857143</v>
      </c>
    </row>
    <row r="303" spans="1:5">
      <c r="A303" s="1">
        <v>301</v>
      </c>
      <c r="B303">
        <v>0.2180947065353394</v>
      </c>
      <c r="C303">
        <v>699</v>
      </c>
      <c r="D303">
        <v>136</v>
      </c>
      <c r="E303">
        <v>0.1945636623748212</v>
      </c>
    </row>
    <row r="304" spans="1:5">
      <c r="A304" s="1">
        <v>302</v>
      </c>
      <c r="B304">
        <v>0.2187513113021851</v>
      </c>
      <c r="C304">
        <v>697</v>
      </c>
      <c r="D304">
        <v>134</v>
      </c>
      <c r="E304">
        <v>0.1922525107604017</v>
      </c>
    </row>
    <row r="305" spans="1:5">
      <c r="A305" s="1">
        <v>303</v>
      </c>
      <c r="B305">
        <v>0.2189233154058456</v>
      </c>
      <c r="C305">
        <v>696</v>
      </c>
      <c r="D305">
        <v>134</v>
      </c>
      <c r="E305">
        <v>0.1925287356321839</v>
      </c>
    </row>
    <row r="306" spans="1:5">
      <c r="A306" s="1">
        <v>304</v>
      </c>
      <c r="B306">
        <v>0.2190136611461639</v>
      </c>
      <c r="C306">
        <v>695</v>
      </c>
      <c r="D306">
        <v>133</v>
      </c>
      <c r="E306">
        <v>0.1913669064748201</v>
      </c>
    </row>
    <row r="307" spans="1:5">
      <c r="A307" s="1">
        <v>305</v>
      </c>
      <c r="B307">
        <v>0.2191685289144516</v>
      </c>
      <c r="C307">
        <v>694</v>
      </c>
      <c r="D307">
        <v>133</v>
      </c>
      <c r="E307">
        <v>0.19164265129683</v>
      </c>
    </row>
    <row r="308" spans="1:5">
      <c r="A308" s="1">
        <v>306</v>
      </c>
      <c r="B308">
        <v>0.2191791385412216</v>
      </c>
      <c r="C308">
        <v>693</v>
      </c>
      <c r="D308">
        <v>133</v>
      </c>
      <c r="E308">
        <v>0.1919191919191919</v>
      </c>
    </row>
    <row r="309" spans="1:5">
      <c r="A309" s="1">
        <v>307</v>
      </c>
      <c r="B309">
        <v>0.2193548083305359</v>
      </c>
      <c r="C309">
        <v>692</v>
      </c>
      <c r="D309">
        <v>132</v>
      </c>
      <c r="E309">
        <v>0.1907514450867052</v>
      </c>
    </row>
    <row r="310" spans="1:5">
      <c r="A310" s="1">
        <v>308</v>
      </c>
      <c r="B310">
        <v>0.2195007354021072</v>
      </c>
      <c r="C310">
        <v>691</v>
      </c>
      <c r="D310">
        <v>132</v>
      </c>
      <c r="E310">
        <v>0.191027496382055</v>
      </c>
    </row>
    <row r="311" spans="1:5">
      <c r="A311" s="1">
        <v>309</v>
      </c>
      <c r="B311">
        <v>0.2197003066539764</v>
      </c>
      <c r="C311">
        <v>690</v>
      </c>
      <c r="D311">
        <v>132</v>
      </c>
      <c r="E311">
        <v>0.191304347826087</v>
      </c>
    </row>
    <row r="312" spans="1:5">
      <c r="A312" s="1">
        <v>310</v>
      </c>
      <c r="B312">
        <v>0.2197850197553635</v>
      </c>
      <c r="C312">
        <v>689</v>
      </c>
      <c r="D312">
        <v>132</v>
      </c>
      <c r="E312">
        <v>0.1915820029027576</v>
      </c>
    </row>
    <row r="313" spans="1:5">
      <c r="A313" s="1">
        <v>311</v>
      </c>
      <c r="B313">
        <v>0.2200234085321426</v>
      </c>
      <c r="C313">
        <v>688</v>
      </c>
      <c r="D313">
        <v>131</v>
      </c>
      <c r="E313">
        <v>0.1904069767441861</v>
      </c>
    </row>
    <row r="314" spans="1:5">
      <c r="A314" s="1">
        <v>312</v>
      </c>
      <c r="B314">
        <v>0.2203459888696671</v>
      </c>
      <c r="C314">
        <v>687</v>
      </c>
      <c r="D314">
        <v>131</v>
      </c>
      <c r="E314">
        <v>0.190684133915575</v>
      </c>
    </row>
    <row r="315" spans="1:5">
      <c r="A315" s="1">
        <v>313</v>
      </c>
      <c r="B315">
        <v>0.2205016016960144</v>
      </c>
      <c r="C315">
        <v>686</v>
      </c>
      <c r="D315">
        <v>131</v>
      </c>
      <c r="E315">
        <v>0.1909620991253644</v>
      </c>
    </row>
    <row r="316" spans="1:5">
      <c r="A316" s="1">
        <v>314</v>
      </c>
      <c r="B316">
        <v>0.2205325067043304</v>
      </c>
      <c r="C316">
        <v>685</v>
      </c>
      <c r="D316">
        <v>131</v>
      </c>
      <c r="E316">
        <v>0.1912408759124088</v>
      </c>
    </row>
    <row r="317" spans="1:5">
      <c r="A317" s="1">
        <v>315</v>
      </c>
      <c r="B317">
        <v>0.2206246852874756</v>
      </c>
      <c r="C317">
        <v>684</v>
      </c>
      <c r="D317">
        <v>131</v>
      </c>
      <c r="E317">
        <v>0.1915204678362573</v>
      </c>
    </row>
    <row r="318" spans="1:5">
      <c r="A318" s="1">
        <v>316</v>
      </c>
      <c r="B318">
        <v>0.2206578999757767</v>
      </c>
      <c r="C318">
        <v>683</v>
      </c>
      <c r="D318">
        <v>131</v>
      </c>
      <c r="E318">
        <v>0.191800878477306</v>
      </c>
    </row>
    <row r="319" spans="1:5">
      <c r="A319" s="1">
        <v>317</v>
      </c>
      <c r="B319">
        <v>0.2207696139812469</v>
      </c>
      <c r="C319">
        <v>682</v>
      </c>
      <c r="D319">
        <v>130</v>
      </c>
      <c r="E319">
        <v>0.1906158357771261</v>
      </c>
    </row>
    <row r="320" spans="1:5">
      <c r="A320" s="1">
        <v>318</v>
      </c>
      <c r="B320">
        <v>0.2209576815366745</v>
      </c>
      <c r="C320">
        <v>681</v>
      </c>
      <c r="D320">
        <v>130</v>
      </c>
      <c r="E320">
        <v>0.1908957415565345</v>
      </c>
    </row>
    <row r="321" spans="1:5">
      <c r="A321" s="1">
        <v>319</v>
      </c>
      <c r="B321">
        <v>0.2209720015525818</v>
      </c>
      <c r="C321">
        <v>680</v>
      </c>
      <c r="D321">
        <v>130</v>
      </c>
      <c r="E321">
        <v>0.1911764705882353</v>
      </c>
    </row>
    <row r="322" spans="1:5">
      <c r="A322" s="1">
        <v>320</v>
      </c>
      <c r="B322">
        <v>0.2210500985383987</v>
      </c>
      <c r="C322">
        <v>679</v>
      </c>
      <c r="D322">
        <v>130</v>
      </c>
      <c r="E322">
        <v>0.1914580265095729</v>
      </c>
    </row>
    <row r="323" spans="1:5">
      <c r="A323" s="1">
        <v>321</v>
      </c>
      <c r="B323">
        <v>0.2210884839296341</v>
      </c>
      <c r="C323">
        <v>678</v>
      </c>
      <c r="D323">
        <v>130</v>
      </c>
      <c r="E323">
        <v>0.191740412979351</v>
      </c>
    </row>
    <row r="324" spans="1:5">
      <c r="A324" s="1">
        <v>322</v>
      </c>
      <c r="B324">
        <v>0.2212082594633102</v>
      </c>
      <c r="C324">
        <v>677</v>
      </c>
      <c r="D324">
        <v>130</v>
      </c>
      <c r="E324">
        <v>0.1920236336779911</v>
      </c>
    </row>
    <row r="325" spans="1:5">
      <c r="A325" s="1">
        <v>323</v>
      </c>
      <c r="B325">
        <v>0.2214652746915817</v>
      </c>
      <c r="C325">
        <v>676</v>
      </c>
      <c r="D325">
        <v>130</v>
      </c>
      <c r="E325">
        <v>0.1923076923076923</v>
      </c>
    </row>
    <row r="326" spans="1:5">
      <c r="A326" s="1">
        <v>324</v>
      </c>
      <c r="B326">
        <v>0.2217578440904617</v>
      </c>
      <c r="C326">
        <v>675</v>
      </c>
      <c r="D326">
        <v>130</v>
      </c>
      <c r="E326">
        <v>0.1925925925925926</v>
      </c>
    </row>
    <row r="327" spans="1:5">
      <c r="A327" s="1">
        <v>325</v>
      </c>
      <c r="B327">
        <v>0.2220353633165359</v>
      </c>
      <c r="C327">
        <v>674</v>
      </c>
      <c r="D327">
        <v>130</v>
      </c>
      <c r="E327">
        <v>0.1928783382789317</v>
      </c>
    </row>
    <row r="328" spans="1:5">
      <c r="A328" s="1">
        <v>326</v>
      </c>
      <c r="B328">
        <v>0.2222056984901428</v>
      </c>
      <c r="C328">
        <v>673</v>
      </c>
      <c r="D328">
        <v>130</v>
      </c>
      <c r="E328">
        <v>0.1931649331352155</v>
      </c>
    </row>
    <row r="329" spans="1:5">
      <c r="A329" s="1">
        <v>327</v>
      </c>
      <c r="B329">
        <v>0.2222860902547836</v>
      </c>
      <c r="C329">
        <v>672</v>
      </c>
      <c r="D329">
        <v>130</v>
      </c>
      <c r="E329">
        <v>0.193452380952381</v>
      </c>
    </row>
    <row r="330" spans="1:5">
      <c r="A330" s="1">
        <v>328</v>
      </c>
      <c r="B330">
        <v>0.2223605662584305</v>
      </c>
      <c r="C330">
        <v>671</v>
      </c>
      <c r="D330">
        <v>130</v>
      </c>
      <c r="E330">
        <v>0.1937406855439642</v>
      </c>
    </row>
    <row r="331" spans="1:5">
      <c r="A331" s="1">
        <v>329</v>
      </c>
      <c r="B331">
        <v>0.2225098013877869</v>
      </c>
      <c r="C331">
        <v>670</v>
      </c>
      <c r="D331">
        <v>130</v>
      </c>
      <c r="E331">
        <v>0.1940298507462687</v>
      </c>
    </row>
    <row r="332" spans="1:5">
      <c r="A332" s="1">
        <v>330</v>
      </c>
      <c r="B332">
        <v>0.2226978987455368</v>
      </c>
      <c r="C332">
        <v>669</v>
      </c>
      <c r="D332">
        <v>130</v>
      </c>
      <c r="E332">
        <v>0.1943198804185351</v>
      </c>
    </row>
    <row r="333" spans="1:5">
      <c r="A333" s="1">
        <v>331</v>
      </c>
      <c r="B333">
        <v>0.2227780371904373</v>
      </c>
      <c r="C333">
        <v>668</v>
      </c>
      <c r="D333">
        <v>130</v>
      </c>
      <c r="E333">
        <v>0.1946107784431138</v>
      </c>
    </row>
    <row r="334" spans="1:5">
      <c r="A334" s="1">
        <v>332</v>
      </c>
      <c r="B334">
        <v>0.2228298187255859</v>
      </c>
      <c r="C334">
        <v>667</v>
      </c>
      <c r="D334">
        <v>129</v>
      </c>
      <c r="E334">
        <v>0.1934032983508246</v>
      </c>
    </row>
    <row r="335" spans="1:5">
      <c r="A335" s="1">
        <v>333</v>
      </c>
      <c r="B335">
        <v>0.2238258272409439</v>
      </c>
      <c r="C335">
        <v>666</v>
      </c>
      <c r="D335">
        <v>129</v>
      </c>
      <c r="E335">
        <v>0.1936936936936937</v>
      </c>
    </row>
    <row r="336" spans="1:5">
      <c r="A336" s="1">
        <v>334</v>
      </c>
      <c r="B336">
        <v>0.2248138636350632</v>
      </c>
      <c r="C336">
        <v>665</v>
      </c>
      <c r="D336">
        <v>128</v>
      </c>
      <c r="E336">
        <v>0.1924812030075188</v>
      </c>
    </row>
    <row r="337" spans="1:5">
      <c r="A337" s="1">
        <v>335</v>
      </c>
      <c r="B337">
        <v>0.225034698843956</v>
      </c>
      <c r="C337">
        <v>664</v>
      </c>
      <c r="D337">
        <v>128</v>
      </c>
      <c r="E337">
        <v>0.1927710843373494</v>
      </c>
    </row>
    <row r="338" spans="1:5">
      <c r="A338" s="1">
        <v>336</v>
      </c>
      <c r="B338">
        <v>0.22519451379776</v>
      </c>
      <c r="C338">
        <v>663</v>
      </c>
      <c r="D338">
        <v>127</v>
      </c>
      <c r="E338">
        <v>0.191553544494721</v>
      </c>
    </row>
    <row r="339" spans="1:5">
      <c r="A339" s="1">
        <v>337</v>
      </c>
      <c r="B339">
        <v>0.2252612262964249</v>
      </c>
      <c r="C339">
        <v>662</v>
      </c>
      <c r="D339">
        <v>127</v>
      </c>
      <c r="E339">
        <v>0.1918429003021148</v>
      </c>
    </row>
    <row r="340" spans="1:5">
      <c r="A340" s="1">
        <v>338</v>
      </c>
      <c r="B340">
        <v>0.2253197878599167</v>
      </c>
      <c r="C340">
        <v>661</v>
      </c>
      <c r="D340">
        <v>127</v>
      </c>
      <c r="E340">
        <v>0.1921331316187594</v>
      </c>
    </row>
    <row r="341" spans="1:5">
      <c r="A341" s="1">
        <v>339</v>
      </c>
      <c r="B341">
        <v>0.2253897935152054</v>
      </c>
      <c r="C341">
        <v>660</v>
      </c>
      <c r="D341">
        <v>127</v>
      </c>
      <c r="E341">
        <v>0.1924242424242424</v>
      </c>
    </row>
    <row r="342" spans="1:5">
      <c r="A342" s="1">
        <v>340</v>
      </c>
      <c r="B342">
        <v>0.2258511185646057</v>
      </c>
      <c r="C342">
        <v>659</v>
      </c>
      <c r="D342">
        <v>127</v>
      </c>
      <c r="E342">
        <v>0.1927162367223065</v>
      </c>
    </row>
    <row r="343" spans="1:5">
      <c r="A343" s="1">
        <v>341</v>
      </c>
      <c r="B343">
        <v>0.2262656092643738</v>
      </c>
      <c r="C343">
        <v>658</v>
      </c>
      <c r="D343">
        <v>127</v>
      </c>
      <c r="E343">
        <v>0.1930091185410334</v>
      </c>
    </row>
    <row r="344" spans="1:5">
      <c r="A344" s="1">
        <v>342</v>
      </c>
      <c r="B344">
        <v>0.2263902723789215</v>
      </c>
      <c r="C344">
        <v>657</v>
      </c>
      <c r="D344">
        <v>127</v>
      </c>
      <c r="E344">
        <v>0.1933028919330289</v>
      </c>
    </row>
    <row r="345" spans="1:5">
      <c r="A345" s="1">
        <v>343</v>
      </c>
      <c r="B345">
        <v>0.2265925705432892</v>
      </c>
      <c r="C345">
        <v>656</v>
      </c>
      <c r="D345">
        <v>127</v>
      </c>
      <c r="E345">
        <v>0.1935975609756098</v>
      </c>
    </row>
    <row r="346" spans="1:5">
      <c r="A346" s="1">
        <v>344</v>
      </c>
      <c r="B346">
        <v>0.226594939827919</v>
      </c>
      <c r="C346">
        <v>655</v>
      </c>
      <c r="D346">
        <v>127</v>
      </c>
      <c r="E346">
        <v>0.1938931297709924</v>
      </c>
    </row>
    <row r="347" spans="1:5">
      <c r="A347" s="1">
        <v>345</v>
      </c>
      <c r="B347">
        <v>0.226763129234314</v>
      </c>
      <c r="C347">
        <v>654</v>
      </c>
      <c r="D347">
        <v>127</v>
      </c>
      <c r="E347">
        <v>0.1941896024464832</v>
      </c>
    </row>
    <row r="348" spans="1:5">
      <c r="A348" s="1">
        <v>346</v>
      </c>
      <c r="B348">
        <v>0.2272092998027802</v>
      </c>
      <c r="C348">
        <v>653</v>
      </c>
      <c r="D348">
        <v>127</v>
      </c>
      <c r="E348">
        <v>0.1944869831546708</v>
      </c>
    </row>
    <row r="349" spans="1:5">
      <c r="A349" s="1">
        <v>347</v>
      </c>
      <c r="B349">
        <v>0.2272400707006454</v>
      </c>
      <c r="C349">
        <v>652</v>
      </c>
      <c r="D349">
        <v>126</v>
      </c>
      <c r="E349">
        <v>0.1932515337423313</v>
      </c>
    </row>
    <row r="350" spans="1:5">
      <c r="A350" s="1">
        <v>348</v>
      </c>
      <c r="B350">
        <v>0.227697879076004</v>
      </c>
      <c r="C350">
        <v>651</v>
      </c>
      <c r="D350">
        <v>126</v>
      </c>
      <c r="E350">
        <v>0.1935483870967742</v>
      </c>
    </row>
    <row r="351" spans="1:5">
      <c r="A351" s="1">
        <v>349</v>
      </c>
      <c r="B351">
        <v>0.2281921952962875</v>
      </c>
      <c r="C351">
        <v>650</v>
      </c>
      <c r="D351">
        <v>125</v>
      </c>
      <c r="E351">
        <v>0.1923076923076923</v>
      </c>
    </row>
    <row r="352" spans="1:5">
      <c r="A352" s="1">
        <v>350</v>
      </c>
      <c r="B352">
        <v>0.2282403409481049</v>
      </c>
      <c r="C352">
        <v>649</v>
      </c>
      <c r="D352">
        <v>125</v>
      </c>
      <c r="E352">
        <v>0.1926040061633282</v>
      </c>
    </row>
    <row r="353" spans="1:5">
      <c r="A353" s="1">
        <v>351</v>
      </c>
      <c r="B353">
        <v>0.2283260077238083</v>
      </c>
      <c r="C353">
        <v>648</v>
      </c>
      <c r="D353">
        <v>125</v>
      </c>
      <c r="E353">
        <v>0.1929012345679012</v>
      </c>
    </row>
    <row r="354" spans="1:5">
      <c r="A354" s="1">
        <v>352</v>
      </c>
      <c r="B354">
        <v>0.2286660671234131</v>
      </c>
      <c r="C354">
        <v>647</v>
      </c>
      <c r="D354">
        <v>125</v>
      </c>
      <c r="E354">
        <v>0.1931993817619784</v>
      </c>
    </row>
    <row r="355" spans="1:5">
      <c r="A355" s="1">
        <v>353</v>
      </c>
      <c r="B355">
        <v>0.2288615703582764</v>
      </c>
      <c r="C355">
        <v>646</v>
      </c>
      <c r="D355">
        <v>125</v>
      </c>
      <c r="E355">
        <v>0.1934984520123839</v>
      </c>
    </row>
    <row r="356" spans="1:5">
      <c r="A356" s="1">
        <v>354</v>
      </c>
      <c r="B356">
        <v>0.2291570603847504</v>
      </c>
      <c r="C356">
        <v>645</v>
      </c>
      <c r="D356">
        <v>125</v>
      </c>
      <c r="E356">
        <v>0.1937984496124031</v>
      </c>
    </row>
    <row r="357" spans="1:5">
      <c r="A357" s="1">
        <v>355</v>
      </c>
      <c r="B357">
        <v>0.229196697473526</v>
      </c>
      <c r="C357">
        <v>644</v>
      </c>
      <c r="D357">
        <v>125</v>
      </c>
      <c r="E357">
        <v>0.1940993788819876</v>
      </c>
    </row>
    <row r="358" spans="1:5">
      <c r="A358" s="1">
        <v>356</v>
      </c>
      <c r="B358">
        <v>0.2296018451452255</v>
      </c>
      <c r="C358">
        <v>643</v>
      </c>
      <c r="D358">
        <v>125</v>
      </c>
      <c r="E358">
        <v>0.1944012441679627</v>
      </c>
    </row>
    <row r="359" spans="1:5">
      <c r="A359" s="1">
        <v>357</v>
      </c>
      <c r="B359">
        <v>0.2296438664197922</v>
      </c>
      <c r="C359">
        <v>642</v>
      </c>
      <c r="D359">
        <v>125</v>
      </c>
      <c r="E359">
        <v>0.1947040498442368</v>
      </c>
    </row>
    <row r="360" spans="1:5">
      <c r="A360" s="1">
        <v>358</v>
      </c>
      <c r="B360">
        <v>0.2297839373350143</v>
      </c>
      <c r="C360">
        <v>641</v>
      </c>
      <c r="D360">
        <v>125</v>
      </c>
      <c r="E360">
        <v>0.1950078003120125</v>
      </c>
    </row>
    <row r="361" spans="1:5">
      <c r="A361" s="1">
        <v>359</v>
      </c>
      <c r="B361">
        <v>0.2297878861427307</v>
      </c>
      <c r="C361">
        <v>640</v>
      </c>
      <c r="D361">
        <v>125</v>
      </c>
      <c r="E361">
        <v>0.1953125</v>
      </c>
    </row>
    <row r="362" spans="1:5">
      <c r="A362" s="1">
        <v>360</v>
      </c>
      <c r="B362">
        <v>0.2300407439470291</v>
      </c>
      <c r="C362">
        <v>639</v>
      </c>
      <c r="D362">
        <v>125</v>
      </c>
      <c r="E362">
        <v>0.1956181533646322</v>
      </c>
    </row>
    <row r="363" spans="1:5">
      <c r="A363" s="1">
        <v>361</v>
      </c>
      <c r="B363">
        <v>0.2302940487861633</v>
      </c>
      <c r="C363">
        <v>638</v>
      </c>
      <c r="D363">
        <v>125</v>
      </c>
      <c r="E363">
        <v>0.1959247648902821</v>
      </c>
    </row>
    <row r="364" spans="1:5">
      <c r="A364" s="1">
        <v>362</v>
      </c>
      <c r="B364">
        <v>0.2303557246923447</v>
      </c>
      <c r="C364">
        <v>637</v>
      </c>
      <c r="D364">
        <v>125</v>
      </c>
      <c r="E364">
        <v>0.196232339089482</v>
      </c>
    </row>
    <row r="365" spans="1:5">
      <c r="A365" s="1">
        <v>363</v>
      </c>
      <c r="B365">
        <v>0.2305035591125488</v>
      </c>
      <c r="C365">
        <v>636</v>
      </c>
      <c r="D365">
        <v>125</v>
      </c>
      <c r="E365">
        <v>0.1965408805031447</v>
      </c>
    </row>
    <row r="366" spans="1:5">
      <c r="A366" s="1">
        <v>364</v>
      </c>
      <c r="B366">
        <v>0.2308086603879929</v>
      </c>
      <c r="C366">
        <v>635</v>
      </c>
      <c r="D366">
        <v>125</v>
      </c>
      <c r="E366">
        <v>0.1968503937007874</v>
      </c>
    </row>
    <row r="367" spans="1:5">
      <c r="A367" s="1">
        <v>365</v>
      </c>
      <c r="B367">
        <v>0.2308395951986313</v>
      </c>
      <c r="C367">
        <v>634</v>
      </c>
      <c r="D367">
        <v>125</v>
      </c>
      <c r="E367">
        <v>0.1971608832807571</v>
      </c>
    </row>
    <row r="368" spans="1:5">
      <c r="A368" s="1">
        <v>366</v>
      </c>
      <c r="B368">
        <v>0.2311032116413116</v>
      </c>
      <c r="C368">
        <v>633</v>
      </c>
      <c r="D368">
        <v>125</v>
      </c>
      <c r="E368">
        <v>0.1974723538704581</v>
      </c>
    </row>
    <row r="369" spans="1:5">
      <c r="A369" s="1">
        <v>367</v>
      </c>
      <c r="B369">
        <v>0.2311776578426361</v>
      </c>
      <c r="C369">
        <v>632</v>
      </c>
      <c r="D369">
        <v>125</v>
      </c>
      <c r="E369">
        <v>0.1977848101265823</v>
      </c>
    </row>
    <row r="370" spans="1:5">
      <c r="A370" s="1">
        <v>368</v>
      </c>
      <c r="B370">
        <v>0.2313014417886734</v>
      </c>
      <c r="C370">
        <v>631</v>
      </c>
      <c r="D370">
        <v>124</v>
      </c>
      <c r="E370">
        <v>0.196513470681458</v>
      </c>
    </row>
    <row r="371" spans="1:5">
      <c r="A371" s="1">
        <v>369</v>
      </c>
      <c r="B371">
        <v>0.2313935160636902</v>
      </c>
      <c r="C371">
        <v>630</v>
      </c>
      <c r="D371">
        <v>124</v>
      </c>
      <c r="E371">
        <v>0.1968253968253968</v>
      </c>
    </row>
    <row r="372" spans="1:5">
      <c r="A372" s="1">
        <v>370</v>
      </c>
      <c r="B372">
        <v>0.2314373552799225</v>
      </c>
      <c r="C372">
        <v>629</v>
      </c>
      <c r="D372">
        <v>124</v>
      </c>
      <c r="E372">
        <v>0.1971383147853736</v>
      </c>
    </row>
    <row r="373" spans="1:5">
      <c r="A373" s="1">
        <v>371</v>
      </c>
      <c r="B373">
        <v>0.231539785861969</v>
      </c>
      <c r="C373">
        <v>628</v>
      </c>
      <c r="D373">
        <v>124</v>
      </c>
      <c r="E373">
        <v>0.1974522292993631</v>
      </c>
    </row>
    <row r="374" spans="1:5">
      <c r="A374" s="1">
        <v>372</v>
      </c>
      <c r="B374">
        <v>0.2317356765270233</v>
      </c>
      <c r="C374">
        <v>627</v>
      </c>
      <c r="D374">
        <v>124</v>
      </c>
      <c r="E374">
        <v>0.1977671451355662</v>
      </c>
    </row>
    <row r="375" spans="1:5">
      <c r="A375" s="1">
        <v>373</v>
      </c>
      <c r="B375">
        <v>0.2319781184196472</v>
      </c>
      <c r="C375">
        <v>626</v>
      </c>
      <c r="D375">
        <v>124</v>
      </c>
      <c r="E375">
        <v>0.1980830670926517</v>
      </c>
    </row>
    <row r="376" spans="1:5">
      <c r="A376" s="1">
        <v>374</v>
      </c>
      <c r="B376">
        <v>0.2321506440639496</v>
      </c>
      <c r="C376">
        <v>625</v>
      </c>
      <c r="D376">
        <v>123</v>
      </c>
      <c r="E376">
        <v>0.1968</v>
      </c>
    </row>
    <row r="377" spans="1:5">
      <c r="A377" s="1">
        <v>375</v>
      </c>
      <c r="B377">
        <v>0.2321896553039551</v>
      </c>
      <c r="C377">
        <v>624</v>
      </c>
      <c r="D377">
        <v>123</v>
      </c>
      <c r="E377">
        <v>0.1971153846153846</v>
      </c>
    </row>
    <row r="378" spans="1:5">
      <c r="A378" s="1">
        <v>376</v>
      </c>
      <c r="B378">
        <v>0.2327424287796021</v>
      </c>
      <c r="C378">
        <v>623</v>
      </c>
      <c r="D378">
        <v>123</v>
      </c>
      <c r="E378">
        <v>0.1974317817014446</v>
      </c>
    </row>
    <row r="379" spans="1:5">
      <c r="A379" s="1">
        <v>377</v>
      </c>
      <c r="B379">
        <v>0.2332370281219482</v>
      </c>
      <c r="C379">
        <v>622</v>
      </c>
      <c r="D379">
        <v>123</v>
      </c>
      <c r="E379">
        <v>0.1977491961414791</v>
      </c>
    </row>
    <row r="380" spans="1:5">
      <c r="A380" s="1">
        <v>378</v>
      </c>
      <c r="B380">
        <v>0.233381450176239</v>
      </c>
      <c r="C380">
        <v>621</v>
      </c>
      <c r="D380">
        <v>123</v>
      </c>
      <c r="E380">
        <v>0.1980676328502415</v>
      </c>
    </row>
    <row r="381" spans="1:5">
      <c r="A381" s="1">
        <v>379</v>
      </c>
      <c r="B381">
        <v>0.2334303706884384</v>
      </c>
      <c r="C381">
        <v>620</v>
      </c>
      <c r="D381">
        <v>123</v>
      </c>
      <c r="E381">
        <v>0.1983870967741936</v>
      </c>
    </row>
    <row r="382" spans="1:5">
      <c r="A382" s="1">
        <v>380</v>
      </c>
      <c r="B382">
        <v>0.2339392304420471</v>
      </c>
      <c r="C382">
        <v>619</v>
      </c>
      <c r="D382">
        <v>123</v>
      </c>
      <c r="E382">
        <v>0.1987075928917609</v>
      </c>
    </row>
    <row r="383" spans="1:5">
      <c r="A383" s="1">
        <v>381</v>
      </c>
      <c r="B383">
        <v>0.2340088337659836</v>
      </c>
      <c r="C383">
        <v>618</v>
      </c>
      <c r="D383">
        <v>123</v>
      </c>
      <c r="E383">
        <v>0.1990291262135922</v>
      </c>
    </row>
    <row r="384" spans="1:5">
      <c r="A384" s="1">
        <v>382</v>
      </c>
      <c r="B384">
        <v>0.2341033071279526</v>
      </c>
      <c r="C384">
        <v>617</v>
      </c>
      <c r="D384">
        <v>123</v>
      </c>
      <c r="E384">
        <v>0.1993517017828201</v>
      </c>
    </row>
    <row r="385" spans="1:5">
      <c r="A385" s="1">
        <v>383</v>
      </c>
      <c r="B385">
        <v>0.2348120361566544</v>
      </c>
      <c r="C385">
        <v>616</v>
      </c>
      <c r="D385">
        <v>123</v>
      </c>
      <c r="E385">
        <v>0.1996753246753247</v>
      </c>
    </row>
    <row r="386" spans="1:5">
      <c r="A386" s="1">
        <v>384</v>
      </c>
      <c r="B386">
        <v>0.2352617233991623</v>
      </c>
      <c r="C386">
        <v>615</v>
      </c>
      <c r="D386">
        <v>122</v>
      </c>
      <c r="E386">
        <v>0.1983739837398374</v>
      </c>
    </row>
    <row r="387" spans="1:5">
      <c r="A387" s="1">
        <v>385</v>
      </c>
      <c r="B387">
        <v>0.2353463917970657</v>
      </c>
      <c r="C387">
        <v>614</v>
      </c>
      <c r="D387">
        <v>122</v>
      </c>
      <c r="E387">
        <v>0.1986970684039088</v>
      </c>
    </row>
    <row r="388" spans="1:5">
      <c r="A388" s="1">
        <v>386</v>
      </c>
      <c r="B388">
        <v>0.2354031503200531</v>
      </c>
      <c r="C388">
        <v>613</v>
      </c>
      <c r="D388">
        <v>122</v>
      </c>
      <c r="E388">
        <v>0.199021207177814</v>
      </c>
    </row>
    <row r="389" spans="1:5">
      <c r="A389" s="1">
        <v>387</v>
      </c>
      <c r="B389">
        <v>0.235492154955864</v>
      </c>
      <c r="C389">
        <v>612</v>
      </c>
      <c r="D389">
        <v>122</v>
      </c>
      <c r="E389">
        <v>0.1993464052287582</v>
      </c>
    </row>
    <row r="390" spans="1:5">
      <c r="A390" s="1">
        <v>388</v>
      </c>
      <c r="B390">
        <v>0.2355709969997406</v>
      </c>
      <c r="C390">
        <v>611</v>
      </c>
      <c r="D390">
        <v>122</v>
      </c>
      <c r="E390">
        <v>0.1996726677577741</v>
      </c>
    </row>
    <row r="391" spans="1:5">
      <c r="A391" s="1">
        <v>389</v>
      </c>
      <c r="B391">
        <v>0.2358086109161377</v>
      </c>
      <c r="C391">
        <v>610</v>
      </c>
      <c r="D391">
        <v>122</v>
      </c>
      <c r="E391">
        <v>0.2</v>
      </c>
    </row>
    <row r="392" spans="1:5">
      <c r="A392" s="1">
        <v>390</v>
      </c>
      <c r="B392">
        <v>0.2358709424734116</v>
      </c>
      <c r="C392">
        <v>609</v>
      </c>
      <c r="D392">
        <v>122</v>
      </c>
      <c r="E392">
        <v>0.200328407224959</v>
      </c>
    </row>
    <row r="393" spans="1:5">
      <c r="A393" s="1">
        <v>391</v>
      </c>
      <c r="B393">
        <v>0.2361626178026199</v>
      </c>
      <c r="C393">
        <v>608</v>
      </c>
      <c r="D393">
        <v>122</v>
      </c>
      <c r="E393">
        <v>0.2006578947368421</v>
      </c>
    </row>
    <row r="394" spans="1:5">
      <c r="A394" s="1">
        <v>392</v>
      </c>
      <c r="B394">
        <v>0.2361900955438614</v>
      </c>
      <c r="C394">
        <v>607</v>
      </c>
      <c r="D394">
        <v>122</v>
      </c>
      <c r="E394">
        <v>0.2009884678747941</v>
      </c>
    </row>
    <row r="395" spans="1:5">
      <c r="A395" s="1">
        <v>393</v>
      </c>
      <c r="B395">
        <v>0.2363615483045578</v>
      </c>
      <c r="C395">
        <v>606</v>
      </c>
      <c r="D395">
        <v>122</v>
      </c>
      <c r="E395">
        <v>0.2013201320132013</v>
      </c>
    </row>
    <row r="396" spans="1:5">
      <c r="A396" s="1">
        <v>394</v>
      </c>
      <c r="B396">
        <v>0.2364592850208282</v>
      </c>
      <c r="C396">
        <v>605</v>
      </c>
      <c r="D396">
        <v>121</v>
      </c>
      <c r="E396">
        <v>0.2</v>
      </c>
    </row>
    <row r="397" spans="1:5">
      <c r="A397" s="1">
        <v>395</v>
      </c>
      <c r="B397">
        <v>0.2366986274719238</v>
      </c>
      <c r="C397">
        <v>604</v>
      </c>
      <c r="D397">
        <v>121</v>
      </c>
      <c r="E397">
        <v>0.2003311258278146</v>
      </c>
    </row>
    <row r="398" spans="1:5">
      <c r="A398" s="1">
        <v>396</v>
      </c>
      <c r="B398">
        <v>0.2368579804897308</v>
      </c>
      <c r="C398">
        <v>603</v>
      </c>
      <c r="D398">
        <v>120</v>
      </c>
      <c r="E398">
        <v>0.1990049751243781</v>
      </c>
    </row>
    <row r="399" spans="1:5">
      <c r="A399" s="1">
        <v>397</v>
      </c>
      <c r="B399">
        <v>0.2368770986795425</v>
      </c>
      <c r="C399">
        <v>602</v>
      </c>
      <c r="D399">
        <v>120</v>
      </c>
      <c r="E399">
        <v>0.1993355481727575</v>
      </c>
    </row>
    <row r="400" spans="1:5">
      <c r="A400" s="1">
        <v>398</v>
      </c>
      <c r="B400">
        <v>0.2370934337377548</v>
      </c>
      <c r="C400">
        <v>601</v>
      </c>
      <c r="D400">
        <v>120</v>
      </c>
      <c r="E400">
        <v>0.1996672212978369</v>
      </c>
    </row>
    <row r="401" spans="1:5">
      <c r="A401" s="1">
        <v>399</v>
      </c>
      <c r="B401">
        <v>0.2371866703033447</v>
      </c>
      <c r="C401">
        <v>600</v>
      </c>
      <c r="D401">
        <v>120</v>
      </c>
      <c r="E401">
        <v>0.2</v>
      </c>
    </row>
    <row r="402" spans="1:5">
      <c r="A402" s="1">
        <v>400</v>
      </c>
      <c r="B402">
        <v>0.2373728901147842</v>
      </c>
      <c r="C402">
        <v>599</v>
      </c>
      <c r="D402">
        <v>120</v>
      </c>
      <c r="E402">
        <v>0.2003338898163606</v>
      </c>
    </row>
    <row r="403" spans="1:5">
      <c r="A403" s="1">
        <v>401</v>
      </c>
      <c r="B403">
        <v>0.2374574244022369</v>
      </c>
      <c r="C403">
        <v>598</v>
      </c>
      <c r="D403">
        <v>119</v>
      </c>
      <c r="E403">
        <v>0.1989966555183947</v>
      </c>
    </row>
    <row r="404" spans="1:5">
      <c r="A404" s="1">
        <v>402</v>
      </c>
      <c r="B404">
        <v>0.2375548034906387</v>
      </c>
      <c r="C404">
        <v>597</v>
      </c>
      <c r="D404">
        <v>119</v>
      </c>
      <c r="E404">
        <v>0.1993299832495812</v>
      </c>
    </row>
    <row r="405" spans="1:5">
      <c r="A405" s="1">
        <v>403</v>
      </c>
      <c r="B405">
        <v>0.2377961575984955</v>
      </c>
      <c r="C405">
        <v>596</v>
      </c>
      <c r="D405">
        <v>119</v>
      </c>
      <c r="E405">
        <v>0.1996644295302013</v>
      </c>
    </row>
    <row r="406" spans="1:5">
      <c r="A406" s="1">
        <v>404</v>
      </c>
      <c r="B406">
        <v>0.2378343939781189</v>
      </c>
      <c r="C406">
        <v>595</v>
      </c>
      <c r="D406">
        <v>119</v>
      </c>
      <c r="E406">
        <v>0.2</v>
      </c>
    </row>
    <row r="407" spans="1:5">
      <c r="A407" s="1">
        <v>405</v>
      </c>
      <c r="B407">
        <v>0.2380597293376923</v>
      </c>
      <c r="C407">
        <v>594</v>
      </c>
      <c r="D407">
        <v>119</v>
      </c>
      <c r="E407">
        <v>0.2003367003367003</v>
      </c>
    </row>
    <row r="408" spans="1:5">
      <c r="A408" s="1">
        <v>406</v>
      </c>
      <c r="B408">
        <v>0.238477885723114</v>
      </c>
      <c r="C408">
        <v>593</v>
      </c>
      <c r="D408">
        <v>119</v>
      </c>
      <c r="E408">
        <v>0.2006745362563238</v>
      </c>
    </row>
    <row r="409" spans="1:5">
      <c r="A409" s="1">
        <v>407</v>
      </c>
      <c r="B409">
        <v>0.2388069629669189</v>
      </c>
      <c r="C409">
        <v>592</v>
      </c>
      <c r="D409">
        <v>119</v>
      </c>
      <c r="E409">
        <v>0.2010135135135135</v>
      </c>
    </row>
    <row r="410" spans="1:5">
      <c r="A410" s="1">
        <v>408</v>
      </c>
      <c r="B410">
        <v>0.2392685413360596</v>
      </c>
      <c r="C410">
        <v>591</v>
      </c>
      <c r="D410">
        <v>119</v>
      </c>
      <c r="E410">
        <v>0.2013536379018613</v>
      </c>
    </row>
    <row r="411" spans="1:5">
      <c r="A411" s="1">
        <v>409</v>
      </c>
      <c r="B411">
        <v>0.2393481880426407</v>
      </c>
      <c r="C411">
        <v>590</v>
      </c>
      <c r="D411">
        <v>119</v>
      </c>
      <c r="E411">
        <v>0.2016949152542373</v>
      </c>
    </row>
    <row r="412" spans="1:5">
      <c r="A412" s="1">
        <v>410</v>
      </c>
      <c r="B412">
        <v>0.2393917441368103</v>
      </c>
      <c r="C412">
        <v>589</v>
      </c>
      <c r="D412">
        <v>119</v>
      </c>
      <c r="E412">
        <v>0.2020373514431239</v>
      </c>
    </row>
    <row r="413" spans="1:5">
      <c r="A413" s="1">
        <v>411</v>
      </c>
      <c r="B413">
        <v>0.2394533902406693</v>
      </c>
      <c r="C413">
        <v>588</v>
      </c>
      <c r="D413">
        <v>119</v>
      </c>
      <c r="E413">
        <v>0.2023809523809524</v>
      </c>
    </row>
    <row r="414" spans="1:5">
      <c r="A414" s="1">
        <v>412</v>
      </c>
      <c r="B414">
        <v>0.2395232319831848</v>
      </c>
      <c r="C414">
        <v>587</v>
      </c>
      <c r="D414">
        <v>119</v>
      </c>
      <c r="E414">
        <v>0.2027257240204429</v>
      </c>
    </row>
    <row r="415" spans="1:5">
      <c r="A415" s="1">
        <v>413</v>
      </c>
      <c r="B415">
        <v>0.2396860867738724</v>
      </c>
      <c r="C415">
        <v>586</v>
      </c>
      <c r="D415">
        <v>119</v>
      </c>
      <c r="E415">
        <v>0.2030716723549488</v>
      </c>
    </row>
    <row r="416" spans="1:5">
      <c r="A416" s="1">
        <v>414</v>
      </c>
      <c r="B416">
        <v>0.2398156523704529</v>
      </c>
      <c r="C416">
        <v>585</v>
      </c>
      <c r="D416">
        <v>119</v>
      </c>
      <c r="E416">
        <v>0.2034188034188034</v>
      </c>
    </row>
    <row r="417" spans="1:5">
      <c r="A417" s="1">
        <v>415</v>
      </c>
      <c r="B417">
        <v>0.2405855804681778</v>
      </c>
      <c r="C417">
        <v>584</v>
      </c>
      <c r="D417">
        <v>118</v>
      </c>
      <c r="E417">
        <v>0.2020547945205479</v>
      </c>
    </row>
    <row r="418" spans="1:5">
      <c r="A418" s="1">
        <v>416</v>
      </c>
      <c r="B418">
        <v>0.2406246215105057</v>
      </c>
      <c r="C418">
        <v>583</v>
      </c>
      <c r="D418">
        <v>118</v>
      </c>
      <c r="E418">
        <v>0.202401372212693</v>
      </c>
    </row>
    <row r="419" spans="1:5">
      <c r="A419" s="1">
        <v>417</v>
      </c>
      <c r="B419">
        <v>0.2408591210842133</v>
      </c>
      <c r="C419">
        <v>582</v>
      </c>
      <c r="D419">
        <v>117</v>
      </c>
      <c r="E419">
        <v>0.2010309278350516</v>
      </c>
    </row>
    <row r="420" spans="1:5">
      <c r="A420" s="1">
        <v>418</v>
      </c>
      <c r="B420">
        <v>0.2409501075744629</v>
      </c>
      <c r="C420">
        <v>581</v>
      </c>
      <c r="D420">
        <v>117</v>
      </c>
      <c r="E420">
        <v>0.2013769363166953</v>
      </c>
    </row>
    <row r="421" spans="1:5">
      <c r="A421" s="1">
        <v>419</v>
      </c>
      <c r="B421">
        <v>0.2409960478544235</v>
      </c>
      <c r="C421">
        <v>580</v>
      </c>
      <c r="D421">
        <v>117</v>
      </c>
      <c r="E421">
        <v>0.2017241379310345</v>
      </c>
    </row>
    <row r="422" spans="1:5">
      <c r="A422" s="1">
        <v>420</v>
      </c>
      <c r="B422">
        <v>0.2414956241846085</v>
      </c>
      <c r="C422">
        <v>579</v>
      </c>
      <c r="D422">
        <v>117</v>
      </c>
      <c r="E422">
        <v>0.2020725388601036</v>
      </c>
    </row>
    <row r="423" spans="1:5">
      <c r="A423" s="1">
        <v>421</v>
      </c>
      <c r="B423">
        <v>0.2416124641895294</v>
      </c>
      <c r="C423">
        <v>578</v>
      </c>
      <c r="D423">
        <v>117</v>
      </c>
      <c r="E423">
        <v>0.2024221453287197</v>
      </c>
    </row>
    <row r="424" spans="1:5">
      <c r="A424" s="1">
        <v>422</v>
      </c>
      <c r="B424">
        <v>0.2420734763145447</v>
      </c>
      <c r="C424">
        <v>577</v>
      </c>
      <c r="D424">
        <v>116</v>
      </c>
      <c r="E424">
        <v>0.2010398613518198</v>
      </c>
    </row>
    <row r="425" spans="1:5">
      <c r="A425" s="1">
        <v>423</v>
      </c>
      <c r="B425">
        <v>0.2423246651887894</v>
      </c>
      <c r="C425">
        <v>576</v>
      </c>
      <c r="D425">
        <v>116</v>
      </c>
      <c r="E425">
        <v>0.2013888888888889</v>
      </c>
    </row>
    <row r="426" spans="1:5">
      <c r="A426" s="1">
        <v>424</v>
      </c>
      <c r="B426">
        <v>0.2429617792367935</v>
      </c>
      <c r="C426">
        <v>575</v>
      </c>
      <c r="D426">
        <v>116</v>
      </c>
      <c r="E426">
        <v>0.2017391304347826</v>
      </c>
    </row>
    <row r="427" spans="1:5">
      <c r="A427" s="1">
        <v>425</v>
      </c>
      <c r="B427">
        <v>0.2430669516324997</v>
      </c>
      <c r="C427">
        <v>574</v>
      </c>
      <c r="D427">
        <v>116</v>
      </c>
      <c r="E427">
        <v>0.2020905923344948</v>
      </c>
    </row>
    <row r="428" spans="1:5">
      <c r="A428" s="1">
        <v>426</v>
      </c>
      <c r="B428">
        <v>0.2432029396295547</v>
      </c>
      <c r="C428">
        <v>573</v>
      </c>
      <c r="D428">
        <v>115</v>
      </c>
      <c r="E428">
        <v>0.2006980802792321</v>
      </c>
    </row>
    <row r="429" spans="1:5">
      <c r="A429" s="1">
        <v>427</v>
      </c>
      <c r="B429">
        <v>0.243278980255127</v>
      </c>
      <c r="C429">
        <v>572</v>
      </c>
      <c r="D429">
        <v>115</v>
      </c>
      <c r="E429">
        <v>0.201048951048951</v>
      </c>
    </row>
    <row r="430" spans="1:5">
      <c r="A430" s="1">
        <v>428</v>
      </c>
      <c r="B430">
        <v>0.2432897686958313</v>
      </c>
      <c r="C430">
        <v>570</v>
      </c>
      <c r="D430">
        <v>113</v>
      </c>
      <c r="E430">
        <v>0.1982456140350877</v>
      </c>
    </row>
    <row r="431" spans="1:5">
      <c r="A431" s="1">
        <v>429</v>
      </c>
      <c r="B431">
        <v>0.2433851659297943</v>
      </c>
      <c r="C431">
        <v>569</v>
      </c>
      <c r="D431">
        <v>113</v>
      </c>
      <c r="E431">
        <v>0.1985940246045694</v>
      </c>
    </row>
    <row r="432" spans="1:5">
      <c r="A432" s="1">
        <v>430</v>
      </c>
      <c r="B432">
        <v>0.243748739361763</v>
      </c>
      <c r="C432">
        <v>568</v>
      </c>
      <c r="D432">
        <v>113</v>
      </c>
      <c r="E432">
        <v>0.198943661971831</v>
      </c>
    </row>
    <row r="433" spans="1:5">
      <c r="A433" s="1">
        <v>431</v>
      </c>
      <c r="B433">
        <v>0.2438160926103592</v>
      </c>
      <c r="C433">
        <v>567</v>
      </c>
      <c r="D433">
        <v>113</v>
      </c>
      <c r="E433">
        <v>0.199294532627866</v>
      </c>
    </row>
    <row r="434" spans="1:5">
      <c r="A434" s="1">
        <v>432</v>
      </c>
      <c r="B434">
        <v>0.2443217039108276</v>
      </c>
      <c r="C434">
        <v>566</v>
      </c>
      <c r="D434">
        <v>113</v>
      </c>
      <c r="E434">
        <v>0.1996466431095406</v>
      </c>
    </row>
    <row r="435" spans="1:5">
      <c r="A435" s="1">
        <v>433</v>
      </c>
      <c r="B435">
        <v>0.2443704754114151</v>
      </c>
      <c r="C435">
        <v>565</v>
      </c>
      <c r="D435">
        <v>112</v>
      </c>
      <c r="E435">
        <v>0.1982300884955752</v>
      </c>
    </row>
    <row r="436" spans="1:5">
      <c r="A436" s="1">
        <v>434</v>
      </c>
      <c r="B436">
        <v>0.2443787902593613</v>
      </c>
      <c r="C436">
        <v>564</v>
      </c>
      <c r="D436">
        <v>112</v>
      </c>
      <c r="E436">
        <v>0.198581560283688</v>
      </c>
    </row>
    <row r="437" spans="1:5">
      <c r="A437" s="1">
        <v>435</v>
      </c>
      <c r="B437">
        <v>0.2443934679031372</v>
      </c>
      <c r="C437">
        <v>563</v>
      </c>
      <c r="D437">
        <v>111</v>
      </c>
      <c r="E437">
        <v>0.197158081705151</v>
      </c>
    </row>
    <row r="438" spans="1:5">
      <c r="A438" s="1">
        <v>436</v>
      </c>
      <c r="B438">
        <v>0.2445556819438934</v>
      </c>
      <c r="C438">
        <v>562</v>
      </c>
      <c r="D438">
        <v>110</v>
      </c>
      <c r="E438">
        <v>0.1957295373665481</v>
      </c>
    </row>
    <row r="439" spans="1:5">
      <c r="A439" s="1">
        <v>437</v>
      </c>
      <c r="B439">
        <v>0.2451810389757156</v>
      </c>
      <c r="C439">
        <v>561</v>
      </c>
      <c r="D439">
        <v>110</v>
      </c>
      <c r="E439">
        <v>0.196078431372549</v>
      </c>
    </row>
    <row r="440" spans="1:5">
      <c r="A440" s="1">
        <v>438</v>
      </c>
      <c r="B440">
        <v>0.2452024817466736</v>
      </c>
      <c r="C440">
        <v>560</v>
      </c>
      <c r="D440">
        <v>110</v>
      </c>
      <c r="E440">
        <v>0.1964285714285714</v>
      </c>
    </row>
    <row r="441" spans="1:5">
      <c r="A441" s="1">
        <v>439</v>
      </c>
      <c r="B441">
        <v>0.2452997863292694</v>
      </c>
      <c r="C441">
        <v>559</v>
      </c>
      <c r="D441">
        <v>110</v>
      </c>
      <c r="E441">
        <v>0.1967799642218247</v>
      </c>
    </row>
    <row r="442" spans="1:5">
      <c r="A442" s="1">
        <v>440</v>
      </c>
      <c r="B442">
        <v>0.2457229346036911</v>
      </c>
      <c r="C442">
        <v>558</v>
      </c>
      <c r="D442">
        <v>110</v>
      </c>
      <c r="E442">
        <v>0.1971326164874552</v>
      </c>
    </row>
    <row r="443" spans="1:5">
      <c r="A443" s="1">
        <v>441</v>
      </c>
      <c r="B443">
        <v>0.2459871917963028</v>
      </c>
      <c r="C443">
        <v>557</v>
      </c>
      <c r="D443">
        <v>110</v>
      </c>
      <c r="E443">
        <v>0.1974865350089767</v>
      </c>
    </row>
    <row r="444" spans="1:5">
      <c r="A444" s="1">
        <v>442</v>
      </c>
      <c r="B444">
        <v>0.2460189014673233</v>
      </c>
      <c r="C444">
        <v>556</v>
      </c>
      <c r="D444">
        <v>110</v>
      </c>
      <c r="E444">
        <v>0.197841726618705</v>
      </c>
    </row>
    <row r="445" spans="1:5">
      <c r="A445" s="1">
        <v>443</v>
      </c>
      <c r="B445">
        <v>0.2461001574993134</v>
      </c>
      <c r="C445">
        <v>555</v>
      </c>
      <c r="D445">
        <v>110</v>
      </c>
      <c r="E445">
        <v>0.1981981981981982</v>
      </c>
    </row>
    <row r="446" spans="1:5">
      <c r="A446" s="1">
        <v>444</v>
      </c>
      <c r="B446">
        <v>0.2461119741201401</v>
      </c>
      <c r="C446">
        <v>554</v>
      </c>
      <c r="D446">
        <v>110</v>
      </c>
      <c r="E446">
        <v>0.1985559566787004</v>
      </c>
    </row>
    <row r="447" spans="1:5">
      <c r="A447" s="1">
        <v>445</v>
      </c>
      <c r="B447">
        <v>0.2467250376939774</v>
      </c>
      <c r="C447">
        <v>553</v>
      </c>
      <c r="D447">
        <v>109</v>
      </c>
      <c r="E447">
        <v>0.1971066907775769</v>
      </c>
    </row>
    <row r="448" spans="1:5">
      <c r="A448" s="1">
        <v>446</v>
      </c>
      <c r="B448">
        <v>0.2470871955156326</v>
      </c>
      <c r="C448">
        <v>552</v>
      </c>
      <c r="D448">
        <v>109</v>
      </c>
      <c r="E448">
        <v>0.197463768115942</v>
      </c>
    </row>
    <row r="449" spans="1:5">
      <c r="A449" s="1">
        <v>447</v>
      </c>
      <c r="B449">
        <v>0.2472610175609589</v>
      </c>
      <c r="C449">
        <v>551</v>
      </c>
      <c r="D449">
        <v>108</v>
      </c>
      <c r="E449">
        <v>0.1960072595281307</v>
      </c>
    </row>
    <row r="450" spans="1:5">
      <c r="A450" s="1">
        <v>448</v>
      </c>
      <c r="B450">
        <v>0.2473891377449036</v>
      </c>
      <c r="C450">
        <v>550</v>
      </c>
      <c r="D450">
        <v>108</v>
      </c>
      <c r="E450">
        <v>0.1963636363636364</v>
      </c>
    </row>
    <row r="451" spans="1:5">
      <c r="A451" s="1">
        <v>449</v>
      </c>
      <c r="B451">
        <v>0.2475181818008423</v>
      </c>
      <c r="C451">
        <v>549</v>
      </c>
      <c r="D451">
        <v>108</v>
      </c>
      <c r="E451">
        <v>0.1967213114754098</v>
      </c>
    </row>
    <row r="452" spans="1:5">
      <c r="A452" s="1">
        <v>450</v>
      </c>
      <c r="B452">
        <v>0.2475535124540329</v>
      </c>
      <c r="C452">
        <v>548</v>
      </c>
      <c r="D452">
        <v>108</v>
      </c>
      <c r="E452">
        <v>0.1970802919708029</v>
      </c>
    </row>
    <row r="453" spans="1:5">
      <c r="A453" s="1">
        <v>451</v>
      </c>
      <c r="B453">
        <v>0.2477070093154907</v>
      </c>
      <c r="C453">
        <v>547</v>
      </c>
      <c r="D453">
        <v>108</v>
      </c>
      <c r="E453">
        <v>0.1974405850091408</v>
      </c>
    </row>
    <row r="454" spans="1:5">
      <c r="A454" s="1">
        <v>452</v>
      </c>
      <c r="B454">
        <v>0.2477356344461441</v>
      </c>
      <c r="C454">
        <v>546</v>
      </c>
      <c r="D454">
        <v>108</v>
      </c>
      <c r="E454">
        <v>0.1978021978021978</v>
      </c>
    </row>
    <row r="455" spans="1:5">
      <c r="A455" s="1">
        <v>453</v>
      </c>
      <c r="B455">
        <v>0.2477403581142426</v>
      </c>
      <c r="C455">
        <v>545</v>
      </c>
      <c r="D455">
        <v>108</v>
      </c>
      <c r="E455">
        <v>0.1981651376146789</v>
      </c>
    </row>
    <row r="456" spans="1:5">
      <c r="A456" s="1">
        <v>454</v>
      </c>
      <c r="B456">
        <v>0.2480979561805725</v>
      </c>
      <c r="C456">
        <v>544</v>
      </c>
      <c r="D456">
        <v>108</v>
      </c>
      <c r="E456">
        <v>0.1985294117647059</v>
      </c>
    </row>
    <row r="457" spans="1:5">
      <c r="A457" s="1">
        <v>455</v>
      </c>
      <c r="B457">
        <v>0.2482241839170456</v>
      </c>
      <c r="C457">
        <v>543</v>
      </c>
      <c r="D457">
        <v>108</v>
      </c>
      <c r="E457">
        <v>0.1988950276243094</v>
      </c>
    </row>
    <row r="458" spans="1:5">
      <c r="A458" s="1">
        <v>456</v>
      </c>
      <c r="B458">
        <v>0.248426541686058</v>
      </c>
      <c r="C458">
        <v>542</v>
      </c>
      <c r="D458">
        <v>108</v>
      </c>
      <c r="E458">
        <v>0.1992619926199262</v>
      </c>
    </row>
    <row r="459" spans="1:5">
      <c r="A459" s="1">
        <v>457</v>
      </c>
      <c r="B459">
        <v>0.2491077780723572</v>
      </c>
      <c r="C459">
        <v>541</v>
      </c>
      <c r="D459">
        <v>108</v>
      </c>
      <c r="E459">
        <v>0.199630314232902</v>
      </c>
    </row>
    <row r="460" spans="1:5">
      <c r="A460" s="1">
        <v>458</v>
      </c>
      <c r="B460">
        <v>0.2492759227752686</v>
      </c>
      <c r="C460">
        <v>540</v>
      </c>
      <c r="D460">
        <v>108</v>
      </c>
      <c r="E460">
        <v>0.2</v>
      </c>
    </row>
    <row r="461" spans="1:5">
      <c r="A461" s="1">
        <v>459</v>
      </c>
      <c r="B461">
        <v>0.2497200965881348</v>
      </c>
      <c r="C461">
        <v>539</v>
      </c>
      <c r="D461">
        <v>108</v>
      </c>
      <c r="E461">
        <v>0.2003710575139147</v>
      </c>
    </row>
    <row r="462" spans="1:5">
      <c r="A462" s="1">
        <v>460</v>
      </c>
      <c r="B462">
        <v>0.2497292757034302</v>
      </c>
      <c r="C462">
        <v>538</v>
      </c>
      <c r="D462">
        <v>107</v>
      </c>
      <c r="E462">
        <v>0.1988847583643123</v>
      </c>
    </row>
    <row r="463" spans="1:5">
      <c r="A463" s="1">
        <v>461</v>
      </c>
      <c r="B463">
        <v>0.2498751133680344</v>
      </c>
      <c r="C463">
        <v>537</v>
      </c>
      <c r="D463">
        <v>107</v>
      </c>
      <c r="E463">
        <v>0.1992551210428306</v>
      </c>
    </row>
    <row r="464" spans="1:5">
      <c r="A464" s="1">
        <v>462</v>
      </c>
      <c r="B464">
        <v>0.2501057088375092</v>
      </c>
      <c r="C464">
        <v>536</v>
      </c>
      <c r="D464">
        <v>107</v>
      </c>
      <c r="E464">
        <v>0.1996268656716418</v>
      </c>
    </row>
    <row r="465" spans="1:5">
      <c r="A465" s="1">
        <v>463</v>
      </c>
      <c r="B465">
        <v>0.2501699924468994</v>
      </c>
      <c r="C465">
        <v>535</v>
      </c>
      <c r="D465">
        <v>107</v>
      </c>
      <c r="E465">
        <v>0.2</v>
      </c>
    </row>
    <row r="466" spans="1:5">
      <c r="A466" s="1">
        <v>464</v>
      </c>
      <c r="B466">
        <v>0.2502851784229279</v>
      </c>
      <c r="C466">
        <v>534</v>
      </c>
      <c r="D466">
        <v>107</v>
      </c>
      <c r="E466">
        <v>0.200374531835206</v>
      </c>
    </row>
    <row r="467" spans="1:5">
      <c r="A467" s="1">
        <v>465</v>
      </c>
      <c r="B467">
        <v>0.2503700256347656</v>
      </c>
      <c r="C467">
        <v>533</v>
      </c>
      <c r="D467">
        <v>107</v>
      </c>
      <c r="E467">
        <v>0.200750469043152</v>
      </c>
    </row>
    <row r="468" spans="1:5">
      <c r="A468" s="1">
        <v>466</v>
      </c>
      <c r="B468">
        <v>0.2504959106445312</v>
      </c>
      <c r="C468">
        <v>532</v>
      </c>
      <c r="D468">
        <v>107</v>
      </c>
      <c r="E468">
        <v>0.2011278195488722</v>
      </c>
    </row>
    <row r="469" spans="1:5">
      <c r="A469" s="1">
        <v>467</v>
      </c>
      <c r="B469">
        <v>0.2505144774913788</v>
      </c>
      <c r="C469">
        <v>531</v>
      </c>
      <c r="D469">
        <v>107</v>
      </c>
      <c r="E469">
        <v>0.2015065913370998</v>
      </c>
    </row>
    <row r="470" spans="1:5">
      <c r="A470" s="1">
        <v>468</v>
      </c>
      <c r="B470">
        <v>0.2505265772342682</v>
      </c>
      <c r="C470">
        <v>530</v>
      </c>
      <c r="D470">
        <v>107</v>
      </c>
      <c r="E470">
        <v>0.2018867924528302</v>
      </c>
    </row>
    <row r="471" spans="1:5">
      <c r="A471" s="1">
        <v>469</v>
      </c>
      <c r="B471">
        <v>0.2509743273258209</v>
      </c>
      <c r="C471">
        <v>529</v>
      </c>
      <c r="D471">
        <v>106</v>
      </c>
      <c r="E471">
        <v>0.2003780718336484</v>
      </c>
    </row>
    <row r="472" spans="1:5">
      <c r="A472" s="1">
        <v>470</v>
      </c>
      <c r="B472">
        <v>0.2511952519416809</v>
      </c>
      <c r="C472">
        <v>528</v>
      </c>
      <c r="D472">
        <v>106</v>
      </c>
      <c r="E472">
        <v>0.2007575757575757</v>
      </c>
    </row>
    <row r="473" spans="1:5">
      <c r="A473" s="1">
        <v>471</v>
      </c>
      <c r="B473">
        <v>0.2512595355510712</v>
      </c>
      <c r="C473">
        <v>527</v>
      </c>
      <c r="D473">
        <v>106</v>
      </c>
      <c r="E473">
        <v>0.2011385199240987</v>
      </c>
    </row>
    <row r="474" spans="1:5">
      <c r="A474" s="1">
        <v>472</v>
      </c>
      <c r="B474">
        <v>0.2513982355594635</v>
      </c>
      <c r="C474">
        <v>526</v>
      </c>
      <c r="D474">
        <v>106</v>
      </c>
      <c r="E474">
        <v>0.2015209125475285</v>
      </c>
    </row>
    <row r="475" spans="1:5">
      <c r="A475" s="1">
        <v>473</v>
      </c>
      <c r="B475">
        <v>0.2515056431293488</v>
      </c>
      <c r="C475">
        <v>525</v>
      </c>
      <c r="D475">
        <v>106</v>
      </c>
      <c r="E475">
        <v>0.2019047619047619</v>
      </c>
    </row>
    <row r="476" spans="1:5">
      <c r="A476" s="1">
        <v>474</v>
      </c>
      <c r="B476">
        <v>0.2515980899333954</v>
      </c>
      <c r="C476">
        <v>524</v>
      </c>
      <c r="D476">
        <v>105</v>
      </c>
      <c r="E476">
        <v>0.200381679389313</v>
      </c>
    </row>
    <row r="477" spans="1:5">
      <c r="A477" s="1">
        <v>475</v>
      </c>
      <c r="B477">
        <v>0.2517691254615784</v>
      </c>
      <c r="C477">
        <v>523</v>
      </c>
      <c r="D477">
        <v>105</v>
      </c>
      <c r="E477">
        <v>0.2007648183556405</v>
      </c>
    </row>
    <row r="478" spans="1:5">
      <c r="A478" s="1">
        <v>476</v>
      </c>
      <c r="B478">
        <v>0.2520003318786621</v>
      </c>
      <c r="C478">
        <v>522</v>
      </c>
      <c r="D478">
        <v>104</v>
      </c>
      <c r="E478">
        <v>0.1992337164750958</v>
      </c>
    </row>
    <row r="479" spans="1:5">
      <c r="A479" s="1">
        <v>477</v>
      </c>
      <c r="B479">
        <v>0.2520343065261841</v>
      </c>
      <c r="C479">
        <v>521</v>
      </c>
      <c r="D479">
        <v>104</v>
      </c>
      <c r="E479">
        <v>0.199616122840691</v>
      </c>
    </row>
    <row r="480" spans="1:5">
      <c r="A480" s="1">
        <v>478</v>
      </c>
      <c r="B480">
        <v>0.2520803213119507</v>
      </c>
      <c r="C480">
        <v>520</v>
      </c>
      <c r="D480">
        <v>104</v>
      </c>
      <c r="E480">
        <v>0.2</v>
      </c>
    </row>
    <row r="481" spans="1:5">
      <c r="A481" s="1">
        <v>479</v>
      </c>
      <c r="B481">
        <v>0.25216144323349</v>
      </c>
      <c r="C481">
        <v>519</v>
      </c>
      <c r="D481">
        <v>104</v>
      </c>
      <c r="E481">
        <v>0.2003853564547206</v>
      </c>
    </row>
    <row r="482" spans="1:5">
      <c r="A482" s="1">
        <v>480</v>
      </c>
      <c r="B482">
        <v>0.2522453367710114</v>
      </c>
      <c r="C482">
        <v>518</v>
      </c>
      <c r="D482">
        <v>104</v>
      </c>
      <c r="E482">
        <v>0.2007722007722008</v>
      </c>
    </row>
    <row r="483" spans="1:5">
      <c r="A483" s="1">
        <v>481</v>
      </c>
      <c r="B483">
        <v>0.2524339258670807</v>
      </c>
      <c r="C483">
        <v>517</v>
      </c>
      <c r="D483">
        <v>103</v>
      </c>
      <c r="E483">
        <v>0.1992263056092843</v>
      </c>
    </row>
    <row r="484" spans="1:5">
      <c r="A484" s="1">
        <v>482</v>
      </c>
      <c r="B484">
        <v>0.2528196275234222</v>
      </c>
      <c r="C484">
        <v>516</v>
      </c>
      <c r="D484">
        <v>103</v>
      </c>
      <c r="E484">
        <v>0.1996124031007752</v>
      </c>
    </row>
    <row r="485" spans="1:5">
      <c r="A485" s="1">
        <v>483</v>
      </c>
      <c r="B485">
        <v>0.252871036529541</v>
      </c>
      <c r="C485">
        <v>515</v>
      </c>
      <c r="D485">
        <v>103</v>
      </c>
      <c r="E485">
        <v>0.2</v>
      </c>
    </row>
    <row r="486" spans="1:5">
      <c r="A486" s="1">
        <v>484</v>
      </c>
      <c r="B486">
        <v>0.2530075311660767</v>
      </c>
      <c r="C486">
        <v>514</v>
      </c>
      <c r="D486">
        <v>103</v>
      </c>
      <c r="E486">
        <v>0.2003891050583658</v>
      </c>
    </row>
    <row r="487" spans="1:5">
      <c r="A487" s="1">
        <v>485</v>
      </c>
      <c r="B487">
        <v>0.2530634999275208</v>
      </c>
      <c r="C487">
        <v>513</v>
      </c>
      <c r="D487">
        <v>103</v>
      </c>
      <c r="E487">
        <v>0.2007797270955166</v>
      </c>
    </row>
    <row r="488" spans="1:5">
      <c r="A488" s="1">
        <v>486</v>
      </c>
      <c r="B488">
        <v>0.2530911266803741</v>
      </c>
      <c r="C488">
        <v>512</v>
      </c>
      <c r="D488">
        <v>103</v>
      </c>
      <c r="E488">
        <v>0.201171875</v>
      </c>
    </row>
    <row r="489" spans="1:5">
      <c r="A489" s="1">
        <v>487</v>
      </c>
      <c r="B489">
        <v>0.2530930042266846</v>
      </c>
      <c r="C489">
        <v>511</v>
      </c>
      <c r="D489">
        <v>103</v>
      </c>
      <c r="E489">
        <v>0.2015655577299413</v>
      </c>
    </row>
    <row r="490" spans="1:5">
      <c r="A490" s="1">
        <v>488</v>
      </c>
      <c r="B490">
        <v>0.2530980706214905</v>
      </c>
      <c r="C490">
        <v>510</v>
      </c>
      <c r="D490">
        <v>103</v>
      </c>
      <c r="E490">
        <v>0.2019607843137255</v>
      </c>
    </row>
    <row r="491" spans="1:5">
      <c r="A491" s="1">
        <v>489</v>
      </c>
      <c r="B491">
        <v>0.2534577548503876</v>
      </c>
      <c r="C491">
        <v>509</v>
      </c>
      <c r="D491">
        <v>103</v>
      </c>
      <c r="E491">
        <v>0.2023575638506876</v>
      </c>
    </row>
    <row r="492" spans="1:5">
      <c r="A492" s="1">
        <v>490</v>
      </c>
      <c r="B492">
        <v>0.2540518045425415</v>
      </c>
      <c r="C492">
        <v>508</v>
      </c>
      <c r="D492">
        <v>103</v>
      </c>
      <c r="E492">
        <v>0.202755905511811</v>
      </c>
    </row>
    <row r="493" spans="1:5">
      <c r="A493" s="1">
        <v>491</v>
      </c>
      <c r="B493">
        <v>0.2542039155960083</v>
      </c>
      <c r="C493">
        <v>507</v>
      </c>
      <c r="D493">
        <v>102</v>
      </c>
      <c r="E493">
        <v>0.2011834319526627</v>
      </c>
    </row>
    <row r="494" spans="1:5">
      <c r="A494" s="1">
        <v>492</v>
      </c>
      <c r="B494">
        <v>0.2543275654315948</v>
      </c>
      <c r="C494">
        <v>506</v>
      </c>
      <c r="D494">
        <v>102</v>
      </c>
      <c r="E494">
        <v>0.2015810276679842</v>
      </c>
    </row>
    <row r="495" spans="1:5">
      <c r="A495" s="1">
        <v>493</v>
      </c>
      <c r="B495">
        <v>0.2544921338558197</v>
      </c>
      <c r="C495">
        <v>505</v>
      </c>
      <c r="D495">
        <v>102</v>
      </c>
      <c r="E495">
        <v>0.201980198019802</v>
      </c>
    </row>
    <row r="496" spans="1:5">
      <c r="A496" s="1">
        <v>494</v>
      </c>
      <c r="B496">
        <v>0.2545303404331207</v>
      </c>
      <c r="C496">
        <v>504</v>
      </c>
      <c r="D496">
        <v>102</v>
      </c>
      <c r="E496">
        <v>0.2023809523809524</v>
      </c>
    </row>
    <row r="497" spans="1:5">
      <c r="A497" s="1">
        <v>495</v>
      </c>
      <c r="B497">
        <v>0.2548495531082153</v>
      </c>
      <c r="C497">
        <v>503</v>
      </c>
      <c r="D497">
        <v>102</v>
      </c>
      <c r="E497">
        <v>0.2027833001988072</v>
      </c>
    </row>
    <row r="498" spans="1:5">
      <c r="A498" s="1">
        <v>496</v>
      </c>
      <c r="B498">
        <v>0.2549264132976532</v>
      </c>
      <c r="C498">
        <v>502</v>
      </c>
      <c r="D498">
        <v>102</v>
      </c>
      <c r="E498">
        <v>0.203187250996016</v>
      </c>
    </row>
    <row r="499" spans="1:5">
      <c r="A499" s="1">
        <v>497</v>
      </c>
      <c r="B499">
        <v>0.2554070353507996</v>
      </c>
      <c r="C499">
        <v>501</v>
      </c>
      <c r="D499">
        <v>102</v>
      </c>
      <c r="E499">
        <v>0.2035928143712575</v>
      </c>
    </row>
    <row r="500" spans="1:5">
      <c r="A500" s="1">
        <v>498</v>
      </c>
      <c r="B500">
        <v>0.2555399537086487</v>
      </c>
      <c r="C500">
        <v>500</v>
      </c>
      <c r="D500">
        <v>102</v>
      </c>
      <c r="E500">
        <v>0.204</v>
      </c>
    </row>
    <row r="501" spans="1:5">
      <c r="A501" s="1">
        <v>499</v>
      </c>
      <c r="B501">
        <v>0.2559552490711212</v>
      </c>
      <c r="C501">
        <v>499</v>
      </c>
      <c r="D501">
        <v>102</v>
      </c>
      <c r="E501">
        <v>0.2044088176352706</v>
      </c>
    </row>
    <row r="502" spans="1:5">
      <c r="A502" s="1">
        <v>500</v>
      </c>
      <c r="B502">
        <v>0.2560648322105408</v>
      </c>
      <c r="C502">
        <v>498</v>
      </c>
      <c r="D502">
        <v>102</v>
      </c>
      <c r="E502">
        <v>0.2048192771084337</v>
      </c>
    </row>
    <row r="503" spans="1:5">
      <c r="A503" s="1">
        <v>501</v>
      </c>
      <c r="B503">
        <v>0.2560889720916748</v>
      </c>
      <c r="C503">
        <v>497</v>
      </c>
      <c r="D503">
        <v>101</v>
      </c>
      <c r="E503">
        <v>0.2032193158953722</v>
      </c>
    </row>
    <row r="504" spans="1:5">
      <c r="A504" s="1">
        <v>502</v>
      </c>
      <c r="B504">
        <v>0.2561739385128021</v>
      </c>
      <c r="C504">
        <v>496</v>
      </c>
      <c r="D504">
        <v>101</v>
      </c>
      <c r="E504">
        <v>0.2036290322580645</v>
      </c>
    </row>
    <row r="505" spans="1:5">
      <c r="A505" s="1">
        <v>503</v>
      </c>
      <c r="B505">
        <v>0.2565313875675201</v>
      </c>
      <c r="C505">
        <v>495</v>
      </c>
      <c r="D505">
        <v>100</v>
      </c>
      <c r="E505">
        <v>0.202020202020202</v>
      </c>
    </row>
    <row r="506" spans="1:5">
      <c r="A506" s="1">
        <v>504</v>
      </c>
      <c r="B506">
        <v>0.256542980670929</v>
      </c>
      <c r="C506">
        <v>494</v>
      </c>
      <c r="D506">
        <v>100</v>
      </c>
      <c r="E506">
        <v>0.2024291497975708</v>
      </c>
    </row>
    <row r="507" spans="1:5">
      <c r="A507" s="1">
        <v>505</v>
      </c>
      <c r="B507">
        <v>0.2565435469150543</v>
      </c>
      <c r="C507">
        <v>493</v>
      </c>
      <c r="D507">
        <v>100</v>
      </c>
      <c r="E507">
        <v>0.2028397565922921</v>
      </c>
    </row>
    <row r="508" spans="1:5">
      <c r="A508" s="1">
        <v>506</v>
      </c>
      <c r="B508">
        <v>0.2566933929920197</v>
      </c>
      <c r="C508">
        <v>492</v>
      </c>
      <c r="D508">
        <v>99</v>
      </c>
      <c r="E508">
        <v>0.201219512195122</v>
      </c>
    </row>
    <row r="509" spans="1:5">
      <c r="A509" s="1">
        <v>507</v>
      </c>
      <c r="B509">
        <v>0.2570269703865051</v>
      </c>
      <c r="C509">
        <v>491</v>
      </c>
      <c r="D509">
        <v>99</v>
      </c>
      <c r="E509">
        <v>0.2016293279022403</v>
      </c>
    </row>
    <row r="510" spans="1:5">
      <c r="A510" s="1">
        <v>508</v>
      </c>
      <c r="B510">
        <v>0.2572917938232422</v>
      </c>
      <c r="C510">
        <v>490</v>
      </c>
      <c r="D510">
        <v>99</v>
      </c>
      <c r="E510">
        <v>0.2020408163265306</v>
      </c>
    </row>
    <row r="511" spans="1:5">
      <c r="A511" s="1">
        <v>509</v>
      </c>
      <c r="B511">
        <v>0.2575015127658844</v>
      </c>
      <c r="C511">
        <v>489</v>
      </c>
      <c r="D511">
        <v>99</v>
      </c>
      <c r="E511">
        <v>0.2024539877300613</v>
      </c>
    </row>
    <row r="512" spans="1:5">
      <c r="A512" s="1">
        <v>510</v>
      </c>
      <c r="B512">
        <v>0.2575984299182892</v>
      </c>
      <c r="C512">
        <v>488</v>
      </c>
      <c r="D512">
        <v>99</v>
      </c>
      <c r="E512">
        <v>0.2028688524590164</v>
      </c>
    </row>
    <row r="513" spans="1:5">
      <c r="A513" s="1">
        <v>511</v>
      </c>
      <c r="B513">
        <v>0.2576287686824799</v>
      </c>
      <c r="C513">
        <v>487</v>
      </c>
      <c r="D513">
        <v>98</v>
      </c>
      <c r="E513">
        <v>0.2012320328542095</v>
      </c>
    </row>
    <row r="514" spans="1:5">
      <c r="A514" s="1">
        <v>512</v>
      </c>
      <c r="B514">
        <v>0.2576498687267303</v>
      </c>
      <c r="C514">
        <v>486</v>
      </c>
      <c r="D514">
        <v>98</v>
      </c>
      <c r="E514">
        <v>0.2016460905349794</v>
      </c>
    </row>
    <row r="515" spans="1:5">
      <c r="A515" s="1">
        <v>513</v>
      </c>
      <c r="B515">
        <v>0.2579027116298676</v>
      </c>
      <c r="C515">
        <v>485</v>
      </c>
      <c r="D515">
        <v>98</v>
      </c>
      <c r="E515">
        <v>0.2020618556701031</v>
      </c>
    </row>
    <row r="516" spans="1:5">
      <c r="A516" s="1">
        <v>514</v>
      </c>
      <c r="B516">
        <v>0.2582124471664429</v>
      </c>
      <c r="C516">
        <v>484</v>
      </c>
      <c r="D516">
        <v>98</v>
      </c>
      <c r="E516">
        <v>0.2024793388429752</v>
      </c>
    </row>
    <row r="517" spans="1:5">
      <c r="A517" s="1">
        <v>515</v>
      </c>
      <c r="B517">
        <v>0.2583133280277252</v>
      </c>
      <c r="C517">
        <v>483</v>
      </c>
      <c r="D517">
        <v>98</v>
      </c>
      <c r="E517">
        <v>0.2028985507246377</v>
      </c>
    </row>
    <row r="518" spans="1:5">
      <c r="A518" s="1">
        <v>516</v>
      </c>
      <c r="B518">
        <v>0.2584056854248047</v>
      </c>
      <c r="C518">
        <v>482</v>
      </c>
      <c r="D518">
        <v>98</v>
      </c>
      <c r="E518">
        <v>0.2033195020746888</v>
      </c>
    </row>
    <row r="519" spans="1:5">
      <c r="A519" s="1">
        <v>517</v>
      </c>
      <c r="B519">
        <v>0.2584554553031921</v>
      </c>
      <c r="C519">
        <v>481</v>
      </c>
      <c r="D519">
        <v>98</v>
      </c>
      <c r="E519">
        <v>0.2037422037422038</v>
      </c>
    </row>
    <row r="520" spans="1:5">
      <c r="A520" s="1">
        <v>518</v>
      </c>
      <c r="B520">
        <v>0.2586494982242584</v>
      </c>
      <c r="C520">
        <v>480</v>
      </c>
      <c r="D520">
        <v>98</v>
      </c>
      <c r="E520">
        <v>0.2041666666666667</v>
      </c>
    </row>
    <row r="521" spans="1:5">
      <c r="A521" s="1">
        <v>519</v>
      </c>
      <c r="B521">
        <v>0.2587713301181793</v>
      </c>
      <c r="C521">
        <v>479</v>
      </c>
      <c r="D521">
        <v>97</v>
      </c>
      <c r="E521">
        <v>0.2025052192066806</v>
      </c>
    </row>
    <row r="522" spans="1:5">
      <c r="A522" s="1">
        <v>520</v>
      </c>
      <c r="B522">
        <v>0.2591972947120667</v>
      </c>
      <c r="C522">
        <v>478</v>
      </c>
      <c r="D522">
        <v>97</v>
      </c>
      <c r="E522">
        <v>0.202928870292887</v>
      </c>
    </row>
    <row r="523" spans="1:5">
      <c r="A523" s="1">
        <v>521</v>
      </c>
      <c r="B523">
        <v>0.2596768438816071</v>
      </c>
      <c r="C523">
        <v>477</v>
      </c>
      <c r="D523">
        <v>97</v>
      </c>
      <c r="E523">
        <v>0.2033542976939203</v>
      </c>
    </row>
    <row r="524" spans="1:5">
      <c r="A524" s="1">
        <v>522</v>
      </c>
      <c r="B524">
        <v>0.2596876919269562</v>
      </c>
      <c r="C524">
        <v>476</v>
      </c>
      <c r="D524">
        <v>97</v>
      </c>
      <c r="E524">
        <v>0.203781512605042</v>
      </c>
    </row>
    <row r="525" spans="1:5">
      <c r="A525" s="1">
        <v>523</v>
      </c>
      <c r="B525">
        <v>0.2598170638084412</v>
      </c>
      <c r="C525">
        <v>475</v>
      </c>
      <c r="D525">
        <v>96</v>
      </c>
      <c r="E525">
        <v>0.2021052631578947</v>
      </c>
    </row>
    <row r="526" spans="1:5">
      <c r="A526" s="1">
        <v>524</v>
      </c>
      <c r="B526">
        <v>0.2598695456981659</v>
      </c>
      <c r="C526">
        <v>474</v>
      </c>
      <c r="D526">
        <v>96</v>
      </c>
      <c r="E526">
        <v>0.2025316455696203</v>
      </c>
    </row>
    <row r="527" spans="1:5">
      <c r="A527" s="1">
        <v>525</v>
      </c>
      <c r="B527">
        <v>0.2599352300167084</v>
      </c>
      <c r="C527">
        <v>473</v>
      </c>
      <c r="D527">
        <v>96</v>
      </c>
      <c r="E527">
        <v>0.2029598308668076</v>
      </c>
    </row>
    <row r="528" spans="1:5">
      <c r="A528" s="1">
        <v>526</v>
      </c>
      <c r="B528">
        <v>0.2600233852863312</v>
      </c>
      <c r="C528">
        <v>472</v>
      </c>
      <c r="D528">
        <v>96</v>
      </c>
      <c r="E528">
        <v>0.2033898305084746</v>
      </c>
    </row>
    <row r="529" spans="1:5">
      <c r="A529" s="1">
        <v>527</v>
      </c>
      <c r="B529">
        <v>0.2601943910121918</v>
      </c>
      <c r="C529">
        <v>471</v>
      </c>
      <c r="D529">
        <v>96</v>
      </c>
      <c r="E529">
        <v>0.2038216560509554</v>
      </c>
    </row>
    <row r="530" spans="1:5">
      <c r="A530" s="1">
        <v>528</v>
      </c>
      <c r="B530">
        <v>0.2602341175079346</v>
      </c>
      <c r="C530">
        <v>470</v>
      </c>
      <c r="D530">
        <v>96</v>
      </c>
      <c r="E530">
        <v>0.2042553191489362</v>
      </c>
    </row>
    <row r="531" spans="1:5">
      <c r="A531" s="1">
        <v>529</v>
      </c>
      <c r="B531">
        <v>0.2606577277183533</v>
      </c>
      <c r="C531">
        <v>469</v>
      </c>
      <c r="D531">
        <v>96</v>
      </c>
      <c r="E531">
        <v>0.2046908315565032</v>
      </c>
    </row>
    <row r="532" spans="1:5">
      <c r="A532" s="1">
        <v>530</v>
      </c>
      <c r="B532">
        <v>0.2612225711345673</v>
      </c>
      <c r="C532">
        <v>468</v>
      </c>
      <c r="D532">
        <v>96</v>
      </c>
      <c r="E532">
        <v>0.2051282051282051</v>
      </c>
    </row>
    <row r="533" spans="1:5">
      <c r="A533" s="1">
        <v>531</v>
      </c>
      <c r="B533">
        <v>0.2612301707267761</v>
      </c>
      <c r="C533">
        <v>467</v>
      </c>
      <c r="D533">
        <v>96</v>
      </c>
      <c r="E533">
        <v>0.2055674518201285</v>
      </c>
    </row>
    <row r="534" spans="1:5">
      <c r="A534" s="1">
        <v>532</v>
      </c>
      <c r="B534">
        <v>0.2613463401794434</v>
      </c>
      <c r="C534">
        <v>466</v>
      </c>
      <c r="D534">
        <v>96</v>
      </c>
      <c r="E534">
        <v>0.2060085836909871</v>
      </c>
    </row>
    <row r="535" spans="1:5">
      <c r="A535" s="1">
        <v>533</v>
      </c>
      <c r="B535">
        <v>0.2616975903511047</v>
      </c>
      <c r="C535">
        <v>465</v>
      </c>
      <c r="D535">
        <v>96</v>
      </c>
      <c r="E535">
        <v>0.2064516129032258</v>
      </c>
    </row>
    <row r="536" spans="1:5">
      <c r="A536" s="1">
        <v>534</v>
      </c>
      <c r="B536">
        <v>0.2618008255958557</v>
      </c>
      <c r="C536">
        <v>464</v>
      </c>
      <c r="D536">
        <v>96</v>
      </c>
      <c r="E536">
        <v>0.2068965517241379</v>
      </c>
    </row>
    <row r="537" spans="1:5">
      <c r="A537" s="1">
        <v>535</v>
      </c>
      <c r="B537">
        <v>0.2619697153568268</v>
      </c>
      <c r="C537">
        <v>463</v>
      </c>
      <c r="D537">
        <v>96</v>
      </c>
      <c r="E537">
        <v>0.2073434125269978</v>
      </c>
    </row>
    <row r="538" spans="1:5">
      <c r="A538" s="1">
        <v>536</v>
      </c>
      <c r="B538">
        <v>0.2625207006931305</v>
      </c>
      <c r="C538">
        <v>462</v>
      </c>
      <c r="D538">
        <v>96</v>
      </c>
      <c r="E538">
        <v>0.2077922077922078</v>
      </c>
    </row>
    <row r="539" spans="1:5">
      <c r="A539" s="1">
        <v>537</v>
      </c>
      <c r="B539">
        <v>0.2626301348209381</v>
      </c>
      <c r="C539">
        <v>461</v>
      </c>
      <c r="D539">
        <v>96</v>
      </c>
      <c r="E539">
        <v>0.2082429501084599</v>
      </c>
    </row>
    <row r="540" spans="1:5">
      <c r="A540" s="1">
        <v>538</v>
      </c>
      <c r="B540">
        <v>0.2627072334289551</v>
      </c>
      <c r="C540">
        <v>460</v>
      </c>
      <c r="D540">
        <v>96</v>
      </c>
      <c r="E540">
        <v>0.208695652173913</v>
      </c>
    </row>
    <row r="541" spans="1:5">
      <c r="A541" s="1">
        <v>539</v>
      </c>
      <c r="B541">
        <v>0.2628037929534912</v>
      </c>
      <c r="C541">
        <v>459</v>
      </c>
      <c r="D541">
        <v>96</v>
      </c>
      <c r="E541">
        <v>0.2091503267973856</v>
      </c>
    </row>
    <row r="542" spans="1:5">
      <c r="A542" s="1">
        <v>540</v>
      </c>
      <c r="B542">
        <v>0.2628642916679382</v>
      </c>
      <c r="C542">
        <v>458</v>
      </c>
      <c r="D542">
        <v>96</v>
      </c>
      <c r="E542">
        <v>0.2096069868995633</v>
      </c>
    </row>
    <row r="543" spans="1:5">
      <c r="A543" s="1">
        <v>541</v>
      </c>
      <c r="B543">
        <v>0.2629627883434296</v>
      </c>
      <c r="C543">
        <v>457</v>
      </c>
      <c r="D543">
        <v>96</v>
      </c>
      <c r="E543">
        <v>0.2100656455142232</v>
      </c>
    </row>
    <row r="544" spans="1:5">
      <c r="A544" s="1">
        <v>542</v>
      </c>
      <c r="B544">
        <v>0.2630301117897034</v>
      </c>
      <c r="C544">
        <v>456</v>
      </c>
      <c r="D544">
        <v>96</v>
      </c>
      <c r="E544">
        <v>0.2105263157894737</v>
      </c>
    </row>
    <row r="545" spans="1:5">
      <c r="A545" s="1">
        <v>543</v>
      </c>
      <c r="B545">
        <v>0.2631790041923523</v>
      </c>
      <c r="C545">
        <v>455</v>
      </c>
      <c r="D545">
        <v>96</v>
      </c>
      <c r="E545">
        <v>0.210989010989011</v>
      </c>
    </row>
    <row r="546" spans="1:5">
      <c r="A546" s="1">
        <v>544</v>
      </c>
      <c r="B546">
        <v>0.2632304430007935</v>
      </c>
      <c r="C546">
        <v>454</v>
      </c>
      <c r="D546">
        <v>96</v>
      </c>
      <c r="E546">
        <v>0.2114537444933921</v>
      </c>
    </row>
    <row r="547" spans="1:5">
      <c r="A547" s="1">
        <v>545</v>
      </c>
      <c r="B547">
        <v>0.2634257674217224</v>
      </c>
      <c r="C547">
        <v>453</v>
      </c>
      <c r="D547">
        <v>96</v>
      </c>
      <c r="E547">
        <v>0.2119205298013245</v>
      </c>
    </row>
    <row r="548" spans="1:5">
      <c r="A548" s="1">
        <v>546</v>
      </c>
      <c r="B548">
        <v>0.2635181546211243</v>
      </c>
      <c r="C548">
        <v>452</v>
      </c>
      <c r="D548">
        <v>96</v>
      </c>
      <c r="E548">
        <v>0.2123893805309734</v>
      </c>
    </row>
    <row r="549" spans="1:5">
      <c r="A549" s="1">
        <v>547</v>
      </c>
      <c r="B549">
        <v>0.2636319696903229</v>
      </c>
      <c r="C549">
        <v>451</v>
      </c>
      <c r="D549">
        <v>96</v>
      </c>
      <c r="E549">
        <v>0.212860310421286</v>
      </c>
    </row>
    <row r="550" spans="1:5">
      <c r="A550" s="1">
        <v>548</v>
      </c>
      <c r="B550">
        <v>0.2636653780937195</v>
      </c>
      <c r="C550">
        <v>450</v>
      </c>
      <c r="D550">
        <v>96</v>
      </c>
      <c r="E550">
        <v>0.2133333333333333</v>
      </c>
    </row>
    <row r="551" spans="1:5">
      <c r="A551" s="1">
        <v>549</v>
      </c>
      <c r="B551">
        <v>0.2644692659378052</v>
      </c>
      <c r="C551">
        <v>449</v>
      </c>
      <c r="D551">
        <v>95</v>
      </c>
      <c r="E551">
        <v>0.2115812917594655</v>
      </c>
    </row>
    <row r="552" spans="1:5">
      <c r="A552" s="1">
        <v>550</v>
      </c>
      <c r="B552">
        <v>0.2646014988422394</v>
      </c>
      <c r="C552">
        <v>448</v>
      </c>
      <c r="D552">
        <v>95</v>
      </c>
      <c r="E552">
        <v>0.2120535714285714</v>
      </c>
    </row>
    <row r="553" spans="1:5">
      <c r="A553" s="1">
        <v>551</v>
      </c>
      <c r="B553">
        <v>0.2647912204265594</v>
      </c>
      <c r="C553">
        <v>447</v>
      </c>
      <c r="D553">
        <v>95</v>
      </c>
      <c r="E553">
        <v>0.2125279642058165</v>
      </c>
    </row>
    <row r="554" spans="1:5">
      <c r="A554" s="1">
        <v>552</v>
      </c>
      <c r="B554">
        <v>0.264982134103775</v>
      </c>
      <c r="C554">
        <v>446</v>
      </c>
      <c r="D554">
        <v>95</v>
      </c>
      <c r="E554">
        <v>0.2130044843049327</v>
      </c>
    </row>
    <row r="555" spans="1:5">
      <c r="A555" s="1">
        <v>553</v>
      </c>
      <c r="B555">
        <v>0.2650148272514343</v>
      </c>
      <c r="C555">
        <v>445</v>
      </c>
      <c r="D555">
        <v>95</v>
      </c>
      <c r="E555">
        <v>0.2134831460674157</v>
      </c>
    </row>
    <row r="556" spans="1:5">
      <c r="A556" s="1">
        <v>554</v>
      </c>
      <c r="B556">
        <v>0.26520636677742</v>
      </c>
      <c r="C556">
        <v>444</v>
      </c>
      <c r="D556">
        <v>95</v>
      </c>
      <c r="E556">
        <v>0.213963963963964</v>
      </c>
    </row>
    <row r="557" spans="1:5">
      <c r="A557" s="1">
        <v>555</v>
      </c>
      <c r="B557">
        <v>0.2653773427009583</v>
      </c>
      <c r="C557">
        <v>443</v>
      </c>
      <c r="D557">
        <v>95</v>
      </c>
      <c r="E557">
        <v>0.2144469525959368</v>
      </c>
    </row>
    <row r="558" spans="1:5">
      <c r="A558" s="1">
        <v>556</v>
      </c>
      <c r="B558">
        <v>0.2654395699501038</v>
      </c>
      <c r="C558">
        <v>442</v>
      </c>
      <c r="D558">
        <v>95</v>
      </c>
      <c r="E558">
        <v>0.2149321266968326</v>
      </c>
    </row>
    <row r="559" spans="1:5">
      <c r="A559" s="1">
        <v>557</v>
      </c>
      <c r="B559">
        <v>0.2656749784946442</v>
      </c>
      <c r="C559">
        <v>441</v>
      </c>
      <c r="D559">
        <v>95</v>
      </c>
      <c r="E559">
        <v>0.2154195011337869</v>
      </c>
    </row>
    <row r="560" spans="1:5">
      <c r="A560" s="1">
        <v>558</v>
      </c>
      <c r="B560">
        <v>0.2658621966838837</v>
      </c>
      <c r="C560">
        <v>440</v>
      </c>
      <c r="D560">
        <v>95</v>
      </c>
      <c r="E560">
        <v>0.2159090909090909</v>
      </c>
    </row>
    <row r="561" spans="1:5">
      <c r="A561" s="1">
        <v>559</v>
      </c>
      <c r="B561">
        <v>0.2659831047058105</v>
      </c>
      <c r="C561">
        <v>439</v>
      </c>
      <c r="D561">
        <v>95</v>
      </c>
      <c r="E561">
        <v>0.2164009111617312</v>
      </c>
    </row>
    <row r="562" spans="1:5">
      <c r="A562" s="1">
        <v>560</v>
      </c>
      <c r="B562">
        <v>0.2660393416881561</v>
      </c>
      <c r="C562">
        <v>438</v>
      </c>
      <c r="D562">
        <v>95</v>
      </c>
      <c r="E562">
        <v>0.2168949771689498</v>
      </c>
    </row>
    <row r="563" spans="1:5">
      <c r="A563" s="1">
        <v>561</v>
      </c>
      <c r="B563">
        <v>0.2661640048027039</v>
      </c>
      <c r="C563">
        <v>437</v>
      </c>
      <c r="D563">
        <v>95</v>
      </c>
      <c r="E563">
        <v>0.2173913043478261</v>
      </c>
    </row>
    <row r="564" spans="1:5">
      <c r="A564" s="1">
        <v>562</v>
      </c>
      <c r="B564">
        <v>0.2664674818515778</v>
      </c>
      <c r="C564">
        <v>436</v>
      </c>
      <c r="D564">
        <v>95</v>
      </c>
      <c r="E564">
        <v>0.2178899082568807</v>
      </c>
    </row>
    <row r="565" spans="1:5">
      <c r="A565" s="1">
        <v>563</v>
      </c>
      <c r="B565">
        <v>0.2671498954296112</v>
      </c>
      <c r="C565">
        <v>435</v>
      </c>
      <c r="D565">
        <v>95</v>
      </c>
      <c r="E565">
        <v>0.2183908045977012</v>
      </c>
    </row>
    <row r="566" spans="1:5">
      <c r="A566" s="1">
        <v>564</v>
      </c>
      <c r="B566">
        <v>0.2675449252128601</v>
      </c>
      <c r="C566">
        <v>434</v>
      </c>
      <c r="D566">
        <v>95</v>
      </c>
      <c r="E566">
        <v>0.2188940092165899</v>
      </c>
    </row>
    <row r="567" spans="1:5">
      <c r="A567" s="1">
        <v>565</v>
      </c>
      <c r="B567">
        <v>0.2678232789039612</v>
      </c>
      <c r="C567">
        <v>433</v>
      </c>
      <c r="D567">
        <v>95</v>
      </c>
      <c r="E567">
        <v>0.2193995381062356</v>
      </c>
    </row>
    <row r="568" spans="1:5">
      <c r="A568" s="1">
        <v>566</v>
      </c>
      <c r="B568">
        <v>0.2679628133773804</v>
      </c>
      <c r="C568">
        <v>432</v>
      </c>
      <c r="D568">
        <v>95</v>
      </c>
      <c r="E568">
        <v>0.2199074074074074</v>
      </c>
    </row>
    <row r="569" spans="1:5">
      <c r="A569" s="1">
        <v>567</v>
      </c>
      <c r="B569">
        <v>0.2680673599243164</v>
      </c>
      <c r="C569">
        <v>431</v>
      </c>
      <c r="D569">
        <v>95</v>
      </c>
      <c r="E569">
        <v>0.2204176334106729</v>
      </c>
    </row>
    <row r="570" spans="1:5">
      <c r="A570" s="1">
        <v>568</v>
      </c>
      <c r="B570">
        <v>0.2681350111961365</v>
      </c>
      <c r="C570">
        <v>430</v>
      </c>
      <c r="D570">
        <v>95</v>
      </c>
      <c r="E570">
        <v>0.2209302325581395</v>
      </c>
    </row>
    <row r="571" spans="1:5">
      <c r="A571" s="1">
        <v>569</v>
      </c>
      <c r="B571">
        <v>0.2682547569274902</v>
      </c>
      <c r="C571">
        <v>429</v>
      </c>
      <c r="D571">
        <v>95</v>
      </c>
      <c r="E571">
        <v>0.2214452214452214</v>
      </c>
    </row>
    <row r="572" spans="1:5">
      <c r="A572" s="1">
        <v>570</v>
      </c>
      <c r="B572">
        <v>0.2682989835739136</v>
      </c>
      <c r="C572">
        <v>428</v>
      </c>
      <c r="D572">
        <v>95</v>
      </c>
      <c r="E572">
        <v>0.2219626168224299</v>
      </c>
    </row>
    <row r="573" spans="1:5">
      <c r="A573" s="1">
        <v>571</v>
      </c>
      <c r="B573">
        <v>0.2683590650558472</v>
      </c>
      <c r="C573">
        <v>427</v>
      </c>
      <c r="D573">
        <v>95</v>
      </c>
      <c r="E573">
        <v>0.2224824355971897</v>
      </c>
    </row>
    <row r="574" spans="1:5">
      <c r="A574" s="1">
        <v>572</v>
      </c>
      <c r="B574">
        <v>0.2687418162822723</v>
      </c>
      <c r="C574">
        <v>426</v>
      </c>
      <c r="D574">
        <v>95</v>
      </c>
      <c r="E574">
        <v>0.2230046948356808</v>
      </c>
    </row>
    <row r="575" spans="1:5">
      <c r="A575" s="1">
        <v>573</v>
      </c>
      <c r="B575">
        <v>0.2689917385578156</v>
      </c>
      <c r="C575">
        <v>425</v>
      </c>
      <c r="D575">
        <v>95</v>
      </c>
      <c r="E575">
        <v>0.2235294117647059</v>
      </c>
    </row>
    <row r="576" spans="1:5">
      <c r="A576" s="1">
        <v>574</v>
      </c>
      <c r="B576">
        <v>0.2690223455429077</v>
      </c>
      <c r="C576">
        <v>424</v>
      </c>
      <c r="D576">
        <v>95</v>
      </c>
      <c r="E576">
        <v>0.2240566037735849</v>
      </c>
    </row>
    <row r="577" spans="1:5">
      <c r="A577" s="1">
        <v>575</v>
      </c>
      <c r="B577">
        <v>0.2691909372806549</v>
      </c>
      <c r="C577">
        <v>423</v>
      </c>
      <c r="D577">
        <v>94</v>
      </c>
      <c r="E577">
        <v>0.2222222222222222</v>
      </c>
    </row>
    <row r="578" spans="1:5">
      <c r="A578" s="1">
        <v>576</v>
      </c>
      <c r="B578">
        <v>0.2693259119987488</v>
      </c>
      <c r="C578">
        <v>422</v>
      </c>
      <c r="D578">
        <v>93</v>
      </c>
      <c r="E578">
        <v>0.2203791469194313</v>
      </c>
    </row>
    <row r="579" spans="1:5">
      <c r="A579" s="1">
        <v>577</v>
      </c>
      <c r="B579">
        <v>0.2697094976902008</v>
      </c>
      <c r="C579">
        <v>421</v>
      </c>
      <c r="D579">
        <v>93</v>
      </c>
      <c r="E579">
        <v>0.2209026128266033</v>
      </c>
    </row>
    <row r="580" spans="1:5">
      <c r="A580" s="1">
        <v>578</v>
      </c>
      <c r="B580">
        <v>0.2699938714504242</v>
      </c>
      <c r="C580">
        <v>420</v>
      </c>
      <c r="D580">
        <v>93</v>
      </c>
      <c r="E580">
        <v>0.2214285714285714</v>
      </c>
    </row>
    <row r="581" spans="1:5">
      <c r="A581" s="1">
        <v>579</v>
      </c>
      <c r="B581">
        <v>0.2704014182090759</v>
      </c>
      <c r="C581">
        <v>419</v>
      </c>
      <c r="D581">
        <v>93</v>
      </c>
      <c r="E581">
        <v>0.2219570405727924</v>
      </c>
    </row>
    <row r="582" spans="1:5">
      <c r="A582" s="1">
        <v>580</v>
      </c>
      <c r="B582">
        <v>0.2704886794090271</v>
      </c>
      <c r="C582">
        <v>418</v>
      </c>
      <c r="D582">
        <v>93</v>
      </c>
      <c r="E582">
        <v>0.222488038277512</v>
      </c>
    </row>
    <row r="583" spans="1:5">
      <c r="A583" s="1">
        <v>581</v>
      </c>
      <c r="B583">
        <v>0.2705153524875641</v>
      </c>
      <c r="C583">
        <v>417</v>
      </c>
      <c r="D583">
        <v>92</v>
      </c>
      <c r="E583">
        <v>0.2206235011990408</v>
      </c>
    </row>
    <row r="584" spans="1:5">
      <c r="A584" s="1">
        <v>582</v>
      </c>
      <c r="B584">
        <v>0.2705806493759155</v>
      </c>
      <c r="C584">
        <v>416</v>
      </c>
      <c r="D584">
        <v>92</v>
      </c>
      <c r="E584">
        <v>0.2211538461538461</v>
      </c>
    </row>
    <row r="585" spans="1:5">
      <c r="A585" s="1">
        <v>583</v>
      </c>
      <c r="B585">
        <v>0.2706167995929718</v>
      </c>
      <c r="C585">
        <v>415</v>
      </c>
      <c r="D585">
        <v>92</v>
      </c>
      <c r="E585">
        <v>0.2216867469879518</v>
      </c>
    </row>
    <row r="586" spans="1:5">
      <c r="A586" s="1">
        <v>584</v>
      </c>
      <c r="B586">
        <v>0.2706313133239746</v>
      </c>
      <c r="C586">
        <v>414</v>
      </c>
      <c r="D586">
        <v>92</v>
      </c>
      <c r="E586">
        <v>0.2222222222222222</v>
      </c>
    </row>
    <row r="587" spans="1:5">
      <c r="A587" s="1">
        <v>585</v>
      </c>
      <c r="B587">
        <v>0.2712260186672211</v>
      </c>
      <c r="C587">
        <v>413</v>
      </c>
      <c r="D587">
        <v>92</v>
      </c>
      <c r="E587">
        <v>0.2227602905569007</v>
      </c>
    </row>
    <row r="588" spans="1:5">
      <c r="A588" s="1">
        <v>586</v>
      </c>
      <c r="B588">
        <v>0.2717403173446655</v>
      </c>
      <c r="C588">
        <v>412</v>
      </c>
      <c r="D588">
        <v>92</v>
      </c>
      <c r="E588">
        <v>0.2233009708737864</v>
      </c>
    </row>
    <row r="589" spans="1:5">
      <c r="A589" s="1">
        <v>587</v>
      </c>
      <c r="B589">
        <v>0.2719296514987946</v>
      </c>
      <c r="C589">
        <v>411</v>
      </c>
      <c r="D589">
        <v>92</v>
      </c>
      <c r="E589">
        <v>0.2238442822384428</v>
      </c>
    </row>
    <row r="590" spans="1:5">
      <c r="A590" s="1">
        <v>588</v>
      </c>
      <c r="B590">
        <v>0.2719471752643585</v>
      </c>
      <c r="C590">
        <v>410</v>
      </c>
      <c r="D590">
        <v>91</v>
      </c>
      <c r="E590">
        <v>0.2219512195121951</v>
      </c>
    </row>
    <row r="591" spans="1:5">
      <c r="A591" s="1">
        <v>589</v>
      </c>
      <c r="B591">
        <v>0.2722726166248322</v>
      </c>
      <c r="C591">
        <v>409</v>
      </c>
      <c r="D591">
        <v>91</v>
      </c>
      <c r="E591">
        <v>0.2224938875305623</v>
      </c>
    </row>
    <row r="592" spans="1:5">
      <c r="A592" s="1">
        <v>590</v>
      </c>
      <c r="B592">
        <v>0.2723263800144196</v>
      </c>
      <c r="C592">
        <v>408</v>
      </c>
      <c r="D592">
        <v>90</v>
      </c>
      <c r="E592">
        <v>0.2205882352941176</v>
      </c>
    </row>
    <row r="593" spans="1:5">
      <c r="A593" s="1">
        <v>591</v>
      </c>
      <c r="B593">
        <v>0.2728365361690521</v>
      </c>
      <c r="C593">
        <v>407</v>
      </c>
      <c r="D593">
        <v>89</v>
      </c>
      <c r="E593">
        <v>0.2186732186732187</v>
      </c>
    </row>
    <row r="594" spans="1:5">
      <c r="A594" s="1">
        <v>592</v>
      </c>
      <c r="B594">
        <v>0.272939920425415</v>
      </c>
      <c r="C594">
        <v>406</v>
      </c>
      <c r="D594">
        <v>89</v>
      </c>
      <c r="E594">
        <v>0.2192118226600985</v>
      </c>
    </row>
    <row r="595" spans="1:5">
      <c r="A595" s="1">
        <v>593</v>
      </c>
      <c r="B595">
        <v>0.2734167575836182</v>
      </c>
      <c r="C595">
        <v>405</v>
      </c>
      <c r="D595">
        <v>89</v>
      </c>
      <c r="E595">
        <v>0.2197530864197531</v>
      </c>
    </row>
    <row r="596" spans="1:5">
      <c r="A596" s="1">
        <v>594</v>
      </c>
      <c r="B596">
        <v>0.2740763127803802</v>
      </c>
      <c r="C596">
        <v>404</v>
      </c>
      <c r="D596">
        <v>89</v>
      </c>
      <c r="E596">
        <v>0.2202970297029703</v>
      </c>
    </row>
    <row r="597" spans="1:5">
      <c r="A597" s="1">
        <v>595</v>
      </c>
      <c r="B597">
        <v>0.2742714285850525</v>
      </c>
      <c r="C597">
        <v>403</v>
      </c>
      <c r="D597">
        <v>89</v>
      </c>
      <c r="E597">
        <v>0.2208436724565757</v>
      </c>
    </row>
    <row r="598" spans="1:5">
      <c r="A598" s="1">
        <v>596</v>
      </c>
      <c r="B598">
        <v>0.2747896313667297</v>
      </c>
      <c r="C598">
        <v>402</v>
      </c>
      <c r="D598">
        <v>89</v>
      </c>
      <c r="E598">
        <v>0.2213930348258706</v>
      </c>
    </row>
    <row r="599" spans="1:5">
      <c r="A599" s="1">
        <v>597</v>
      </c>
      <c r="B599">
        <v>0.2748738527297974</v>
      </c>
      <c r="C599">
        <v>401</v>
      </c>
      <c r="D599">
        <v>89</v>
      </c>
      <c r="E599">
        <v>0.2219451371571072</v>
      </c>
    </row>
    <row r="600" spans="1:5">
      <c r="A600" s="1">
        <v>598</v>
      </c>
      <c r="B600">
        <v>0.2750036716461182</v>
      </c>
      <c r="C600">
        <v>400</v>
      </c>
      <c r="D600">
        <v>89</v>
      </c>
      <c r="E600">
        <v>0.2225</v>
      </c>
    </row>
    <row r="601" spans="1:5">
      <c r="A601" s="1">
        <v>599</v>
      </c>
      <c r="B601">
        <v>0.275371253490448</v>
      </c>
      <c r="C601">
        <v>399</v>
      </c>
      <c r="D601">
        <v>89</v>
      </c>
      <c r="E601">
        <v>0.2230576441102757</v>
      </c>
    </row>
    <row r="602" spans="1:5">
      <c r="A602" s="1">
        <v>600</v>
      </c>
      <c r="B602">
        <v>0.2755512595176697</v>
      </c>
      <c r="C602">
        <v>398</v>
      </c>
      <c r="D602">
        <v>88</v>
      </c>
      <c r="E602">
        <v>0.221105527638191</v>
      </c>
    </row>
    <row r="603" spans="1:5">
      <c r="A603" s="1">
        <v>601</v>
      </c>
      <c r="B603">
        <v>0.2759423851966858</v>
      </c>
      <c r="C603">
        <v>397</v>
      </c>
      <c r="D603">
        <v>88</v>
      </c>
      <c r="E603">
        <v>0.2216624685138539</v>
      </c>
    </row>
    <row r="604" spans="1:5">
      <c r="A604" s="1">
        <v>602</v>
      </c>
      <c r="B604">
        <v>0.2759791612625122</v>
      </c>
      <c r="C604">
        <v>396</v>
      </c>
      <c r="D604">
        <v>88</v>
      </c>
      <c r="E604">
        <v>0.2222222222222222</v>
      </c>
    </row>
    <row r="605" spans="1:5">
      <c r="A605" s="1">
        <v>603</v>
      </c>
      <c r="B605">
        <v>0.2764512002468109</v>
      </c>
      <c r="C605">
        <v>395</v>
      </c>
      <c r="D605">
        <v>88</v>
      </c>
      <c r="E605">
        <v>0.2227848101265823</v>
      </c>
    </row>
    <row r="606" spans="1:5">
      <c r="A606" s="1">
        <v>604</v>
      </c>
      <c r="B606">
        <v>0.2764545977115631</v>
      </c>
      <c r="C606">
        <v>394</v>
      </c>
      <c r="D606">
        <v>88</v>
      </c>
      <c r="E606">
        <v>0.2233502538071066</v>
      </c>
    </row>
    <row r="607" spans="1:5">
      <c r="A607" s="1">
        <v>605</v>
      </c>
      <c r="B607">
        <v>0.2765527963638306</v>
      </c>
      <c r="C607">
        <v>393</v>
      </c>
      <c r="D607">
        <v>88</v>
      </c>
      <c r="E607">
        <v>0.2239185750636132</v>
      </c>
    </row>
    <row r="608" spans="1:5">
      <c r="A608" s="1">
        <v>606</v>
      </c>
      <c r="B608">
        <v>0.2766212821006775</v>
      </c>
      <c r="C608">
        <v>392</v>
      </c>
      <c r="D608">
        <v>87</v>
      </c>
      <c r="E608">
        <v>0.2219387755102041</v>
      </c>
    </row>
    <row r="609" spans="1:5">
      <c r="A609" s="1">
        <v>607</v>
      </c>
      <c r="B609">
        <v>0.2767616510391235</v>
      </c>
      <c r="C609">
        <v>391</v>
      </c>
      <c r="D609">
        <v>87</v>
      </c>
      <c r="E609">
        <v>0.2225063938618926</v>
      </c>
    </row>
    <row r="610" spans="1:5">
      <c r="A610" s="1">
        <v>608</v>
      </c>
      <c r="B610">
        <v>0.2769641578197479</v>
      </c>
      <c r="C610">
        <v>390</v>
      </c>
      <c r="D610">
        <v>87</v>
      </c>
      <c r="E610">
        <v>0.2230769230769231</v>
      </c>
    </row>
    <row r="611" spans="1:5">
      <c r="A611" s="1">
        <v>609</v>
      </c>
      <c r="B611">
        <v>0.2770457565784454</v>
      </c>
      <c r="C611">
        <v>389</v>
      </c>
      <c r="D611">
        <v>87</v>
      </c>
      <c r="E611">
        <v>0.2236503856041131</v>
      </c>
    </row>
    <row r="612" spans="1:5">
      <c r="A612" s="1">
        <v>610</v>
      </c>
      <c r="B612">
        <v>0.2774147987365723</v>
      </c>
      <c r="C612">
        <v>388</v>
      </c>
      <c r="D612">
        <v>87</v>
      </c>
      <c r="E612">
        <v>0.2242268041237113</v>
      </c>
    </row>
    <row r="613" spans="1:5">
      <c r="A613" s="1">
        <v>611</v>
      </c>
      <c r="B613">
        <v>0.2774649262428284</v>
      </c>
      <c r="C613">
        <v>387</v>
      </c>
      <c r="D613">
        <v>87</v>
      </c>
      <c r="E613">
        <v>0.2248062015503876</v>
      </c>
    </row>
    <row r="614" spans="1:5">
      <c r="A614" s="1">
        <v>612</v>
      </c>
      <c r="B614">
        <v>0.2775087058544159</v>
      </c>
      <c r="C614">
        <v>386</v>
      </c>
      <c r="D614">
        <v>87</v>
      </c>
      <c r="E614">
        <v>0.2253886010362694</v>
      </c>
    </row>
    <row r="615" spans="1:5">
      <c r="A615" s="1">
        <v>613</v>
      </c>
      <c r="B615">
        <v>0.2778341174125671</v>
      </c>
      <c r="C615">
        <v>385</v>
      </c>
      <c r="D615">
        <v>86</v>
      </c>
      <c r="E615">
        <v>0.2233766233766234</v>
      </c>
    </row>
    <row r="616" spans="1:5">
      <c r="A616" s="1">
        <v>614</v>
      </c>
      <c r="B616">
        <v>0.2782766819000244</v>
      </c>
      <c r="C616">
        <v>384</v>
      </c>
      <c r="D616">
        <v>86</v>
      </c>
      <c r="E616">
        <v>0.2239583333333333</v>
      </c>
    </row>
    <row r="617" spans="1:5">
      <c r="A617" s="1">
        <v>615</v>
      </c>
      <c r="B617">
        <v>0.2791795432567596</v>
      </c>
      <c r="C617">
        <v>383</v>
      </c>
      <c r="D617">
        <v>86</v>
      </c>
      <c r="E617">
        <v>0.2245430809399478</v>
      </c>
    </row>
    <row r="618" spans="1:5">
      <c r="A618" s="1">
        <v>616</v>
      </c>
      <c r="B618">
        <v>0.2792751491069794</v>
      </c>
      <c r="C618">
        <v>382</v>
      </c>
      <c r="D618">
        <v>86</v>
      </c>
      <c r="E618">
        <v>0.225130890052356</v>
      </c>
    </row>
    <row r="619" spans="1:5">
      <c r="A619" s="1">
        <v>617</v>
      </c>
      <c r="B619">
        <v>0.2792887985706329</v>
      </c>
      <c r="C619">
        <v>381</v>
      </c>
      <c r="D619">
        <v>86</v>
      </c>
      <c r="E619">
        <v>0.2257217847769029</v>
      </c>
    </row>
    <row r="620" spans="1:5">
      <c r="A620" s="1">
        <v>618</v>
      </c>
      <c r="B620">
        <v>0.2792990207672119</v>
      </c>
      <c r="C620">
        <v>380</v>
      </c>
      <c r="D620">
        <v>86</v>
      </c>
      <c r="E620">
        <v>0.2263157894736842</v>
      </c>
    </row>
    <row r="621" spans="1:5">
      <c r="A621" s="1">
        <v>619</v>
      </c>
      <c r="B621">
        <v>0.2794125974178314</v>
      </c>
      <c r="C621">
        <v>379</v>
      </c>
      <c r="D621">
        <v>86</v>
      </c>
      <c r="E621">
        <v>0.2269129287598945</v>
      </c>
    </row>
    <row r="622" spans="1:5">
      <c r="A622" s="1">
        <v>620</v>
      </c>
      <c r="B622">
        <v>0.2798113226890564</v>
      </c>
      <c r="C622">
        <v>378</v>
      </c>
      <c r="D622">
        <v>86</v>
      </c>
      <c r="E622">
        <v>0.2275132275132275</v>
      </c>
    </row>
    <row r="623" spans="1:5">
      <c r="A623" s="1">
        <v>621</v>
      </c>
      <c r="B623">
        <v>0.2801114618778229</v>
      </c>
      <c r="C623">
        <v>377</v>
      </c>
      <c r="D623">
        <v>86</v>
      </c>
      <c r="E623">
        <v>0.2281167108753316</v>
      </c>
    </row>
    <row r="624" spans="1:5">
      <c r="A624" s="1">
        <v>622</v>
      </c>
      <c r="B624">
        <v>0.2801655232906342</v>
      </c>
      <c r="C624">
        <v>376</v>
      </c>
      <c r="D624">
        <v>86</v>
      </c>
      <c r="E624">
        <v>0.2287234042553191</v>
      </c>
    </row>
    <row r="625" spans="1:5">
      <c r="A625" s="1">
        <v>623</v>
      </c>
      <c r="B625">
        <v>0.2804912328720093</v>
      </c>
      <c r="C625">
        <v>375</v>
      </c>
      <c r="D625">
        <v>86</v>
      </c>
      <c r="E625">
        <v>0.2293333333333333</v>
      </c>
    </row>
    <row r="626" spans="1:5">
      <c r="A626" s="1">
        <v>624</v>
      </c>
      <c r="B626">
        <v>0.2807442843914032</v>
      </c>
      <c r="C626">
        <v>374</v>
      </c>
      <c r="D626">
        <v>86</v>
      </c>
      <c r="E626">
        <v>0.2299465240641711</v>
      </c>
    </row>
    <row r="627" spans="1:5">
      <c r="A627" s="1">
        <v>625</v>
      </c>
      <c r="B627">
        <v>0.2808668613433838</v>
      </c>
      <c r="C627">
        <v>373</v>
      </c>
      <c r="D627">
        <v>86</v>
      </c>
      <c r="E627">
        <v>0.2305630026809651</v>
      </c>
    </row>
    <row r="628" spans="1:5">
      <c r="A628" s="1">
        <v>626</v>
      </c>
      <c r="B628">
        <v>0.2810811400413513</v>
      </c>
      <c r="C628">
        <v>372</v>
      </c>
      <c r="D628">
        <v>86</v>
      </c>
      <c r="E628">
        <v>0.2311827956989247</v>
      </c>
    </row>
    <row r="629" spans="1:5">
      <c r="A629" s="1">
        <v>627</v>
      </c>
      <c r="B629">
        <v>0.281580775976181</v>
      </c>
      <c r="C629">
        <v>371</v>
      </c>
      <c r="D629">
        <v>86</v>
      </c>
      <c r="E629">
        <v>0.2318059299191375</v>
      </c>
    </row>
    <row r="630" spans="1:5">
      <c r="A630" s="1">
        <v>628</v>
      </c>
      <c r="B630">
        <v>0.2820509076118469</v>
      </c>
      <c r="C630">
        <v>370</v>
      </c>
      <c r="D630">
        <v>85</v>
      </c>
      <c r="E630">
        <v>0.2297297297297297</v>
      </c>
    </row>
    <row r="631" spans="1:5">
      <c r="A631" s="1">
        <v>629</v>
      </c>
      <c r="B631">
        <v>0.2820576727390289</v>
      </c>
      <c r="C631">
        <v>369</v>
      </c>
      <c r="D631">
        <v>85</v>
      </c>
      <c r="E631">
        <v>0.2303523035230352</v>
      </c>
    </row>
    <row r="632" spans="1:5">
      <c r="A632" s="1">
        <v>630</v>
      </c>
      <c r="B632">
        <v>0.2821039855480194</v>
      </c>
      <c r="C632">
        <v>368</v>
      </c>
      <c r="D632">
        <v>85</v>
      </c>
      <c r="E632">
        <v>0.2309782608695652</v>
      </c>
    </row>
    <row r="633" spans="1:5">
      <c r="A633" s="1">
        <v>631</v>
      </c>
      <c r="B633">
        <v>0.2821133732795715</v>
      </c>
      <c r="C633">
        <v>367</v>
      </c>
      <c r="D633">
        <v>84</v>
      </c>
      <c r="E633">
        <v>0.2288828337874659</v>
      </c>
    </row>
    <row r="634" spans="1:5">
      <c r="A634" s="1">
        <v>632</v>
      </c>
      <c r="B634">
        <v>0.2824999094009399</v>
      </c>
      <c r="C634">
        <v>366</v>
      </c>
      <c r="D634">
        <v>84</v>
      </c>
      <c r="E634">
        <v>0.2295081967213115</v>
      </c>
    </row>
    <row r="635" spans="1:5">
      <c r="A635" s="1">
        <v>633</v>
      </c>
      <c r="B635">
        <v>0.2825801968574524</v>
      </c>
      <c r="C635">
        <v>365</v>
      </c>
      <c r="D635">
        <v>84</v>
      </c>
      <c r="E635">
        <v>0.2301369863013699</v>
      </c>
    </row>
    <row r="636" spans="1:5">
      <c r="A636" s="1">
        <v>634</v>
      </c>
      <c r="B636">
        <v>0.2830937504768372</v>
      </c>
      <c r="C636">
        <v>364</v>
      </c>
      <c r="D636">
        <v>84</v>
      </c>
      <c r="E636">
        <v>0.2307692307692308</v>
      </c>
    </row>
    <row r="637" spans="1:5">
      <c r="A637" s="1">
        <v>635</v>
      </c>
      <c r="B637">
        <v>0.2834536135196686</v>
      </c>
      <c r="C637">
        <v>363</v>
      </c>
      <c r="D637">
        <v>84</v>
      </c>
      <c r="E637">
        <v>0.231404958677686</v>
      </c>
    </row>
    <row r="638" spans="1:5">
      <c r="A638" s="1">
        <v>636</v>
      </c>
      <c r="B638">
        <v>0.2836394608020782</v>
      </c>
      <c r="C638">
        <v>362</v>
      </c>
      <c r="D638">
        <v>84</v>
      </c>
      <c r="E638">
        <v>0.2320441988950276</v>
      </c>
    </row>
    <row r="639" spans="1:5">
      <c r="A639" s="1">
        <v>637</v>
      </c>
      <c r="B639">
        <v>0.2838020324707031</v>
      </c>
      <c r="C639">
        <v>361</v>
      </c>
      <c r="D639">
        <v>84</v>
      </c>
      <c r="E639">
        <v>0.2326869806094183</v>
      </c>
    </row>
    <row r="640" spans="1:5">
      <c r="A640" s="1">
        <v>638</v>
      </c>
      <c r="B640">
        <v>0.2839227318763733</v>
      </c>
      <c r="C640">
        <v>360</v>
      </c>
      <c r="D640">
        <v>84</v>
      </c>
      <c r="E640">
        <v>0.2333333333333333</v>
      </c>
    </row>
    <row r="641" spans="1:5">
      <c r="A641" s="1">
        <v>639</v>
      </c>
      <c r="B641">
        <v>0.2849173247814178</v>
      </c>
      <c r="C641">
        <v>359</v>
      </c>
      <c r="D641">
        <v>83</v>
      </c>
      <c r="E641">
        <v>0.2311977715877437</v>
      </c>
    </row>
    <row r="642" spans="1:5">
      <c r="A642" s="1">
        <v>640</v>
      </c>
      <c r="B642">
        <v>0.2855189442634583</v>
      </c>
      <c r="C642">
        <v>358</v>
      </c>
      <c r="D642">
        <v>83</v>
      </c>
      <c r="E642">
        <v>0.2318435754189944</v>
      </c>
    </row>
    <row r="643" spans="1:5">
      <c r="A643" s="1">
        <v>641</v>
      </c>
      <c r="B643">
        <v>0.285612165927887</v>
      </c>
      <c r="C643">
        <v>357</v>
      </c>
      <c r="D643">
        <v>82</v>
      </c>
      <c r="E643">
        <v>0.2296918767507003</v>
      </c>
    </row>
    <row r="644" spans="1:5">
      <c r="A644" s="1">
        <v>642</v>
      </c>
      <c r="B644">
        <v>0.286395400762558</v>
      </c>
      <c r="C644">
        <v>356</v>
      </c>
      <c r="D644">
        <v>82</v>
      </c>
      <c r="E644">
        <v>0.2303370786516854</v>
      </c>
    </row>
    <row r="645" spans="1:5">
      <c r="A645" s="1">
        <v>643</v>
      </c>
      <c r="B645">
        <v>0.2866001725196838</v>
      </c>
      <c r="C645">
        <v>355</v>
      </c>
      <c r="D645">
        <v>82</v>
      </c>
      <c r="E645">
        <v>0.2309859154929577</v>
      </c>
    </row>
    <row r="646" spans="1:5">
      <c r="A646" s="1">
        <v>644</v>
      </c>
      <c r="B646">
        <v>0.2868601381778717</v>
      </c>
      <c r="C646">
        <v>354</v>
      </c>
      <c r="D646">
        <v>82</v>
      </c>
      <c r="E646">
        <v>0.231638418079096</v>
      </c>
    </row>
    <row r="647" spans="1:5">
      <c r="A647" s="1">
        <v>645</v>
      </c>
      <c r="B647">
        <v>0.2873330414295197</v>
      </c>
      <c r="C647">
        <v>353</v>
      </c>
      <c r="D647">
        <v>81</v>
      </c>
      <c r="E647">
        <v>0.2294617563739377</v>
      </c>
    </row>
    <row r="648" spans="1:5">
      <c r="A648" s="1">
        <v>646</v>
      </c>
      <c r="B648">
        <v>0.2874415516853333</v>
      </c>
      <c r="C648">
        <v>352</v>
      </c>
      <c r="D648">
        <v>81</v>
      </c>
      <c r="E648">
        <v>0.2301136363636364</v>
      </c>
    </row>
    <row r="649" spans="1:5">
      <c r="A649" s="1">
        <v>647</v>
      </c>
      <c r="B649">
        <v>0.2874471843242645</v>
      </c>
      <c r="C649">
        <v>351</v>
      </c>
      <c r="D649">
        <v>81</v>
      </c>
      <c r="E649">
        <v>0.2307692307692308</v>
      </c>
    </row>
    <row r="650" spans="1:5">
      <c r="A650" s="1">
        <v>648</v>
      </c>
      <c r="B650">
        <v>0.2874667346477509</v>
      </c>
      <c r="C650">
        <v>350</v>
      </c>
      <c r="D650">
        <v>80</v>
      </c>
      <c r="E650">
        <v>0.2285714285714286</v>
      </c>
    </row>
    <row r="651" spans="1:5">
      <c r="A651" s="1">
        <v>649</v>
      </c>
      <c r="B651">
        <v>0.2874710261821747</v>
      </c>
      <c r="C651">
        <v>349</v>
      </c>
      <c r="D651">
        <v>80</v>
      </c>
      <c r="E651">
        <v>0.2292263610315186</v>
      </c>
    </row>
    <row r="652" spans="1:5">
      <c r="A652" s="1">
        <v>650</v>
      </c>
      <c r="B652">
        <v>0.2875707447528839</v>
      </c>
      <c r="C652">
        <v>348</v>
      </c>
      <c r="D652">
        <v>80</v>
      </c>
      <c r="E652">
        <v>0.2298850574712644</v>
      </c>
    </row>
    <row r="653" spans="1:5">
      <c r="A653" s="1">
        <v>651</v>
      </c>
      <c r="B653">
        <v>0.288093239068985</v>
      </c>
      <c r="C653">
        <v>347</v>
      </c>
      <c r="D653">
        <v>80</v>
      </c>
      <c r="E653">
        <v>0.2305475504322766</v>
      </c>
    </row>
    <row r="654" spans="1:5">
      <c r="A654" s="1">
        <v>652</v>
      </c>
      <c r="B654">
        <v>0.2881578803062439</v>
      </c>
      <c r="C654">
        <v>346</v>
      </c>
      <c r="D654">
        <v>79</v>
      </c>
      <c r="E654">
        <v>0.2283236994219653</v>
      </c>
    </row>
    <row r="655" spans="1:5">
      <c r="A655" s="1">
        <v>653</v>
      </c>
      <c r="B655">
        <v>0.2881846129894257</v>
      </c>
      <c r="C655">
        <v>345</v>
      </c>
      <c r="D655">
        <v>79</v>
      </c>
      <c r="E655">
        <v>0.2289855072463768</v>
      </c>
    </row>
    <row r="656" spans="1:5">
      <c r="A656" s="1">
        <v>654</v>
      </c>
      <c r="B656">
        <v>0.2882424890995026</v>
      </c>
      <c r="C656">
        <v>344</v>
      </c>
      <c r="D656">
        <v>78</v>
      </c>
      <c r="E656">
        <v>0.2267441860465116</v>
      </c>
    </row>
    <row r="657" spans="1:5">
      <c r="A657" s="1">
        <v>655</v>
      </c>
      <c r="B657">
        <v>0.288555771112442</v>
      </c>
      <c r="C657">
        <v>343</v>
      </c>
      <c r="D657">
        <v>78</v>
      </c>
      <c r="E657">
        <v>0.2274052478134111</v>
      </c>
    </row>
    <row r="658" spans="1:5">
      <c r="A658" s="1">
        <v>656</v>
      </c>
      <c r="B658">
        <v>0.2886616885662079</v>
      </c>
      <c r="C658">
        <v>342</v>
      </c>
      <c r="D658">
        <v>78</v>
      </c>
      <c r="E658">
        <v>0.2280701754385965</v>
      </c>
    </row>
    <row r="659" spans="1:5">
      <c r="A659" s="1">
        <v>657</v>
      </c>
      <c r="B659">
        <v>0.288726270198822</v>
      </c>
      <c r="C659">
        <v>341</v>
      </c>
      <c r="D659">
        <v>77</v>
      </c>
      <c r="E659">
        <v>0.2258064516129032</v>
      </c>
    </row>
    <row r="660" spans="1:5">
      <c r="A660" s="1">
        <v>658</v>
      </c>
      <c r="B660">
        <v>0.2887406051158905</v>
      </c>
      <c r="C660">
        <v>340</v>
      </c>
      <c r="D660">
        <v>77</v>
      </c>
      <c r="E660">
        <v>0.2264705882352941</v>
      </c>
    </row>
    <row r="661" spans="1:5">
      <c r="A661" s="1">
        <v>659</v>
      </c>
      <c r="B661">
        <v>0.2892566323280334</v>
      </c>
      <c r="C661">
        <v>339</v>
      </c>
      <c r="D661">
        <v>77</v>
      </c>
      <c r="E661">
        <v>0.2271386430678466</v>
      </c>
    </row>
    <row r="662" spans="1:5">
      <c r="A662" s="1">
        <v>660</v>
      </c>
      <c r="B662">
        <v>0.2894226610660553</v>
      </c>
      <c r="C662">
        <v>338</v>
      </c>
      <c r="D662">
        <v>77</v>
      </c>
      <c r="E662">
        <v>0.227810650887574</v>
      </c>
    </row>
    <row r="663" spans="1:5">
      <c r="A663" s="1">
        <v>661</v>
      </c>
      <c r="B663">
        <v>0.289473682641983</v>
      </c>
      <c r="C663">
        <v>337</v>
      </c>
      <c r="D663">
        <v>77</v>
      </c>
      <c r="E663">
        <v>0.228486646884273</v>
      </c>
    </row>
    <row r="664" spans="1:5">
      <c r="A664" s="1">
        <v>662</v>
      </c>
      <c r="B664">
        <v>0.2895195782184601</v>
      </c>
      <c r="C664">
        <v>336</v>
      </c>
      <c r="D664">
        <v>77</v>
      </c>
      <c r="E664">
        <v>0.2291666666666667</v>
      </c>
    </row>
    <row r="665" spans="1:5">
      <c r="A665" s="1">
        <v>663</v>
      </c>
      <c r="B665">
        <v>0.290427565574646</v>
      </c>
      <c r="C665">
        <v>335</v>
      </c>
      <c r="D665">
        <v>77</v>
      </c>
      <c r="E665">
        <v>0.2298507462686567</v>
      </c>
    </row>
    <row r="666" spans="1:5">
      <c r="A666" s="1">
        <v>664</v>
      </c>
      <c r="B666">
        <v>0.2906019389629364</v>
      </c>
      <c r="C666">
        <v>334</v>
      </c>
      <c r="D666">
        <v>77</v>
      </c>
      <c r="E666">
        <v>0.2305389221556886</v>
      </c>
    </row>
    <row r="667" spans="1:5">
      <c r="A667" s="1">
        <v>665</v>
      </c>
      <c r="B667">
        <v>0.2908617258071899</v>
      </c>
      <c r="C667">
        <v>333</v>
      </c>
      <c r="D667">
        <v>77</v>
      </c>
      <c r="E667">
        <v>0.2312312312312312</v>
      </c>
    </row>
    <row r="668" spans="1:5">
      <c r="A668" s="1">
        <v>666</v>
      </c>
      <c r="B668">
        <v>0.2910094261169434</v>
      </c>
      <c r="C668">
        <v>332</v>
      </c>
      <c r="D668">
        <v>77</v>
      </c>
      <c r="E668">
        <v>0.2319277108433735</v>
      </c>
    </row>
    <row r="669" spans="1:5">
      <c r="A669" s="1">
        <v>667</v>
      </c>
      <c r="B669">
        <v>0.2913419306278229</v>
      </c>
      <c r="C669">
        <v>331</v>
      </c>
      <c r="D669">
        <v>77</v>
      </c>
      <c r="E669">
        <v>0.2326283987915408</v>
      </c>
    </row>
    <row r="670" spans="1:5">
      <c r="A670" s="1">
        <v>668</v>
      </c>
      <c r="B670">
        <v>0.291473001241684</v>
      </c>
      <c r="C670">
        <v>330</v>
      </c>
      <c r="D670">
        <v>77</v>
      </c>
      <c r="E670">
        <v>0.2333333333333333</v>
      </c>
    </row>
    <row r="671" spans="1:5">
      <c r="A671" s="1">
        <v>669</v>
      </c>
      <c r="B671">
        <v>0.2915451526641846</v>
      </c>
      <c r="C671">
        <v>329</v>
      </c>
      <c r="D671">
        <v>77</v>
      </c>
      <c r="E671">
        <v>0.2340425531914894</v>
      </c>
    </row>
    <row r="672" spans="1:5">
      <c r="A672" s="1">
        <v>670</v>
      </c>
      <c r="B672">
        <v>0.2919804155826569</v>
      </c>
      <c r="C672">
        <v>328</v>
      </c>
      <c r="D672">
        <v>76</v>
      </c>
      <c r="E672">
        <v>0.2317073170731707</v>
      </c>
    </row>
    <row r="673" spans="1:5">
      <c r="A673" s="1">
        <v>671</v>
      </c>
      <c r="B673">
        <v>0.2929122447967529</v>
      </c>
      <c r="C673">
        <v>327</v>
      </c>
      <c r="D673">
        <v>75</v>
      </c>
      <c r="E673">
        <v>0.2293577981651376</v>
      </c>
    </row>
    <row r="674" spans="1:5">
      <c r="A674" s="1">
        <v>672</v>
      </c>
      <c r="B674">
        <v>0.2929227948188782</v>
      </c>
      <c r="C674">
        <v>326</v>
      </c>
      <c r="D674">
        <v>75</v>
      </c>
      <c r="E674">
        <v>0.2300613496932515</v>
      </c>
    </row>
    <row r="675" spans="1:5">
      <c r="A675" s="1">
        <v>673</v>
      </c>
      <c r="B675">
        <v>0.2929574847221375</v>
      </c>
      <c r="C675">
        <v>325</v>
      </c>
      <c r="D675">
        <v>75</v>
      </c>
      <c r="E675">
        <v>0.2307692307692308</v>
      </c>
    </row>
    <row r="676" spans="1:5">
      <c r="A676" s="1">
        <v>674</v>
      </c>
      <c r="B676">
        <v>0.293051153421402</v>
      </c>
      <c r="C676">
        <v>324</v>
      </c>
      <c r="D676">
        <v>75</v>
      </c>
      <c r="E676">
        <v>0.2314814814814815</v>
      </c>
    </row>
    <row r="677" spans="1:5">
      <c r="A677" s="1">
        <v>675</v>
      </c>
      <c r="B677">
        <v>0.2934261858463287</v>
      </c>
      <c r="C677">
        <v>323</v>
      </c>
      <c r="D677">
        <v>75</v>
      </c>
      <c r="E677">
        <v>0.2321981424148607</v>
      </c>
    </row>
    <row r="678" spans="1:5">
      <c r="A678" s="1">
        <v>676</v>
      </c>
      <c r="B678">
        <v>0.2934364676475525</v>
      </c>
      <c r="C678">
        <v>322</v>
      </c>
      <c r="D678">
        <v>74</v>
      </c>
      <c r="E678">
        <v>0.2298136645962733</v>
      </c>
    </row>
    <row r="679" spans="1:5">
      <c r="A679" s="1">
        <v>677</v>
      </c>
      <c r="B679">
        <v>0.2938716411590576</v>
      </c>
      <c r="C679">
        <v>321</v>
      </c>
      <c r="D679">
        <v>74</v>
      </c>
      <c r="E679">
        <v>0.2305295950155763</v>
      </c>
    </row>
    <row r="680" spans="1:5">
      <c r="A680" s="1">
        <v>678</v>
      </c>
      <c r="B680">
        <v>0.2941257357597351</v>
      </c>
      <c r="C680">
        <v>320</v>
      </c>
      <c r="D680">
        <v>74</v>
      </c>
      <c r="E680">
        <v>0.23125</v>
      </c>
    </row>
    <row r="681" spans="1:5">
      <c r="A681" s="1">
        <v>679</v>
      </c>
      <c r="B681">
        <v>0.2942629158496857</v>
      </c>
      <c r="C681">
        <v>319</v>
      </c>
      <c r="D681">
        <v>73</v>
      </c>
      <c r="E681">
        <v>0.2288401253918495</v>
      </c>
    </row>
    <row r="682" spans="1:5">
      <c r="A682" s="1">
        <v>680</v>
      </c>
      <c r="B682">
        <v>0.2943373024463654</v>
      </c>
      <c r="C682">
        <v>318</v>
      </c>
      <c r="D682">
        <v>73</v>
      </c>
      <c r="E682">
        <v>0.229559748427673</v>
      </c>
    </row>
    <row r="683" spans="1:5">
      <c r="A683" s="1">
        <v>681</v>
      </c>
      <c r="B683">
        <v>0.2943856418132782</v>
      </c>
      <c r="C683">
        <v>317</v>
      </c>
      <c r="D683">
        <v>73</v>
      </c>
      <c r="E683">
        <v>0.2302839116719243</v>
      </c>
    </row>
    <row r="684" spans="1:5">
      <c r="A684" s="1">
        <v>682</v>
      </c>
      <c r="B684">
        <v>0.294603556394577</v>
      </c>
      <c r="C684">
        <v>316</v>
      </c>
      <c r="D684">
        <v>73</v>
      </c>
      <c r="E684">
        <v>0.2310126582278481</v>
      </c>
    </row>
    <row r="685" spans="1:5">
      <c r="A685" s="1">
        <v>683</v>
      </c>
      <c r="B685">
        <v>0.2946812808513641</v>
      </c>
      <c r="C685">
        <v>315</v>
      </c>
      <c r="D685">
        <v>73</v>
      </c>
      <c r="E685">
        <v>0.2317460317460318</v>
      </c>
    </row>
    <row r="686" spans="1:5">
      <c r="A686" s="1">
        <v>684</v>
      </c>
      <c r="B686">
        <v>0.2947280406951904</v>
      </c>
      <c r="C686">
        <v>314</v>
      </c>
      <c r="D686">
        <v>73</v>
      </c>
      <c r="E686">
        <v>0.232484076433121</v>
      </c>
    </row>
    <row r="687" spans="1:5">
      <c r="A687" s="1">
        <v>685</v>
      </c>
      <c r="B687">
        <v>0.2949815392494202</v>
      </c>
      <c r="C687">
        <v>313</v>
      </c>
      <c r="D687">
        <v>73</v>
      </c>
      <c r="E687">
        <v>0.2332268370607029</v>
      </c>
    </row>
    <row r="688" spans="1:5">
      <c r="A688" s="1">
        <v>686</v>
      </c>
      <c r="B688">
        <v>0.2952025532722473</v>
      </c>
      <c r="C688">
        <v>312</v>
      </c>
      <c r="D688">
        <v>73</v>
      </c>
      <c r="E688">
        <v>0.233974358974359</v>
      </c>
    </row>
    <row r="689" spans="1:5">
      <c r="A689" s="1">
        <v>687</v>
      </c>
      <c r="B689">
        <v>0.2952271401882172</v>
      </c>
      <c r="C689">
        <v>311</v>
      </c>
      <c r="D689">
        <v>73</v>
      </c>
      <c r="E689">
        <v>0.2347266881028939</v>
      </c>
    </row>
    <row r="690" spans="1:5">
      <c r="A690" s="1">
        <v>688</v>
      </c>
      <c r="B690">
        <v>0.2952860295772552</v>
      </c>
      <c r="C690">
        <v>310</v>
      </c>
      <c r="D690">
        <v>73</v>
      </c>
      <c r="E690">
        <v>0.2354838709677419</v>
      </c>
    </row>
    <row r="691" spans="1:5">
      <c r="A691" s="1">
        <v>689</v>
      </c>
      <c r="B691">
        <v>0.2955138981342316</v>
      </c>
      <c r="C691">
        <v>309</v>
      </c>
      <c r="D691">
        <v>72</v>
      </c>
      <c r="E691">
        <v>0.2330097087378641</v>
      </c>
    </row>
    <row r="692" spans="1:5">
      <c r="A692" s="1">
        <v>690</v>
      </c>
      <c r="B692">
        <v>0.295672595500946</v>
      </c>
      <c r="C692">
        <v>308</v>
      </c>
      <c r="D692">
        <v>72</v>
      </c>
      <c r="E692">
        <v>0.2337662337662338</v>
      </c>
    </row>
    <row r="693" spans="1:5">
      <c r="A693" s="1">
        <v>691</v>
      </c>
      <c r="B693">
        <v>0.2961106300354004</v>
      </c>
      <c r="C693">
        <v>307</v>
      </c>
      <c r="D693">
        <v>71</v>
      </c>
      <c r="E693">
        <v>0.2312703583061889</v>
      </c>
    </row>
    <row r="694" spans="1:5">
      <c r="A694" s="1">
        <v>692</v>
      </c>
      <c r="B694">
        <v>0.2968074381351471</v>
      </c>
      <c r="C694">
        <v>306</v>
      </c>
      <c r="D694">
        <v>71</v>
      </c>
      <c r="E694">
        <v>0.2320261437908497</v>
      </c>
    </row>
    <row r="695" spans="1:5">
      <c r="A695" s="1">
        <v>693</v>
      </c>
      <c r="B695">
        <v>0.2968725860118866</v>
      </c>
      <c r="C695">
        <v>305</v>
      </c>
      <c r="D695">
        <v>71</v>
      </c>
      <c r="E695">
        <v>0.2327868852459016</v>
      </c>
    </row>
    <row r="696" spans="1:5">
      <c r="A696" s="1">
        <v>694</v>
      </c>
      <c r="B696">
        <v>0.2970027327537537</v>
      </c>
      <c r="C696">
        <v>304</v>
      </c>
      <c r="D696">
        <v>71</v>
      </c>
      <c r="E696">
        <v>0.2335526315789474</v>
      </c>
    </row>
    <row r="697" spans="1:5">
      <c r="A697" s="1">
        <v>695</v>
      </c>
      <c r="B697">
        <v>0.2971452176570892</v>
      </c>
      <c r="C697">
        <v>303</v>
      </c>
      <c r="D697">
        <v>70</v>
      </c>
      <c r="E697">
        <v>0.231023102310231</v>
      </c>
    </row>
    <row r="698" spans="1:5">
      <c r="A698" s="1">
        <v>696</v>
      </c>
      <c r="B698">
        <v>0.2971616089344025</v>
      </c>
      <c r="C698">
        <v>302</v>
      </c>
      <c r="D698">
        <v>70</v>
      </c>
      <c r="E698">
        <v>0.2317880794701987</v>
      </c>
    </row>
    <row r="699" spans="1:5">
      <c r="A699" s="1">
        <v>697</v>
      </c>
      <c r="B699">
        <v>0.2972570061683655</v>
      </c>
      <c r="C699">
        <v>301</v>
      </c>
      <c r="D699">
        <v>70</v>
      </c>
      <c r="E699">
        <v>0.2325581395348837</v>
      </c>
    </row>
    <row r="700" spans="1:5">
      <c r="A700" s="1">
        <v>698</v>
      </c>
      <c r="B700">
        <v>0.2975030839443207</v>
      </c>
      <c r="C700">
        <v>300</v>
      </c>
      <c r="D700">
        <v>69</v>
      </c>
      <c r="E700">
        <v>0.23</v>
      </c>
    </row>
    <row r="701" spans="1:5">
      <c r="A701" s="1">
        <v>699</v>
      </c>
      <c r="B701">
        <v>0.2976493835449219</v>
      </c>
      <c r="C701">
        <v>299</v>
      </c>
      <c r="D701">
        <v>69</v>
      </c>
      <c r="E701">
        <v>0.2307692307692308</v>
      </c>
    </row>
    <row r="702" spans="1:5">
      <c r="A702" s="1">
        <v>700</v>
      </c>
      <c r="B702">
        <v>0.2977534234523773</v>
      </c>
      <c r="C702">
        <v>298</v>
      </c>
      <c r="D702">
        <v>69</v>
      </c>
      <c r="E702">
        <v>0.2315436241610738</v>
      </c>
    </row>
    <row r="703" spans="1:5">
      <c r="A703" s="1">
        <v>701</v>
      </c>
      <c r="B703">
        <v>0.2979519069194794</v>
      </c>
      <c r="C703">
        <v>297</v>
      </c>
      <c r="D703">
        <v>68</v>
      </c>
      <c r="E703">
        <v>0.228956228956229</v>
      </c>
    </row>
    <row r="704" spans="1:5">
      <c r="A704" s="1">
        <v>702</v>
      </c>
      <c r="B704">
        <v>0.2980861365795135</v>
      </c>
      <c r="C704">
        <v>296</v>
      </c>
      <c r="D704">
        <v>68</v>
      </c>
      <c r="E704">
        <v>0.2297297297297297</v>
      </c>
    </row>
    <row r="705" spans="1:5">
      <c r="A705" s="1">
        <v>703</v>
      </c>
      <c r="B705">
        <v>0.298207700252533</v>
      </c>
      <c r="C705">
        <v>295</v>
      </c>
      <c r="D705">
        <v>68</v>
      </c>
      <c r="E705">
        <v>0.2305084745762712</v>
      </c>
    </row>
    <row r="706" spans="1:5">
      <c r="A706" s="1">
        <v>704</v>
      </c>
      <c r="B706">
        <v>0.2985928058624268</v>
      </c>
      <c r="C706">
        <v>294</v>
      </c>
      <c r="D706">
        <v>67</v>
      </c>
      <c r="E706">
        <v>0.227891156462585</v>
      </c>
    </row>
    <row r="707" spans="1:5">
      <c r="A707" s="1">
        <v>705</v>
      </c>
      <c r="B707">
        <v>0.2994964420795441</v>
      </c>
      <c r="C707">
        <v>293</v>
      </c>
      <c r="D707">
        <v>67</v>
      </c>
      <c r="E707">
        <v>0.2286689419795222</v>
      </c>
    </row>
    <row r="708" spans="1:5">
      <c r="A708" s="1">
        <v>706</v>
      </c>
      <c r="B708">
        <v>0.2998759746551514</v>
      </c>
      <c r="C708">
        <v>292</v>
      </c>
      <c r="D708">
        <v>67</v>
      </c>
      <c r="E708">
        <v>0.2294520547945205</v>
      </c>
    </row>
    <row r="709" spans="1:5">
      <c r="A709" s="1">
        <v>707</v>
      </c>
      <c r="B709">
        <v>0.2999490201473236</v>
      </c>
      <c r="C709">
        <v>291</v>
      </c>
      <c r="D709">
        <v>67</v>
      </c>
      <c r="E709">
        <v>0.2302405498281787</v>
      </c>
    </row>
    <row r="710" spans="1:5">
      <c r="A710" s="1">
        <v>708</v>
      </c>
      <c r="B710">
        <v>0.3003441095352173</v>
      </c>
      <c r="C710">
        <v>290</v>
      </c>
      <c r="D710">
        <v>67</v>
      </c>
      <c r="E710">
        <v>0.2310344827586207</v>
      </c>
    </row>
    <row r="711" spans="1:5">
      <c r="A711" s="1">
        <v>709</v>
      </c>
      <c r="B711">
        <v>0.3005084097385406</v>
      </c>
      <c r="C711">
        <v>289</v>
      </c>
      <c r="D711">
        <v>66</v>
      </c>
      <c r="E711">
        <v>0.2283737024221453</v>
      </c>
    </row>
    <row r="712" spans="1:5">
      <c r="A712" s="1">
        <v>710</v>
      </c>
      <c r="B712">
        <v>0.3007437586784363</v>
      </c>
      <c r="C712">
        <v>288</v>
      </c>
      <c r="D712">
        <v>66</v>
      </c>
      <c r="E712">
        <v>0.2291666666666667</v>
      </c>
    </row>
    <row r="713" spans="1:5">
      <c r="A713" s="1">
        <v>711</v>
      </c>
      <c r="B713">
        <v>0.3008140623569489</v>
      </c>
      <c r="C713">
        <v>287</v>
      </c>
      <c r="D713">
        <v>66</v>
      </c>
      <c r="E713">
        <v>0.2299651567944251</v>
      </c>
    </row>
    <row r="714" spans="1:5">
      <c r="A714" s="1">
        <v>712</v>
      </c>
      <c r="B714">
        <v>0.3013511896133423</v>
      </c>
      <c r="C714">
        <v>286</v>
      </c>
      <c r="D714">
        <v>65</v>
      </c>
      <c r="E714">
        <v>0.2272727272727273</v>
      </c>
    </row>
    <row r="715" spans="1:5">
      <c r="A715" s="1">
        <v>713</v>
      </c>
      <c r="B715">
        <v>0.3015227019786835</v>
      </c>
      <c r="C715">
        <v>285</v>
      </c>
      <c r="D715">
        <v>64</v>
      </c>
      <c r="E715">
        <v>0.2245614035087719</v>
      </c>
    </row>
    <row r="716" spans="1:5">
      <c r="A716" s="1">
        <v>714</v>
      </c>
      <c r="B716">
        <v>0.3015560805797577</v>
      </c>
      <c r="C716">
        <v>284</v>
      </c>
      <c r="D716">
        <v>64</v>
      </c>
      <c r="E716">
        <v>0.2253521126760563</v>
      </c>
    </row>
    <row r="717" spans="1:5">
      <c r="A717" s="1">
        <v>715</v>
      </c>
      <c r="B717">
        <v>0.3015970289707184</v>
      </c>
      <c r="C717">
        <v>283</v>
      </c>
      <c r="D717">
        <v>64</v>
      </c>
      <c r="E717">
        <v>0.2261484098939929</v>
      </c>
    </row>
    <row r="718" spans="1:5">
      <c r="A718" s="1">
        <v>716</v>
      </c>
      <c r="B718">
        <v>0.3019453585147858</v>
      </c>
      <c r="C718">
        <v>282</v>
      </c>
      <c r="D718">
        <v>64</v>
      </c>
      <c r="E718">
        <v>0.2269503546099291</v>
      </c>
    </row>
    <row r="719" spans="1:5">
      <c r="A719" s="1">
        <v>717</v>
      </c>
      <c r="B719">
        <v>0.3019943833351135</v>
      </c>
      <c r="C719">
        <v>281</v>
      </c>
      <c r="D719">
        <v>64</v>
      </c>
      <c r="E719">
        <v>0.2277580071174377</v>
      </c>
    </row>
    <row r="720" spans="1:5">
      <c r="A720" s="1">
        <v>718</v>
      </c>
      <c r="B720">
        <v>0.3021828532218933</v>
      </c>
      <c r="C720">
        <v>280</v>
      </c>
      <c r="D720">
        <v>64</v>
      </c>
      <c r="E720">
        <v>0.2285714285714286</v>
      </c>
    </row>
    <row r="721" spans="1:5">
      <c r="A721" s="1">
        <v>719</v>
      </c>
      <c r="B721">
        <v>0.3021924495697021</v>
      </c>
      <c r="C721">
        <v>279</v>
      </c>
      <c r="D721">
        <v>63</v>
      </c>
      <c r="E721">
        <v>0.2258064516129032</v>
      </c>
    </row>
    <row r="722" spans="1:5">
      <c r="A722" s="1">
        <v>720</v>
      </c>
      <c r="B722">
        <v>0.3024767637252808</v>
      </c>
      <c r="C722">
        <v>278</v>
      </c>
      <c r="D722">
        <v>62</v>
      </c>
      <c r="E722">
        <v>0.223021582733813</v>
      </c>
    </row>
    <row r="723" spans="1:5">
      <c r="A723" s="1">
        <v>721</v>
      </c>
      <c r="B723">
        <v>0.3025941550731659</v>
      </c>
      <c r="C723">
        <v>277</v>
      </c>
      <c r="D723">
        <v>62</v>
      </c>
      <c r="E723">
        <v>0.223826714801444</v>
      </c>
    </row>
    <row r="724" spans="1:5">
      <c r="A724" s="1">
        <v>722</v>
      </c>
      <c r="B724">
        <v>0.3026015758514404</v>
      </c>
      <c r="C724">
        <v>276</v>
      </c>
      <c r="D724">
        <v>62</v>
      </c>
      <c r="E724">
        <v>0.2246376811594203</v>
      </c>
    </row>
    <row r="725" spans="1:5">
      <c r="A725" s="1">
        <v>723</v>
      </c>
      <c r="B725">
        <v>0.3028057515621185</v>
      </c>
      <c r="C725">
        <v>275</v>
      </c>
      <c r="D725">
        <v>62</v>
      </c>
      <c r="E725">
        <v>0.2254545454545455</v>
      </c>
    </row>
    <row r="726" spans="1:5">
      <c r="A726" s="1">
        <v>724</v>
      </c>
      <c r="B726">
        <v>0.3029542863368988</v>
      </c>
      <c r="C726">
        <v>274</v>
      </c>
      <c r="D726">
        <v>62</v>
      </c>
      <c r="E726">
        <v>0.2262773722627737</v>
      </c>
    </row>
    <row r="727" spans="1:5">
      <c r="A727" s="1">
        <v>725</v>
      </c>
      <c r="B727">
        <v>0.303126335144043</v>
      </c>
      <c r="C727">
        <v>273</v>
      </c>
      <c r="D727">
        <v>61</v>
      </c>
      <c r="E727">
        <v>0.2234432234432235</v>
      </c>
    </row>
    <row r="728" spans="1:5">
      <c r="A728" s="1">
        <v>726</v>
      </c>
      <c r="B728">
        <v>0.3034273982048035</v>
      </c>
      <c r="C728">
        <v>272</v>
      </c>
      <c r="D728">
        <v>60</v>
      </c>
      <c r="E728">
        <v>0.2205882352941176</v>
      </c>
    </row>
    <row r="729" spans="1:5">
      <c r="A729" s="1">
        <v>727</v>
      </c>
      <c r="B729">
        <v>0.3036618828773499</v>
      </c>
      <c r="C729">
        <v>271</v>
      </c>
      <c r="D729">
        <v>60</v>
      </c>
      <c r="E729">
        <v>0.2214022140221402</v>
      </c>
    </row>
    <row r="730" spans="1:5">
      <c r="A730" s="1">
        <v>728</v>
      </c>
      <c r="B730">
        <v>0.3040646910667419</v>
      </c>
      <c r="C730">
        <v>270</v>
      </c>
      <c r="D730">
        <v>60</v>
      </c>
      <c r="E730">
        <v>0.2222222222222222</v>
      </c>
    </row>
    <row r="731" spans="1:5">
      <c r="A731" s="1">
        <v>729</v>
      </c>
      <c r="B731">
        <v>0.3042447566986084</v>
      </c>
      <c r="C731">
        <v>269</v>
      </c>
      <c r="D731">
        <v>60</v>
      </c>
      <c r="E731">
        <v>0.2230483271375465</v>
      </c>
    </row>
    <row r="732" spans="1:5">
      <c r="A732" s="1">
        <v>730</v>
      </c>
      <c r="B732">
        <v>0.3042725920677185</v>
      </c>
      <c r="C732">
        <v>268</v>
      </c>
      <c r="D732">
        <v>60</v>
      </c>
      <c r="E732">
        <v>0.2238805970149254</v>
      </c>
    </row>
    <row r="733" spans="1:5">
      <c r="A733" s="1">
        <v>731</v>
      </c>
      <c r="B733">
        <v>0.3042898178100586</v>
      </c>
      <c r="C733">
        <v>267</v>
      </c>
      <c r="D733">
        <v>60</v>
      </c>
      <c r="E733">
        <v>0.2247191011235955</v>
      </c>
    </row>
    <row r="734" spans="1:5">
      <c r="A734" s="1">
        <v>732</v>
      </c>
      <c r="B734">
        <v>0.3042971789836884</v>
      </c>
      <c r="C734">
        <v>266</v>
      </c>
      <c r="D734">
        <v>60</v>
      </c>
      <c r="E734">
        <v>0.2255639097744361</v>
      </c>
    </row>
    <row r="735" spans="1:5">
      <c r="A735" s="1">
        <v>733</v>
      </c>
      <c r="B735">
        <v>0.3044469654560089</v>
      </c>
      <c r="C735">
        <v>265</v>
      </c>
      <c r="D735">
        <v>60</v>
      </c>
      <c r="E735">
        <v>0.2264150943396226</v>
      </c>
    </row>
    <row r="736" spans="1:5">
      <c r="A736" s="1">
        <v>734</v>
      </c>
      <c r="B736">
        <v>0.3049973249435425</v>
      </c>
      <c r="C736">
        <v>264</v>
      </c>
      <c r="D736">
        <v>60</v>
      </c>
      <c r="E736">
        <v>0.2272727272727273</v>
      </c>
    </row>
    <row r="737" spans="1:5">
      <c r="A737" s="1">
        <v>735</v>
      </c>
      <c r="B737">
        <v>0.3050820827484131</v>
      </c>
      <c r="C737">
        <v>263</v>
      </c>
      <c r="D737">
        <v>60</v>
      </c>
      <c r="E737">
        <v>0.2281368821292776</v>
      </c>
    </row>
    <row r="738" spans="1:5">
      <c r="A738" s="1">
        <v>736</v>
      </c>
      <c r="B738">
        <v>0.3053379952907562</v>
      </c>
      <c r="C738">
        <v>262</v>
      </c>
      <c r="D738">
        <v>59</v>
      </c>
      <c r="E738">
        <v>0.2251908396946565</v>
      </c>
    </row>
    <row r="739" spans="1:5">
      <c r="A739" s="1">
        <v>737</v>
      </c>
      <c r="B739">
        <v>0.3053755462169647</v>
      </c>
      <c r="C739">
        <v>261</v>
      </c>
      <c r="D739">
        <v>59</v>
      </c>
      <c r="E739">
        <v>0.2260536398467433</v>
      </c>
    </row>
    <row r="740" spans="1:5">
      <c r="A740" s="1">
        <v>738</v>
      </c>
      <c r="B740">
        <v>0.305885374546051</v>
      </c>
      <c r="C740">
        <v>260</v>
      </c>
      <c r="D740">
        <v>59</v>
      </c>
      <c r="E740">
        <v>0.2269230769230769</v>
      </c>
    </row>
    <row r="741" spans="1:5">
      <c r="A741" s="1">
        <v>739</v>
      </c>
      <c r="B741">
        <v>0.3060353994369507</v>
      </c>
      <c r="C741">
        <v>259</v>
      </c>
      <c r="D741">
        <v>59</v>
      </c>
      <c r="E741">
        <v>0.2277992277992278</v>
      </c>
    </row>
    <row r="742" spans="1:5">
      <c r="A742" s="1">
        <v>740</v>
      </c>
      <c r="B742">
        <v>0.3065741658210754</v>
      </c>
      <c r="C742">
        <v>258</v>
      </c>
      <c r="D742">
        <v>59</v>
      </c>
      <c r="E742">
        <v>0.2286821705426356</v>
      </c>
    </row>
    <row r="743" spans="1:5">
      <c r="A743" s="1">
        <v>741</v>
      </c>
      <c r="B743">
        <v>0.3065876960754395</v>
      </c>
      <c r="C743">
        <v>257</v>
      </c>
      <c r="D743">
        <v>59</v>
      </c>
      <c r="E743">
        <v>0.2295719844357977</v>
      </c>
    </row>
    <row r="744" spans="1:5">
      <c r="A744" s="1">
        <v>742</v>
      </c>
      <c r="B744">
        <v>0.3079372048377991</v>
      </c>
      <c r="C744">
        <v>256</v>
      </c>
      <c r="D744">
        <v>59</v>
      </c>
      <c r="E744">
        <v>0.23046875</v>
      </c>
    </row>
    <row r="745" spans="1:5">
      <c r="A745" s="1">
        <v>743</v>
      </c>
      <c r="B745">
        <v>0.3084152638912201</v>
      </c>
      <c r="C745">
        <v>255</v>
      </c>
      <c r="D745">
        <v>58</v>
      </c>
      <c r="E745">
        <v>0.2274509803921569</v>
      </c>
    </row>
    <row r="746" spans="1:5">
      <c r="A746" s="1">
        <v>744</v>
      </c>
      <c r="B746">
        <v>0.3092598021030426</v>
      </c>
      <c r="C746">
        <v>254</v>
      </c>
      <c r="D746">
        <v>57</v>
      </c>
      <c r="E746">
        <v>0.2244094488188976</v>
      </c>
    </row>
    <row r="747" spans="1:5">
      <c r="A747" s="1">
        <v>745</v>
      </c>
      <c r="B747">
        <v>0.3093650341033936</v>
      </c>
      <c r="C747">
        <v>253</v>
      </c>
      <c r="D747">
        <v>57</v>
      </c>
      <c r="E747">
        <v>0.225296442687747</v>
      </c>
    </row>
    <row r="748" spans="1:5">
      <c r="A748" s="1">
        <v>746</v>
      </c>
      <c r="B748">
        <v>0.3095505237579346</v>
      </c>
      <c r="C748">
        <v>252</v>
      </c>
      <c r="D748">
        <v>57</v>
      </c>
      <c r="E748">
        <v>0.2261904761904762</v>
      </c>
    </row>
    <row r="749" spans="1:5">
      <c r="A749" s="1">
        <v>747</v>
      </c>
      <c r="B749">
        <v>0.3096904456615448</v>
      </c>
      <c r="C749">
        <v>251</v>
      </c>
      <c r="D749">
        <v>56</v>
      </c>
      <c r="E749">
        <v>0.2231075697211155</v>
      </c>
    </row>
    <row r="750" spans="1:5">
      <c r="A750" s="1">
        <v>748</v>
      </c>
      <c r="B750">
        <v>0.3101024031639099</v>
      </c>
      <c r="C750">
        <v>250</v>
      </c>
      <c r="D750">
        <v>56</v>
      </c>
      <c r="E750">
        <v>0.224</v>
      </c>
    </row>
    <row r="751" spans="1:5">
      <c r="A751" s="1">
        <v>749</v>
      </c>
      <c r="B751">
        <v>0.3103070855140686</v>
      </c>
      <c r="C751">
        <v>249</v>
      </c>
      <c r="D751">
        <v>55</v>
      </c>
      <c r="E751">
        <v>0.2208835341365462</v>
      </c>
    </row>
    <row r="752" spans="1:5">
      <c r="A752" s="1">
        <v>750</v>
      </c>
      <c r="B752">
        <v>0.3105078041553497</v>
      </c>
      <c r="C752">
        <v>248</v>
      </c>
      <c r="D752">
        <v>55</v>
      </c>
      <c r="E752">
        <v>0.2217741935483871</v>
      </c>
    </row>
    <row r="753" spans="1:5">
      <c r="A753" s="1">
        <v>751</v>
      </c>
      <c r="B753">
        <v>0.3106364905834198</v>
      </c>
      <c r="C753">
        <v>247</v>
      </c>
      <c r="D753">
        <v>55</v>
      </c>
      <c r="E753">
        <v>0.2226720647773279</v>
      </c>
    </row>
    <row r="754" spans="1:5">
      <c r="A754" s="1">
        <v>752</v>
      </c>
      <c r="B754">
        <v>0.3108348846435547</v>
      </c>
      <c r="C754">
        <v>246</v>
      </c>
      <c r="D754">
        <v>55</v>
      </c>
      <c r="E754">
        <v>0.2235772357723577</v>
      </c>
    </row>
    <row r="755" spans="1:5">
      <c r="A755" s="1">
        <v>753</v>
      </c>
      <c r="B755">
        <v>0.3109633922576904</v>
      </c>
      <c r="C755">
        <v>245</v>
      </c>
      <c r="D755">
        <v>55</v>
      </c>
      <c r="E755">
        <v>0.2244897959183673</v>
      </c>
    </row>
    <row r="756" spans="1:5">
      <c r="A756" s="1">
        <v>754</v>
      </c>
      <c r="B756">
        <v>0.3112431466579437</v>
      </c>
      <c r="C756">
        <v>244</v>
      </c>
      <c r="D756">
        <v>55</v>
      </c>
      <c r="E756">
        <v>0.2254098360655738</v>
      </c>
    </row>
    <row r="757" spans="1:5">
      <c r="A757" s="1">
        <v>755</v>
      </c>
      <c r="B757">
        <v>0.3122878968715668</v>
      </c>
      <c r="C757">
        <v>243</v>
      </c>
      <c r="D757">
        <v>55</v>
      </c>
      <c r="E757">
        <v>0.2263374485596708</v>
      </c>
    </row>
    <row r="758" spans="1:5">
      <c r="A758" s="1">
        <v>756</v>
      </c>
      <c r="B758">
        <v>0.3135886490345001</v>
      </c>
      <c r="C758">
        <v>242</v>
      </c>
      <c r="D758">
        <v>55</v>
      </c>
      <c r="E758">
        <v>0.2272727272727273</v>
      </c>
    </row>
    <row r="759" spans="1:5">
      <c r="A759" s="1">
        <v>757</v>
      </c>
      <c r="B759">
        <v>0.3136487603187561</v>
      </c>
      <c r="C759">
        <v>241</v>
      </c>
      <c r="D759">
        <v>55</v>
      </c>
      <c r="E759">
        <v>0.2282157676348548</v>
      </c>
    </row>
    <row r="760" spans="1:5">
      <c r="A760" s="1">
        <v>758</v>
      </c>
      <c r="B760">
        <v>0.3145579397678375</v>
      </c>
      <c r="C760">
        <v>240</v>
      </c>
      <c r="D760">
        <v>54</v>
      </c>
      <c r="E760">
        <v>0.225</v>
      </c>
    </row>
    <row r="761" spans="1:5">
      <c r="A761" s="1">
        <v>759</v>
      </c>
      <c r="B761">
        <v>0.3146453201770782</v>
      </c>
      <c r="C761">
        <v>239</v>
      </c>
      <c r="D761">
        <v>54</v>
      </c>
      <c r="E761">
        <v>0.2259414225941423</v>
      </c>
    </row>
    <row r="762" spans="1:5">
      <c r="A762" s="1">
        <v>760</v>
      </c>
      <c r="B762">
        <v>0.3150405883789062</v>
      </c>
      <c r="C762">
        <v>238</v>
      </c>
      <c r="D762">
        <v>54</v>
      </c>
      <c r="E762">
        <v>0.226890756302521</v>
      </c>
    </row>
    <row r="763" spans="1:5">
      <c r="A763" s="1">
        <v>761</v>
      </c>
      <c r="B763">
        <v>0.3154677152633667</v>
      </c>
      <c r="C763">
        <v>237</v>
      </c>
      <c r="D763">
        <v>53</v>
      </c>
      <c r="E763">
        <v>0.2236286919831224</v>
      </c>
    </row>
    <row r="764" spans="1:5">
      <c r="A764" s="1">
        <v>762</v>
      </c>
      <c r="B764">
        <v>0.315799742937088</v>
      </c>
      <c r="C764">
        <v>236</v>
      </c>
      <c r="D764">
        <v>53</v>
      </c>
      <c r="E764">
        <v>0.2245762711864407</v>
      </c>
    </row>
    <row r="765" spans="1:5">
      <c r="A765" s="1">
        <v>763</v>
      </c>
      <c r="B765">
        <v>0.3165461122989655</v>
      </c>
      <c r="C765">
        <v>235</v>
      </c>
      <c r="D765">
        <v>53</v>
      </c>
      <c r="E765">
        <v>0.225531914893617</v>
      </c>
    </row>
    <row r="766" spans="1:5">
      <c r="A766" s="1">
        <v>764</v>
      </c>
      <c r="B766">
        <v>0.3182045221328735</v>
      </c>
      <c r="C766">
        <v>234</v>
      </c>
      <c r="D766">
        <v>53</v>
      </c>
      <c r="E766">
        <v>0.2264957264957265</v>
      </c>
    </row>
    <row r="767" spans="1:5">
      <c r="A767" s="1">
        <v>765</v>
      </c>
      <c r="B767">
        <v>0.3185016512870789</v>
      </c>
      <c r="C767">
        <v>233</v>
      </c>
      <c r="D767">
        <v>53</v>
      </c>
      <c r="E767">
        <v>0.2274678111587983</v>
      </c>
    </row>
    <row r="768" spans="1:5">
      <c r="A768" s="1">
        <v>766</v>
      </c>
      <c r="B768">
        <v>0.3185632824897766</v>
      </c>
      <c r="C768">
        <v>232</v>
      </c>
      <c r="D768">
        <v>53</v>
      </c>
      <c r="E768">
        <v>0.228448275862069</v>
      </c>
    </row>
    <row r="769" spans="1:5">
      <c r="A769" s="1">
        <v>767</v>
      </c>
      <c r="B769">
        <v>0.3185944557189941</v>
      </c>
      <c r="C769">
        <v>231</v>
      </c>
      <c r="D769">
        <v>53</v>
      </c>
      <c r="E769">
        <v>0.2294372294372294</v>
      </c>
    </row>
    <row r="770" spans="1:5">
      <c r="A770" s="1">
        <v>768</v>
      </c>
      <c r="B770">
        <v>0.3189329206943512</v>
      </c>
      <c r="C770">
        <v>230</v>
      </c>
      <c r="D770">
        <v>53</v>
      </c>
      <c r="E770">
        <v>0.2304347826086957</v>
      </c>
    </row>
    <row r="771" spans="1:5">
      <c r="A771" s="1">
        <v>769</v>
      </c>
      <c r="B771">
        <v>0.3191552460193634</v>
      </c>
      <c r="C771">
        <v>229</v>
      </c>
      <c r="D771">
        <v>53</v>
      </c>
      <c r="E771">
        <v>0.2314410480349345</v>
      </c>
    </row>
    <row r="772" spans="1:5">
      <c r="A772" s="1">
        <v>770</v>
      </c>
      <c r="B772">
        <v>0.3191789090633392</v>
      </c>
      <c r="C772">
        <v>228</v>
      </c>
      <c r="D772">
        <v>53</v>
      </c>
      <c r="E772">
        <v>0.2324561403508772</v>
      </c>
    </row>
    <row r="773" spans="1:5">
      <c r="A773" s="1">
        <v>771</v>
      </c>
      <c r="B773">
        <v>0.3196665942668915</v>
      </c>
      <c r="C773">
        <v>227</v>
      </c>
      <c r="D773">
        <v>53</v>
      </c>
      <c r="E773">
        <v>0.2334801762114538</v>
      </c>
    </row>
    <row r="774" spans="1:5">
      <c r="A774" s="1">
        <v>772</v>
      </c>
      <c r="B774">
        <v>0.319851279258728</v>
      </c>
      <c r="C774">
        <v>226</v>
      </c>
      <c r="D774">
        <v>53</v>
      </c>
      <c r="E774">
        <v>0.2345132743362832</v>
      </c>
    </row>
    <row r="775" spans="1:5">
      <c r="A775" s="1">
        <v>773</v>
      </c>
      <c r="B775">
        <v>0.3198968768119812</v>
      </c>
      <c r="C775">
        <v>225</v>
      </c>
      <c r="D775">
        <v>52</v>
      </c>
      <c r="E775">
        <v>0.2311111111111111</v>
      </c>
    </row>
    <row r="776" spans="1:5">
      <c r="A776" s="1">
        <v>774</v>
      </c>
      <c r="B776">
        <v>0.3207150399684906</v>
      </c>
      <c r="C776">
        <v>224</v>
      </c>
      <c r="D776">
        <v>51</v>
      </c>
      <c r="E776">
        <v>0.2276785714285714</v>
      </c>
    </row>
    <row r="777" spans="1:5">
      <c r="A777" s="1">
        <v>775</v>
      </c>
      <c r="B777">
        <v>0.3208131790161133</v>
      </c>
      <c r="C777">
        <v>223</v>
      </c>
      <c r="D777">
        <v>51</v>
      </c>
      <c r="E777">
        <v>0.2286995515695067</v>
      </c>
    </row>
    <row r="778" spans="1:5">
      <c r="A778" s="1">
        <v>776</v>
      </c>
      <c r="B778">
        <v>0.3209977447986603</v>
      </c>
      <c r="C778">
        <v>222</v>
      </c>
      <c r="D778">
        <v>51</v>
      </c>
      <c r="E778">
        <v>0.2297297297297297</v>
      </c>
    </row>
    <row r="779" spans="1:5">
      <c r="A779" s="1">
        <v>777</v>
      </c>
      <c r="B779">
        <v>0.3213378489017487</v>
      </c>
      <c r="C779">
        <v>221</v>
      </c>
      <c r="D779">
        <v>51</v>
      </c>
      <c r="E779">
        <v>0.2307692307692308</v>
      </c>
    </row>
    <row r="780" spans="1:5">
      <c r="A780" s="1">
        <v>778</v>
      </c>
      <c r="B780">
        <v>0.3214310109615326</v>
      </c>
      <c r="C780">
        <v>220</v>
      </c>
      <c r="D780">
        <v>51</v>
      </c>
      <c r="E780">
        <v>0.2318181818181818</v>
      </c>
    </row>
    <row r="781" spans="1:5">
      <c r="A781" s="1">
        <v>779</v>
      </c>
      <c r="B781">
        <v>0.3215062022209167</v>
      </c>
      <c r="C781">
        <v>219</v>
      </c>
      <c r="D781">
        <v>51</v>
      </c>
      <c r="E781">
        <v>0.2328767123287671</v>
      </c>
    </row>
    <row r="782" spans="1:5">
      <c r="A782" s="1">
        <v>780</v>
      </c>
      <c r="B782">
        <v>0.3216212689876556</v>
      </c>
      <c r="C782">
        <v>218</v>
      </c>
      <c r="D782">
        <v>51</v>
      </c>
      <c r="E782">
        <v>0.2339449541284404</v>
      </c>
    </row>
    <row r="783" spans="1:5">
      <c r="A783" s="1">
        <v>781</v>
      </c>
      <c r="B783">
        <v>0.3224112391471863</v>
      </c>
      <c r="C783">
        <v>217</v>
      </c>
      <c r="D783">
        <v>51</v>
      </c>
      <c r="E783">
        <v>0.2350230414746544</v>
      </c>
    </row>
    <row r="784" spans="1:5">
      <c r="A784" s="1">
        <v>782</v>
      </c>
      <c r="B784">
        <v>0.3228626251220703</v>
      </c>
      <c r="C784">
        <v>216</v>
      </c>
      <c r="D784">
        <v>51</v>
      </c>
      <c r="E784">
        <v>0.2361111111111111</v>
      </c>
    </row>
    <row r="785" spans="1:5">
      <c r="A785" s="1">
        <v>783</v>
      </c>
      <c r="B785">
        <v>0.3238789737224579</v>
      </c>
      <c r="C785">
        <v>215</v>
      </c>
      <c r="D785">
        <v>51</v>
      </c>
      <c r="E785">
        <v>0.2372093023255814</v>
      </c>
    </row>
    <row r="786" spans="1:5">
      <c r="A786" s="1">
        <v>784</v>
      </c>
      <c r="B786">
        <v>0.3242747485637665</v>
      </c>
      <c r="C786">
        <v>214</v>
      </c>
      <c r="D786">
        <v>50</v>
      </c>
      <c r="E786">
        <v>0.2336448598130841</v>
      </c>
    </row>
    <row r="787" spans="1:5">
      <c r="A787" s="1">
        <v>785</v>
      </c>
      <c r="B787">
        <v>0.3251514136791229</v>
      </c>
      <c r="C787">
        <v>213</v>
      </c>
      <c r="D787">
        <v>50</v>
      </c>
      <c r="E787">
        <v>0.2347417840375587</v>
      </c>
    </row>
    <row r="788" spans="1:5">
      <c r="A788" s="1">
        <v>786</v>
      </c>
      <c r="B788">
        <v>0.3255279958248138</v>
      </c>
      <c r="C788">
        <v>212</v>
      </c>
      <c r="D788">
        <v>49</v>
      </c>
      <c r="E788">
        <v>0.2311320754716981</v>
      </c>
    </row>
    <row r="789" spans="1:5">
      <c r="A789" s="1">
        <v>787</v>
      </c>
      <c r="B789">
        <v>0.3258750438690186</v>
      </c>
      <c r="C789">
        <v>211</v>
      </c>
      <c r="D789">
        <v>49</v>
      </c>
      <c r="E789">
        <v>0.2322274881516588</v>
      </c>
    </row>
    <row r="790" spans="1:5">
      <c r="A790" s="1">
        <v>788</v>
      </c>
      <c r="B790">
        <v>0.3259458839893341</v>
      </c>
      <c r="C790">
        <v>210</v>
      </c>
      <c r="D790">
        <v>48</v>
      </c>
      <c r="E790">
        <v>0.2285714285714286</v>
      </c>
    </row>
    <row r="791" spans="1:5">
      <c r="A791" s="1">
        <v>789</v>
      </c>
      <c r="B791">
        <v>0.3263974785804749</v>
      </c>
      <c r="C791">
        <v>209</v>
      </c>
      <c r="D791">
        <v>48</v>
      </c>
      <c r="E791">
        <v>0.2296650717703349</v>
      </c>
    </row>
    <row r="792" spans="1:5">
      <c r="A792" s="1">
        <v>790</v>
      </c>
      <c r="B792">
        <v>0.3265113234519958</v>
      </c>
      <c r="C792">
        <v>208</v>
      </c>
      <c r="D792">
        <v>48</v>
      </c>
      <c r="E792">
        <v>0.2307692307692308</v>
      </c>
    </row>
    <row r="793" spans="1:5">
      <c r="A793" s="1">
        <v>791</v>
      </c>
      <c r="B793">
        <v>0.3267039656639099</v>
      </c>
      <c r="C793">
        <v>207</v>
      </c>
      <c r="D793">
        <v>48</v>
      </c>
      <c r="E793">
        <v>0.2318840579710145</v>
      </c>
    </row>
    <row r="794" spans="1:5">
      <c r="A794" s="1">
        <v>792</v>
      </c>
      <c r="B794">
        <v>0.3269100487232208</v>
      </c>
      <c r="C794">
        <v>206</v>
      </c>
      <c r="D794">
        <v>48</v>
      </c>
      <c r="E794">
        <v>0.2330097087378641</v>
      </c>
    </row>
    <row r="795" spans="1:5">
      <c r="A795" s="1">
        <v>793</v>
      </c>
      <c r="B795">
        <v>0.3271305859088898</v>
      </c>
      <c r="C795">
        <v>205</v>
      </c>
      <c r="D795">
        <v>48</v>
      </c>
      <c r="E795">
        <v>0.2341463414634146</v>
      </c>
    </row>
    <row r="796" spans="1:5">
      <c r="A796" s="1">
        <v>794</v>
      </c>
      <c r="B796">
        <v>0.3271753191947937</v>
      </c>
      <c r="C796">
        <v>204</v>
      </c>
      <c r="D796">
        <v>48</v>
      </c>
      <c r="E796">
        <v>0.2352941176470588</v>
      </c>
    </row>
    <row r="797" spans="1:5">
      <c r="A797" s="1">
        <v>795</v>
      </c>
      <c r="B797">
        <v>0.3275138139724731</v>
      </c>
      <c r="C797">
        <v>203</v>
      </c>
      <c r="D797">
        <v>48</v>
      </c>
      <c r="E797">
        <v>0.2364532019704433</v>
      </c>
    </row>
    <row r="798" spans="1:5">
      <c r="A798" s="1">
        <v>796</v>
      </c>
      <c r="B798">
        <v>0.3283627927303314</v>
      </c>
      <c r="C798">
        <v>202</v>
      </c>
      <c r="D798">
        <v>48</v>
      </c>
      <c r="E798">
        <v>0.2376237623762376</v>
      </c>
    </row>
    <row r="799" spans="1:5">
      <c r="A799" s="1">
        <v>797</v>
      </c>
      <c r="B799">
        <v>0.3289796710014343</v>
      </c>
      <c r="C799">
        <v>201</v>
      </c>
      <c r="D799">
        <v>48</v>
      </c>
      <c r="E799">
        <v>0.2388059701492537</v>
      </c>
    </row>
    <row r="800" spans="1:5">
      <c r="A800" s="1">
        <v>798</v>
      </c>
      <c r="B800">
        <v>0.3297745883464813</v>
      </c>
      <c r="C800">
        <v>200</v>
      </c>
      <c r="D800">
        <v>48</v>
      </c>
      <c r="E800">
        <v>0.24</v>
      </c>
    </row>
    <row r="801" spans="1:5">
      <c r="A801" s="1">
        <v>799</v>
      </c>
      <c r="B801">
        <v>0.3298283517360687</v>
      </c>
      <c r="C801">
        <v>199</v>
      </c>
      <c r="D801">
        <v>48</v>
      </c>
      <c r="E801">
        <v>0.2412060301507538</v>
      </c>
    </row>
    <row r="802" spans="1:5">
      <c r="A802" s="1">
        <v>800</v>
      </c>
      <c r="B802">
        <v>0.330360621213913</v>
      </c>
      <c r="C802">
        <v>198</v>
      </c>
      <c r="D802">
        <v>48</v>
      </c>
      <c r="E802">
        <v>0.2424242424242424</v>
      </c>
    </row>
    <row r="803" spans="1:5">
      <c r="A803" s="1">
        <v>801</v>
      </c>
      <c r="B803">
        <v>0.3306358158588409</v>
      </c>
      <c r="C803">
        <v>197</v>
      </c>
      <c r="D803">
        <v>48</v>
      </c>
      <c r="E803">
        <v>0.2436548223350254</v>
      </c>
    </row>
    <row r="804" spans="1:5">
      <c r="A804" s="1">
        <v>802</v>
      </c>
      <c r="B804">
        <v>0.3314558863639832</v>
      </c>
      <c r="C804">
        <v>196</v>
      </c>
      <c r="D804">
        <v>47</v>
      </c>
      <c r="E804">
        <v>0.2397959183673469</v>
      </c>
    </row>
    <row r="805" spans="1:5">
      <c r="A805" s="1">
        <v>803</v>
      </c>
      <c r="B805">
        <v>0.3316047191619873</v>
      </c>
      <c r="C805">
        <v>195</v>
      </c>
      <c r="D805">
        <v>47</v>
      </c>
      <c r="E805">
        <v>0.241025641025641</v>
      </c>
    </row>
    <row r="806" spans="1:5">
      <c r="A806" s="1">
        <v>804</v>
      </c>
      <c r="B806">
        <v>0.3334178030490875</v>
      </c>
      <c r="C806">
        <v>194</v>
      </c>
      <c r="D806">
        <v>47</v>
      </c>
      <c r="E806">
        <v>0.2422680412371134</v>
      </c>
    </row>
    <row r="807" spans="1:5">
      <c r="A807" s="1">
        <v>805</v>
      </c>
      <c r="B807">
        <v>0.333800196647644</v>
      </c>
      <c r="C807">
        <v>193</v>
      </c>
      <c r="D807">
        <v>47</v>
      </c>
      <c r="E807">
        <v>0.2435233160621762</v>
      </c>
    </row>
    <row r="808" spans="1:5">
      <c r="A808" s="1">
        <v>806</v>
      </c>
      <c r="B808">
        <v>0.3339354395866394</v>
      </c>
      <c r="C808">
        <v>192</v>
      </c>
      <c r="D808">
        <v>47</v>
      </c>
      <c r="E808">
        <v>0.2447916666666667</v>
      </c>
    </row>
    <row r="809" spans="1:5">
      <c r="A809" s="1">
        <v>807</v>
      </c>
      <c r="B809">
        <v>0.3341257274150848</v>
      </c>
      <c r="C809">
        <v>191</v>
      </c>
      <c r="D809">
        <v>47</v>
      </c>
      <c r="E809">
        <v>0.2460732984293194</v>
      </c>
    </row>
    <row r="810" spans="1:5">
      <c r="A810" s="1">
        <v>808</v>
      </c>
      <c r="B810">
        <v>0.3345213532447815</v>
      </c>
      <c r="C810">
        <v>190</v>
      </c>
      <c r="D810">
        <v>47</v>
      </c>
      <c r="E810">
        <v>0.2473684210526316</v>
      </c>
    </row>
    <row r="811" spans="1:5">
      <c r="A811" s="1">
        <v>809</v>
      </c>
      <c r="B811">
        <v>0.3346394300460815</v>
      </c>
      <c r="C811">
        <v>189</v>
      </c>
      <c r="D811">
        <v>47</v>
      </c>
      <c r="E811">
        <v>0.2486772486772487</v>
      </c>
    </row>
    <row r="812" spans="1:5">
      <c r="A812" s="1">
        <v>810</v>
      </c>
      <c r="B812">
        <v>0.3347435891628265</v>
      </c>
      <c r="C812">
        <v>188</v>
      </c>
      <c r="D812">
        <v>47</v>
      </c>
      <c r="E812">
        <v>0.25</v>
      </c>
    </row>
    <row r="813" spans="1:5">
      <c r="A813" s="1">
        <v>811</v>
      </c>
      <c r="B813">
        <v>0.3351570963859558</v>
      </c>
      <c r="C813">
        <v>187</v>
      </c>
      <c r="D813">
        <v>47</v>
      </c>
      <c r="E813">
        <v>0.2513368983957219</v>
      </c>
    </row>
    <row r="814" spans="1:5">
      <c r="A814" s="1">
        <v>812</v>
      </c>
      <c r="B814">
        <v>0.3355409502983093</v>
      </c>
      <c r="C814">
        <v>186</v>
      </c>
      <c r="D814">
        <v>47</v>
      </c>
      <c r="E814">
        <v>0.2526881720430108</v>
      </c>
    </row>
    <row r="815" spans="1:5">
      <c r="A815" s="1">
        <v>813</v>
      </c>
      <c r="B815">
        <v>0.3358887434005737</v>
      </c>
      <c r="C815">
        <v>185</v>
      </c>
      <c r="D815">
        <v>46</v>
      </c>
      <c r="E815">
        <v>0.2486486486486487</v>
      </c>
    </row>
    <row r="816" spans="1:5">
      <c r="A816" s="1">
        <v>814</v>
      </c>
      <c r="B816">
        <v>0.3360990285873413</v>
      </c>
      <c r="C816">
        <v>184</v>
      </c>
      <c r="D816">
        <v>46</v>
      </c>
      <c r="E816">
        <v>0.25</v>
      </c>
    </row>
    <row r="817" spans="1:5">
      <c r="A817" s="1">
        <v>815</v>
      </c>
      <c r="B817">
        <v>0.3361347615718842</v>
      </c>
      <c r="C817">
        <v>183</v>
      </c>
      <c r="D817">
        <v>46</v>
      </c>
      <c r="E817">
        <v>0.2513661202185792</v>
      </c>
    </row>
    <row r="818" spans="1:5">
      <c r="A818" s="1">
        <v>816</v>
      </c>
      <c r="B818">
        <v>0.3361836671829224</v>
      </c>
      <c r="C818">
        <v>182</v>
      </c>
      <c r="D818">
        <v>46</v>
      </c>
      <c r="E818">
        <v>0.2527472527472527</v>
      </c>
    </row>
    <row r="819" spans="1:5">
      <c r="A819" s="1">
        <v>817</v>
      </c>
      <c r="B819">
        <v>0.3364830613136292</v>
      </c>
      <c r="C819">
        <v>181</v>
      </c>
      <c r="D819">
        <v>45</v>
      </c>
      <c r="E819">
        <v>0.2486187845303867</v>
      </c>
    </row>
    <row r="820" spans="1:5">
      <c r="A820" s="1">
        <v>818</v>
      </c>
      <c r="B820">
        <v>0.3365075886249542</v>
      </c>
      <c r="C820">
        <v>180</v>
      </c>
      <c r="D820">
        <v>45</v>
      </c>
      <c r="E820">
        <v>0.25</v>
      </c>
    </row>
    <row r="821" spans="1:5">
      <c r="A821" s="1">
        <v>819</v>
      </c>
      <c r="B821">
        <v>0.3367228507995605</v>
      </c>
      <c r="C821">
        <v>179</v>
      </c>
      <c r="D821">
        <v>45</v>
      </c>
      <c r="E821">
        <v>0.2513966480446927</v>
      </c>
    </row>
    <row r="822" spans="1:5">
      <c r="A822" s="1">
        <v>820</v>
      </c>
      <c r="B822">
        <v>0.3368455767631531</v>
      </c>
      <c r="C822">
        <v>178</v>
      </c>
      <c r="D822">
        <v>45</v>
      </c>
      <c r="E822">
        <v>0.252808988764045</v>
      </c>
    </row>
    <row r="823" spans="1:5">
      <c r="A823" s="1">
        <v>821</v>
      </c>
      <c r="B823">
        <v>0.3376504182815552</v>
      </c>
      <c r="C823">
        <v>177</v>
      </c>
      <c r="D823">
        <v>44</v>
      </c>
      <c r="E823">
        <v>0.2485875706214689</v>
      </c>
    </row>
    <row r="824" spans="1:5">
      <c r="A824" s="1">
        <v>822</v>
      </c>
      <c r="B824">
        <v>0.338148295879364</v>
      </c>
      <c r="C824">
        <v>176</v>
      </c>
      <c r="D824">
        <v>44</v>
      </c>
      <c r="E824">
        <v>0.25</v>
      </c>
    </row>
    <row r="825" spans="1:5">
      <c r="A825" s="1">
        <v>823</v>
      </c>
      <c r="B825">
        <v>0.3382188975811005</v>
      </c>
      <c r="C825">
        <v>175</v>
      </c>
      <c r="D825">
        <v>44</v>
      </c>
      <c r="E825">
        <v>0.2514285714285714</v>
      </c>
    </row>
    <row r="826" spans="1:5">
      <c r="A826" s="1">
        <v>824</v>
      </c>
      <c r="B826">
        <v>0.3382221758365631</v>
      </c>
      <c r="C826">
        <v>174</v>
      </c>
      <c r="D826">
        <v>44</v>
      </c>
      <c r="E826">
        <v>0.2528735632183908</v>
      </c>
    </row>
    <row r="827" spans="1:5">
      <c r="A827" s="1">
        <v>825</v>
      </c>
      <c r="B827">
        <v>0.3386427462100983</v>
      </c>
      <c r="C827">
        <v>173</v>
      </c>
      <c r="D827">
        <v>43</v>
      </c>
      <c r="E827">
        <v>0.2485549132947977</v>
      </c>
    </row>
    <row r="828" spans="1:5">
      <c r="A828" s="1">
        <v>826</v>
      </c>
      <c r="B828">
        <v>0.3409459590911865</v>
      </c>
      <c r="C828">
        <v>172</v>
      </c>
      <c r="D828">
        <v>43</v>
      </c>
      <c r="E828">
        <v>0.25</v>
      </c>
    </row>
    <row r="829" spans="1:5">
      <c r="A829" s="1">
        <v>827</v>
      </c>
      <c r="B829">
        <v>0.3412633836269379</v>
      </c>
      <c r="C829">
        <v>171</v>
      </c>
      <c r="D829">
        <v>43</v>
      </c>
      <c r="E829">
        <v>0.2514619883040936</v>
      </c>
    </row>
    <row r="830" spans="1:5">
      <c r="A830" s="1">
        <v>828</v>
      </c>
      <c r="B830">
        <v>0.3415734171867371</v>
      </c>
      <c r="C830">
        <v>170</v>
      </c>
      <c r="D830">
        <v>43</v>
      </c>
      <c r="E830">
        <v>0.2529411764705882</v>
      </c>
    </row>
    <row r="831" spans="1:5">
      <c r="A831" s="1">
        <v>829</v>
      </c>
      <c r="B831">
        <v>0.3416525423526764</v>
      </c>
      <c r="C831">
        <v>169</v>
      </c>
      <c r="D831">
        <v>43</v>
      </c>
      <c r="E831">
        <v>0.2544378698224852</v>
      </c>
    </row>
    <row r="832" spans="1:5">
      <c r="A832" s="1">
        <v>830</v>
      </c>
      <c r="B832">
        <v>0.3419063985347748</v>
      </c>
      <c r="C832">
        <v>168</v>
      </c>
      <c r="D832">
        <v>43</v>
      </c>
      <c r="E832">
        <v>0.2559523809523809</v>
      </c>
    </row>
    <row r="833" spans="1:5">
      <c r="A833" s="1">
        <v>831</v>
      </c>
      <c r="B833">
        <v>0.3419397175312042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0.3422548770904541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0.3423042297363281</v>
      </c>
      <c r="C835">
        <v>165</v>
      </c>
      <c r="D835">
        <v>42</v>
      </c>
      <c r="E835">
        <v>0.2545454545454545</v>
      </c>
    </row>
    <row r="836" spans="1:5">
      <c r="A836" s="1">
        <v>834</v>
      </c>
      <c r="B836">
        <v>0.3426185548305511</v>
      </c>
      <c r="C836">
        <v>164</v>
      </c>
      <c r="D836">
        <v>41</v>
      </c>
      <c r="E836">
        <v>0.25</v>
      </c>
    </row>
    <row r="837" spans="1:5">
      <c r="A837" s="1">
        <v>835</v>
      </c>
      <c r="B837">
        <v>0.3444198071956635</v>
      </c>
      <c r="C837">
        <v>163</v>
      </c>
      <c r="D837">
        <v>41</v>
      </c>
      <c r="E837">
        <v>0.2515337423312883</v>
      </c>
    </row>
    <row r="838" spans="1:5">
      <c r="A838" s="1">
        <v>836</v>
      </c>
      <c r="B838">
        <v>0.3450528085231781</v>
      </c>
      <c r="C838">
        <v>162</v>
      </c>
      <c r="D838">
        <v>41</v>
      </c>
      <c r="E838">
        <v>0.2530864197530864</v>
      </c>
    </row>
    <row r="839" spans="1:5">
      <c r="A839" s="1">
        <v>837</v>
      </c>
      <c r="B839">
        <v>0.3451278507709503</v>
      </c>
      <c r="C839">
        <v>161</v>
      </c>
      <c r="D839">
        <v>40</v>
      </c>
      <c r="E839">
        <v>0.2484472049689441</v>
      </c>
    </row>
    <row r="840" spans="1:5">
      <c r="A840" s="1">
        <v>838</v>
      </c>
      <c r="B840">
        <v>0.3454131484031677</v>
      </c>
      <c r="C840">
        <v>160</v>
      </c>
      <c r="D840">
        <v>39</v>
      </c>
      <c r="E840">
        <v>0.24375</v>
      </c>
    </row>
    <row r="841" spans="1:5">
      <c r="A841" s="1">
        <v>839</v>
      </c>
      <c r="B841">
        <v>0.3455326557159424</v>
      </c>
      <c r="C841">
        <v>159</v>
      </c>
      <c r="D841">
        <v>39</v>
      </c>
      <c r="E841">
        <v>0.2452830188679245</v>
      </c>
    </row>
    <row r="842" spans="1:5">
      <c r="A842" s="1">
        <v>840</v>
      </c>
      <c r="B842">
        <v>0.3460551798343658</v>
      </c>
      <c r="C842">
        <v>158</v>
      </c>
      <c r="D842">
        <v>39</v>
      </c>
      <c r="E842">
        <v>0.2468354430379747</v>
      </c>
    </row>
    <row r="843" spans="1:5">
      <c r="A843" s="1">
        <v>841</v>
      </c>
      <c r="B843">
        <v>0.346093088388443</v>
      </c>
      <c r="C843">
        <v>157</v>
      </c>
      <c r="D843">
        <v>39</v>
      </c>
      <c r="E843">
        <v>0.2484076433121019</v>
      </c>
    </row>
    <row r="844" spans="1:5">
      <c r="A844" s="1">
        <v>842</v>
      </c>
      <c r="B844">
        <v>0.3461989462375641</v>
      </c>
      <c r="C844">
        <v>156</v>
      </c>
      <c r="D844">
        <v>39</v>
      </c>
      <c r="E844">
        <v>0.25</v>
      </c>
    </row>
    <row r="845" spans="1:5">
      <c r="A845" s="1">
        <v>843</v>
      </c>
      <c r="B845">
        <v>0.346426248550415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0.3465314507484436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0.3468079268932343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0.3468280136585236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0.3477485477924347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0.3481718301773071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0.348426342010498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0.3491920828819275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0.3502057492733002</v>
      </c>
      <c r="C853">
        <v>147</v>
      </c>
      <c r="D853">
        <v>38</v>
      </c>
      <c r="E853">
        <v>0.2585034013605442</v>
      </c>
    </row>
    <row r="854" spans="1:5">
      <c r="A854" s="1">
        <v>852</v>
      </c>
      <c r="B854">
        <v>0.351043164730072</v>
      </c>
      <c r="C854">
        <v>146</v>
      </c>
      <c r="D854">
        <v>37</v>
      </c>
      <c r="E854">
        <v>0.2534246575342466</v>
      </c>
    </row>
    <row r="855" spans="1:5">
      <c r="A855" s="1">
        <v>853</v>
      </c>
      <c r="B855">
        <v>0.3512187600135803</v>
      </c>
      <c r="C855">
        <v>145</v>
      </c>
      <c r="D855">
        <v>36</v>
      </c>
      <c r="E855">
        <v>0.2482758620689655</v>
      </c>
    </row>
    <row r="856" spans="1:5">
      <c r="A856" s="1">
        <v>854</v>
      </c>
      <c r="B856">
        <v>0.351560652256012</v>
      </c>
      <c r="C856">
        <v>144</v>
      </c>
      <c r="D856">
        <v>36</v>
      </c>
      <c r="E856">
        <v>0.25</v>
      </c>
    </row>
    <row r="857" spans="1:5">
      <c r="A857" s="1">
        <v>855</v>
      </c>
      <c r="B857">
        <v>0.3517191112041473</v>
      </c>
      <c r="C857">
        <v>143</v>
      </c>
      <c r="D857">
        <v>35</v>
      </c>
      <c r="E857">
        <v>0.2447552447552448</v>
      </c>
    </row>
    <row r="858" spans="1:5">
      <c r="A858" s="1">
        <v>856</v>
      </c>
      <c r="B858">
        <v>0.3521894812583923</v>
      </c>
      <c r="C858">
        <v>142</v>
      </c>
      <c r="D858">
        <v>34</v>
      </c>
      <c r="E858">
        <v>0.2394366197183098</v>
      </c>
    </row>
    <row r="859" spans="1:5">
      <c r="A859" s="1">
        <v>857</v>
      </c>
      <c r="B859">
        <v>0.3533048033714294</v>
      </c>
      <c r="C859">
        <v>141</v>
      </c>
      <c r="D859">
        <v>34</v>
      </c>
      <c r="E859">
        <v>0.2411347517730496</v>
      </c>
    </row>
    <row r="860" spans="1:5">
      <c r="A860" s="1">
        <v>858</v>
      </c>
      <c r="B860">
        <v>0.3538995683193207</v>
      </c>
      <c r="C860">
        <v>140</v>
      </c>
      <c r="D860">
        <v>34</v>
      </c>
      <c r="E860">
        <v>0.2428571428571429</v>
      </c>
    </row>
    <row r="861" spans="1:5">
      <c r="A861" s="1">
        <v>859</v>
      </c>
      <c r="B861">
        <v>0.3542578220367432</v>
      </c>
      <c r="C861">
        <v>139</v>
      </c>
      <c r="D861">
        <v>34</v>
      </c>
      <c r="E861">
        <v>0.2446043165467626</v>
      </c>
    </row>
    <row r="862" spans="1:5">
      <c r="A862" s="1">
        <v>860</v>
      </c>
      <c r="B862">
        <v>0.3545311093330383</v>
      </c>
      <c r="C862">
        <v>138</v>
      </c>
      <c r="D862">
        <v>33</v>
      </c>
      <c r="E862">
        <v>0.2391304347826087</v>
      </c>
    </row>
    <row r="863" spans="1:5">
      <c r="A863" s="1">
        <v>861</v>
      </c>
      <c r="B863">
        <v>0.3551774024963379</v>
      </c>
      <c r="C863">
        <v>137</v>
      </c>
      <c r="D863">
        <v>33</v>
      </c>
      <c r="E863">
        <v>0.2408759124087591</v>
      </c>
    </row>
    <row r="864" spans="1:5">
      <c r="A864" s="1">
        <v>862</v>
      </c>
      <c r="B864">
        <v>0.3553408980369568</v>
      </c>
      <c r="C864">
        <v>136</v>
      </c>
      <c r="D864">
        <v>33</v>
      </c>
      <c r="E864">
        <v>0.2426470588235294</v>
      </c>
    </row>
    <row r="865" spans="1:5">
      <c r="A865" s="1">
        <v>863</v>
      </c>
      <c r="B865">
        <v>0.3558659851551056</v>
      </c>
      <c r="C865">
        <v>135</v>
      </c>
      <c r="D865">
        <v>33</v>
      </c>
      <c r="E865">
        <v>0.2444444444444444</v>
      </c>
    </row>
    <row r="866" spans="1:5">
      <c r="A866" s="1">
        <v>864</v>
      </c>
      <c r="B866">
        <v>0.3569988608360291</v>
      </c>
      <c r="C866">
        <v>134</v>
      </c>
      <c r="D866">
        <v>33</v>
      </c>
      <c r="E866">
        <v>0.2462686567164179</v>
      </c>
    </row>
    <row r="867" spans="1:5">
      <c r="A867" s="1">
        <v>865</v>
      </c>
      <c r="B867">
        <v>0.357105553150177</v>
      </c>
      <c r="C867">
        <v>133</v>
      </c>
      <c r="D867">
        <v>33</v>
      </c>
      <c r="E867">
        <v>0.2481203007518797</v>
      </c>
    </row>
    <row r="868" spans="1:5">
      <c r="A868" s="1">
        <v>866</v>
      </c>
      <c r="B868">
        <v>0.3572745025157928</v>
      </c>
      <c r="C868">
        <v>132</v>
      </c>
      <c r="D868">
        <v>33</v>
      </c>
      <c r="E868">
        <v>0.25</v>
      </c>
    </row>
    <row r="869" spans="1:5">
      <c r="A869" s="1">
        <v>867</v>
      </c>
      <c r="B869">
        <v>0.3573763370513916</v>
      </c>
      <c r="C869">
        <v>131</v>
      </c>
      <c r="D869">
        <v>33</v>
      </c>
      <c r="E869">
        <v>0.2519083969465649</v>
      </c>
    </row>
    <row r="870" spans="1:5">
      <c r="A870" s="1">
        <v>868</v>
      </c>
      <c r="B870">
        <v>0.3573900759220123</v>
      </c>
      <c r="C870">
        <v>130</v>
      </c>
      <c r="D870">
        <v>33</v>
      </c>
      <c r="E870">
        <v>0.2538461538461538</v>
      </c>
    </row>
    <row r="871" spans="1:5">
      <c r="A871" s="1">
        <v>869</v>
      </c>
      <c r="B871">
        <v>0.3574379682540894</v>
      </c>
      <c r="C871">
        <v>129</v>
      </c>
      <c r="D871">
        <v>33</v>
      </c>
      <c r="E871">
        <v>0.2558139534883721</v>
      </c>
    </row>
    <row r="872" spans="1:5">
      <c r="A872" s="1">
        <v>870</v>
      </c>
      <c r="B872">
        <v>0.3574621081352234</v>
      </c>
      <c r="C872">
        <v>128</v>
      </c>
      <c r="D872">
        <v>33</v>
      </c>
      <c r="E872">
        <v>0.2578125</v>
      </c>
    </row>
    <row r="873" spans="1:5">
      <c r="A873" s="1">
        <v>871</v>
      </c>
      <c r="B873">
        <v>0.3580273389816284</v>
      </c>
      <c r="C873">
        <v>127</v>
      </c>
      <c r="D873">
        <v>32</v>
      </c>
      <c r="E873">
        <v>0.2519685039370079</v>
      </c>
    </row>
    <row r="874" spans="1:5">
      <c r="A874" s="1">
        <v>872</v>
      </c>
      <c r="B874">
        <v>0.3584729433059692</v>
      </c>
      <c r="C874">
        <v>126</v>
      </c>
      <c r="D874">
        <v>32</v>
      </c>
      <c r="E874">
        <v>0.253968253968254</v>
      </c>
    </row>
    <row r="875" spans="1:5">
      <c r="A875" s="1">
        <v>873</v>
      </c>
      <c r="B875">
        <v>0.3587161302566528</v>
      </c>
      <c r="C875">
        <v>125</v>
      </c>
      <c r="D875">
        <v>31</v>
      </c>
      <c r="E875">
        <v>0.248</v>
      </c>
    </row>
    <row r="876" spans="1:5">
      <c r="A876" s="1">
        <v>874</v>
      </c>
      <c r="B876">
        <v>0.3589931130409241</v>
      </c>
      <c r="C876">
        <v>124</v>
      </c>
      <c r="D876">
        <v>31</v>
      </c>
      <c r="E876">
        <v>0.25</v>
      </c>
    </row>
    <row r="877" spans="1:5">
      <c r="A877" s="1">
        <v>875</v>
      </c>
      <c r="B877">
        <v>0.3590728342533112</v>
      </c>
      <c r="C877">
        <v>123</v>
      </c>
      <c r="D877">
        <v>30</v>
      </c>
      <c r="E877">
        <v>0.2439024390243902</v>
      </c>
    </row>
    <row r="878" spans="1:5">
      <c r="A878" s="1">
        <v>876</v>
      </c>
      <c r="B878">
        <v>0.3594936728477478</v>
      </c>
      <c r="C878">
        <v>122</v>
      </c>
      <c r="D878">
        <v>30</v>
      </c>
      <c r="E878">
        <v>0.2459016393442623</v>
      </c>
    </row>
    <row r="879" spans="1:5">
      <c r="A879" s="1">
        <v>877</v>
      </c>
      <c r="B879">
        <v>0.3605654239654541</v>
      </c>
      <c r="C879">
        <v>121</v>
      </c>
      <c r="D879">
        <v>29</v>
      </c>
      <c r="E879">
        <v>0.2396694214876033</v>
      </c>
    </row>
    <row r="880" spans="1:5">
      <c r="A880" s="1">
        <v>878</v>
      </c>
      <c r="B880">
        <v>0.3612438440322876</v>
      </c>
      <c r="C880">
        <v>120</v>
      </c>
      <c r="D880">
        <v>29</v>
      </c>
      <c r="E880">
        <v>0.2416666666666667</v>
      </c>
    </row>
    <row r="881" spans="1:5">
      <c r="A881" s="1">
        <v>879</v>
      </c>
      <c r="B881">
        <v>0.3614519834518433</v>
      </c>
      <c r="C881">
        <v>119</v>
      </c>
      <c r="D881">
        <v>29</v>
      </c>
      <c r="E881">
        <v>0.2436974789915966</v>
      </c>
    </row>
    <row r="882" spans="1:5">
      <c r="A882" s="1">
        <v>880</v>
      </c>
      <c r="B882">
        <v>0.3614617586135864</v>
      </c>
      <c r="C882">
        <v>118</v>
      </c>
      <c r="D882">
        <v>29</v>
      </c>
      <c r="E882">
        <v>0.2457627118644068</v>
      </c>
    </row>
    <row r="883" spans="1:5">
      <c r="A883" s="1">
        <v>881</v>
      </c>
      <c r="B883">
        <v>0.3617559373378754</v>
      </c>
      <c r="C883">
        <v>117</v>
      </c>
      <c r="D883">
        <v>29</v>
      </c>
      <c r="E883">
        <v>0.2478632478632479</v>
      </c>
    </row>
    <row r="884" spans="1:5">
      <c r="A884" s="1">
        <v>882</v>
      </c>
      <c r="B884">
        <v>0.3623110949993134</v>
      </c>
      <c r="C884">
        <v>116</v>
      </c>
      <c r="D884">
        <v>29</v>
      </c>
      <c r="E884">
        <v>0.25</v>
      </c>
    </row>
    <row r="885" spans="1:5">
      <c r="A885" s="1">
        <v>883</v>
      </c>
      <c r="B885">
        <v>0.3628020882606506</v>
      </c>
      <c r="C885">
        <v>115</v>
      </c>
      <c r="D885">
        <v>29</v>
      </c>
      <c r="E885">
        <v>0.2521739130434782</v>
      </c>
    </row>
    <row r="886" spans="1:5">
      <c r="A886" s="1">
        <v>884</v>
      </c>
      <c r="B886">
        <v>0.3631556332111359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0.3631649613380432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0.3633297383785248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0.3637377321720123</v>
      </c>
      <c r="C889">
        <v>111</v>
      </c>
      <c r="D889">
        <v>28</v>
      </c>
      <c r="E889">
        <v>0.2522522522522522</v>
      </c>
    </row>
    <row r="890" spans="1:5">
      <c r="A890" s="1">
        <v>888</v>
      </c>
      <c r="B890">
        <v>0.3638181388378143</v>
      </c>
      <c r="C890">
        <v>110</v>
      </c>
      <c r="D890">
        <v>28</v>
      </c>
      <c r="E890">
        <v>0.2545454545454545</v>
      </c>
    </row>
    <row r="891" spans="1:5">
      <c r="A891" s="1">
        <v>889</v>
      </c>
      <c r="B891">
        <v>0.3640161454677582</v>
      </c>
      <c r="C891">
        <v>109</v>
      </c>
      <c r="D891">
        <v>28</v>
      </c>
      <c r="E891">
        <v>0.2568807339449541</v>
      </c>
    </row>
    <row r="892" spans="1:5">
      <c r="A892" s="1">
        <v>890</v>
      </c>
      <c r="B892">
        <v>0.3647703528404236</v>
      </c>
      <c r="C892">
        <v>108</v>
      </c>
      <c r="D892">
        <v>28</v>
      </c>
      <c r="E892">
        <v>0.2592592592592592</v>
      </c>
    </row>
    <row r="893" spans="1:5">
      <c r="A893" s="1">
        <v>891</v>
      </c>
      <c r="B893">
        <v>0.3670988976955414</v>
      </c>
      <c r="C893">
        <v>107</v>
      </c>
      <c r="D893">
        <v>28</v>
      </c>
      <c r="E893">
        <v>0.2616822429906542</v>
      </c>
    </row>
    <row r="894" spans="1:5">
      <c r="A894" s="1">
        <v>892</v>
      </c>
      <c r="B894">
        <v>0.3671262562274933</v>
      </c>
      <c r="C894">
        <v>106</v>
      </c>
      <c r="D894">
        <v>28</v>
      </c>
      <c r="E894">
        <v>0.2641509433962264</v>
      </c>
    </row>
    <row r="895" spans="1:5">
      <c r="A895" s="1">
        <v>893</v>
      </c>
      <c r="B895">
        <v>0.3674157559871674</v>
      </c>
      <c r="C895">
        <v>105</v>
      </c>
      <c r="D895">
        <v>28</v>
      </c>
      <c r="E895">
        <v>0.2666666666666667</v>
      </c>
    </row>
    <row r="896" spans="1:5">
      <c r="A896" s="1">
        <v>894</v>
      </c>
      <c r="B896">
        <v>0.3680335283279419</v>
      </c>
      <c r="C896">
        <v>104</v>
      </c>
      <c r="D896">
        <v>28</v>
      </c>
      <c r="E896">
        <v>0.2692307692307692</v>
      </c>
    </row>
    <row r="897" spans="1:5">
      <c r="A897" s="1">
        <v>895</v>
      </c>
      <c r="B897">
        <v>0.3681584894657135</v>
      </c>
      <c r="C897">
        <v>103</v>
      </c>
      <c r="D897">
        <v>28</v>
      </c>
      <c r="E897">
        <v>0.2718446601941747</v>
      </c>
    </row>
    <row r="898" spans="1:5">
      <c r="A898" s="1">
        <v>896</v>
      </c>
      <c r="B898">
        <v>0.3683283627033234</v>
      </c>
      <c r="C898">
        <v>102</v>
      </c>
      <c r="D898">
        <v>28</v>
      </c>
      <c r="E898">
        <v>0.2745098039215687</v>
      </c>
    </row>
    <row r="899" spans="1:5">
      <c r="A899" s="1">
        <v>897</v>
      </c>
      <c r="B899">
        <v>0.3683698773384094</v>
      </c>
      <c r="C899">
        <v>101</v>
      </c>
      <c r="D899">
        <v>27</v>
      </c>
      <c r="E899">
        <v>0.2673267326732673</v>
      </c>
    </row>
    <row r="900" spans="1:5">
      <c r="A900" s="1">
        <v>898</v>
      </c>
      <c r="B900">
        <v>0.3683910965919495</v>
      </c>
      <c r="C900">
        <v>100</v>
      </c>
      <c r="D900">
        <v>27</v>
      </c>
      <c r="E900">
        <v>0.27</v>
      </c>
    </row>
    <row r="901" spans="1:5">
      <c r="A901" s="1">
        <v>899</v>
      </c>
      <c r="B901">
        <v>0.3691931962966919</v>
      </c>
      <c r="C901">
        <v>99</v>
      </c>
      <c r="D901">
        <v>26</v>
      </c>
      <c r="E901">
        <v>0.2626262626262627</v>
      </c>
    </row>
    <row r="902" spans="1:5">
      <c r="A902" s="1">
        <v>900</v>
      </c>
      <c r="B902">
        <v>0.3693676888942719</v>
      </c>
      <c r="C902">
        <v>98</v>
      </c>
      <c r="D902">
        <v>25</v>
      </c>
      <c r="E902">
        <v>0.2551020408163265</v>
      </c>
    </row>
    <row r="903" spans="1:5">
      <c r="A903" s="1">
        <v>901</v>
      </c>
      <c r="B903">
        <v>0.3693678677082062</v>
      </c>
      <c r="C903">
        <v>97</v>
      </c>
      <c r="D903">
        <v>25</v>
      </c>
      <c r="E903">
        <v>0.2577319587628866</v>
      </c>
    </row>
    <row r="904" spans="1:5">
      <c r="A904" s="1">
        <v>902</v>
      </c>
      <c r="B904">
        <v>0.3698078393936157</v>
      </c>
      <c r="C904">
        <v>96</v>
      </c>
      <c r="D904">
        <v>25</v>
      </c>
      <c r="E904">
        <v>0.2604166666666667</v>
      </c>
    </row>
    <row r="905" spans="1:5">
      <c r="A905" s="1">
        <v>903</v>
      </c>
      <c r="B905">
        <v>0.3707040250301361</v>
      </c>
      <c r="C905">
        <v>95</v>
      </c>
      <c r="D905">
        <v>24</v>
      </c>
      <c r="E905">
        <v>0.2526315789473684</v>
      </c>
    </row>
    <row r="906" spans="1:5">
      <c r="A906" s="1">
        <v>904</v>
      </c>
      <c r="B906">
        <v>0.3711947202682495</v>
      </c>
      <c r="C906">
        <v>94</v>
      </c>
      <c r="D906">
        <v>23</v>
      </c>
      <c r="E906">
        <v>0.2446808510638298</v>
      </c>
    </row>
    <row r="907" spans="1:5">
      <c r="A907" s="1">
        <v>905</v>
      </c>
      <c r="B907">
        <v>0.3718467354774475</v>
      </c>
      <c r="C907">
        <v>93</v>
      </c>
      <c r="D907">
        <v>23</v>
      </c>
      <c r="E907">
        <v>0.2473118279569892</v>
      </c>
    </row>
    <row r="908" spans="1:5">
      <c r="A908" s="1">
        <v>906</v>
      </c>
      <c r="B908">
        <v>0.373203456401825</v>
      </c>
      <c r="C908">
        <v>92</v>
      </c>
      <c r="D908">
        <v>23</v>
      </c>
      <c r="E908">
        <v>0.25</v>
      </c>
    </row>
    <row r="909" spans="1:5">
      <c r="A909" s="1">
        <v>907</v>
      </c>
      <c r="B909">
        <v>0.3733094930648804</v>
      </c>
      <c r="C909">
        <v>91</v>
      </c>
      <c r="D909">
        <v>23</v>
      </c>
      <c r="E909">
        <v>0.2527472527472527</v>
      </c>
    </row>
    <row r="910" spans="1:5">
      <c r="A910" s="1">
        <v>908</v>
      </c>
      <c r="B910">
        <v>0.3771381378173828</v>
      </c>
      <c r="C910">
        <v>90</v>
      </c>
      <c r="D910">
        <v>23</v>
      </c>
      <c r="E910">
        <v>0.2555555555555555</v>
      </c>
    </row>
    <row r="911" spans="1:5">
      <c r="A911" s="1">
        <v>909</v>
      </c>
      <c r="B911">
        <v>0.3786023557186127</v>
      </c>
      <c r="C911">
        <v>89</v>
      </c>
      <c r="D911">
        <v>22</v>
      </c>
      <c r="E911">
        <v>0.247191011235955</v>
      </c>
    </row>
    <row r="912" spans="1:5">
      <c r="A912" s="1">
        <v>910</v>
      </c>
      <c r="B912">
        <v>0.3791922032833099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0.3792964518070221</v>
      </c>
      <c r="C913">
        <v>87</v>
      </c>
      <c r="D913">
        <v>21</v>
      </c>
      <c r="E913">
        <v>0.2413793103448276</v>
      </c>
    </row>
    <row r="914" spans="1:5">
      <c r="A914" s="1">
        <v>912</v>
      </c>
      <c r="B914">
        <v>0.3799416720867157</v>
      </c>
      <c r="C914">
        <v>86</v>
      </c>
      <c r="D914">
        <v>21</v>
      </c>
      <c r="E914">
        <v>0.2441860465116279</v>
      </c>
    </row>
    <row r="915" spans="1:5">
      <c r="A915" s="1">
        <v>913</v>
      </c>
      <c r="B915">
        <v>0.3810499906539917</v>
      </c>
      <c r="C915">
        <v>85</v>
      </c>
      <c r="D915">
        <v>21</v>
      </c>
      <c r="E915">
        <v>0.2470588235294118</v>
      </c>
    </row>
    <row r="916" spans="1:5">
      <c r="A916" s="1">
        <v>914</v>
      </c>
      <c r="B916">
        <v>0.3814195096492767</v>
      </c>
      <c r="C916">
        <v>84</v>
      </c>
      <c r="D916">
        <v>21</v>
      </c>
      <c r="E916">
        <v>0.25</v>
      </c>
    </row>
    <row r="917" spans="1:5">
      <c r="A917" s="1">
        <v>915</v>
      </c>
      <c r="B917">
        <v>0.3817425072193146</v>
      </c>
      <c r="C917">
        <v>83</v>
      </c>
      <c r="D917">
        <v>21</v>
      </c>
      <c r="E917">
        <v>0.2530120481927711</v>
      </c>
    </row>
    <row r="918" spans="1:5">
      <c r="A918" s="1">
        <v>916</v>
      </c>
      <c r="B918">
        <v>0.3818081021308899</v>
      </c>
      <c r="C918">
        <v>82</v>
      </c>
      <c r="D918">
        <v>21</v>
      </c>
      <c r="E918">
        <v>0.2560975609756098</v>
      </c>
    </row>
    <row r="919" spans="1:5">
      <c r="A919" s="1">
        <v>917</v>
      </c>
      <c r="B919">
        <v>0.3828219771385193</v>
      </c>
      <c r="C919">
        <v>81</v>
      </c>
      <c r="D919">
        <v>21</v>
      </c>
      <c r="E919">
        <v>0.2592592592592592</v>
      </c>
    </row>
    <row r="920" spans="1:5">
      <c r="A920" s="1">
        <v>918</v>
      </c>
      <c r="B920">
        <v>0.383159339427948</v>
      </c>
      <c r="C920">
        <v>80</v>
      </c>
      <c r="D920">
        <v>21</v>
      </c>
      <c r="E920">
        <v>0.2625</v>
      </c>
    </row>
    <row r="921" spans="1:5">
      <c r="A921" s="1">
        <v>919</v>
      </c>
      <c r="B921">
        <v>0.3838761746883392</v>
      </c>
      <c r="C921">
        <v>79</v>
      </c>
      <c r="D921">
        <v>21</v>
      </c>
      <c r="E921">
        <v>0.2658227848101266</v>
      </c>
    </row>
    <row r="922" spans="1:5">
      <c r="A922" s="1">
        <v>920</v>
      </c>
      <c r="B922">
        <v>0.3858831226825714</v>
      </c>
      <c r="C922">
        <v>78</v>
      </c>
      <c r="D922">
        <v>20</v>
      </c>
      <c r="E922">
        <v>0.2564102564102564</v>
      </c>
    </row>
    <row r="923" spans="1:5">
      <c r="A923" s="1">
        <v>921</v>
      </c>
      <c r="B923">
        <v>0.3871784806251526</v>
      </c>
      <c r="C923">
        <v>77</v>
      </c>
      <c r="D923">
        <v>20</v>
      </c>
      <c r="E923">
        <v>0.2597402597402597</v>
      </c>
    </row>
    <row r="924" spans="1:5">
      <c r="A924" s="1">
        <v>922</v>
      </c>
      <c r="B924">
        <v>0.3873366713523865</v>
      </c>
      <c r="C924">
        <v>76</v>
      </c>
      <c r="D924">
        <v>20</v>
      </c>
      <c r="E924">
        <v>0.2631578947368421</v>
      </c>
    </row>
    <row r="925" spans="1:5">
      <c r="A925" s="1">
        <v>923</v>
      </c>
      <c r="B925">
        <v>0.3876848816871643</v>
      </c>
      <c r="C925">
        <v>75</v>
      </c>
      <c r="D925">
        <v>20</v>
      </c>
      <c r="E925">
        <v>0.2666666666666667</v>
      </c>
    </row>
    <row r="926" spans="1:5">
      <c r="A926" s="1">
        <v>924</v>
      </c>
      <c r="B926">
        <v>0.3902564644813538</v>
      </c>
      <c r="C926">
        <v>74</v>
      </c>
      <c r="D926">
        <v>20</v>
      </c>
      <c r="E926">
        <v>0.2702702702702703</v>
      </c>
    </row>
    <row r="927" spans="1:5">
      <c r="A927" s="1">
        <v>925</v>
      </c>
      <c r="B927">
        <v>0.3906875252723694</v>
      </c>
      <c r="C927">
        <v>73</v>
      </c>
      <c r="D927">
        <v>20</v>
      </c>
      <c r="E927">
        <v>0.273972602739726</v>
      </c>
    </row>
    <row r="928" spans="1:5">
      <c r="A928" s="1">
        <v>926</v>
      </c>
      <c r="B928">
        <v>0.3907480537891388</v>
      </c>
      <c r="C928">
        <v>72</v>
      </c>
      <c r="D928">
        <v>20</v>
      </c>
      <c r="E928">
        <v>0.2777777777777778</v>
      </c>
    </row>
    <row r="929" spans="1:5">
      <c r="A929" s="1">
        <v>927</v>
      </c>
      <c r="B929">
        <v>0.391310065984726</v>
      </c>
      <c r="C929">
        <v>71</v>
      </c>
      <c r="D929">
        <v>20</v>
      </c>
      <c r="E929">
        <v>0.2816901408450704</v>
      </c>
    </row>
    <row r="930" spans="1:5">
      <c r="A930" s="1">
        <v>928</v>
      </c>
      <c r="B930">
        <v>0.3914142251014709</v>
      </c>
      <c r="C930">
        <v>70</v>
      </c>
      <c r="D930">
        <v>19</v>
      </c>
      <c r="E930">
        <v>0.2714285714285714</v>
      </c>
    </row>
    <row r="931" spans="1:5">
      <c r="A931" s="1">
        <v>929</v>
      </c>
      <c r="B931">
        <v>0.3914468586444855</v>
      </c>
      <c r="C931">
        <v>69</v>
      </c>
      <c r="D931">
        <v>19</v>
      </c>
      <c r="E931">
        <v>0.2753623188405797</v>
      </c>
    </row>
    <row r="932" spans="1:5">
      <c r="A932" s="1">
        <v>930</v>
      </c>
      <c r="B932">
        <v>0.39159095287323</v>
      </c>
      <c r="C932">
        <v>68</v>
      </c>
      <c r="D932">
        <v>18</v>
      </c>
      <c r="E932">
        <v>0.2647058823529412</v>
      </c>
    </row>
    <row r="933" spans="1:5">
      <c r="A933" s="1">
        <v>931</v>
      </c>
      <c r="B933">
        <v>0.3936652541160583</v>
      </c>
      <c r="C933">
        <v>67</v>
      </c>
      <c r="D933">
        <v>18</v>
      </c>
      <c r="E933">
        <v>0.2686567164179104</v>
      </c>
    </row>
    <row r="934" spans="1:5">
      <c r="A934" s="1">
        <v>932</v>
      </c>
      <c r="B934">
        <v>0.393849641084671</v>
      </c>
      <c r="C934">
        <v>66</v>
      </c>
      <c r="D934">
        <v>18</v>
      </c>
      <c r="E934">
        <v>0.2727272727272727</v>
      </c>
    </row>
    <row r="935" spans="1:5">
      <c r="A935" s="1">
        <v>933</v>
      </c>
      <c r="B935">
        <v>0.3959231078624725</v>
      </c>
      <c r="C935">
        <v>65</v>
      </c>
      <c r="D935">
        <v>18</v>
      </c>
      <c r="E935">
        <v>0.2769230769230769</v>
      </c>
    </row>
    <row r="936" spans="1:5">
      <c r="A936" s="1">
        <v>934</v>
      </c>
      <c r="B936">
        <v>0.3967243731021881</v>
      </c>
      <c r="C936">
        <v>64</v>
      </c>
      <c r="D936">
        <v>18</v>
      </c>
      <c r="E936">
        <v>0.28125</v>
      </c>
    </row>
    <row r="937" spans="1:5">
      <c r="A937" s="1">
        <v>935</v>
      </c>
      <c r="B937">
        <v>0.397788017988205</v>
      </c>
      <c r="C937">
        <v>63</v>
      </c>
      <c r="D937">
        <v>17</v>
      </c>
      <c r="E937">
        <v>0.2698412698412698</v>
      </c>
    </row>
    <row r="938" spans="1:5">
      <c r="A938" s="1">
        <v>936</v>
      </c>
      <c r="B938">
        <v>0.3980006575584412</v>
      </c>
      <c r="C938">
        <v>62</v>
      </c>
      <c r="D938">
        <v>17</v>
      </c>
      <c r="E938">
        <v>0.2741935483870968</v>
      </c>
    </row>
    <row r="939" spans="1:5">
      <c r="A939" s="1">
        <v>937</v>
      </c>
      <c r="B939">
        <v>0.3991051316261292</v>
      </c>
      <c r="C939">
        <v>61</v>
      </c>
      <c r="D939">
        <v>16</v>
      </c>
      <c r="E939">
        <v>0.2622950819672131</v>
      </c>
    </row>
    <row r="940" spans="1:5">
      <c r="A940" s="1">
        <v>938</v>
      </c>
      <c r="B940">
        <v>0.4003244936466217</v>
      </c>
      <c r="C940">
        <v>60</v>
      </c>
      <c r="D940">
        <v>16</v>
      </c>
      <c r="E940">
        <v>0.2666666666666667</v>
      </c>
    </row>
    <row r="941" spans="1:5">
      <c r="A941" s="1">
        <v>939</v>
      </c>
      <c r="B941">
        <v>0.400393009185791</v>
      </c>
      <c r="C941">
        <v>59</v>
      </c>
      <c r="D941">
        <v>16</v>
      </c>
      <c r="E941">
        <v>0.2711864406779661</v>
      </c>
    </row>
    <row r="942" spans="1:5">
      <c r="A942" s="1">
        <v>940</v>
      </c>
      <c r="B942">
        <v>0.4028483033180237</v>
      </c>
      <c r="C942">
        <v>58</v>
      </c>
      <c r="D942">
        <v>16</v>
      </c>
      <c r="E942">
        <v>0.2758620689655172</v>
      </c>
    </row>
    <row r="943" spans="1:5">
      <c r="A943" s="1">
        <v>941</v>
      </c>
      <c r="B943">
        <v>0.4030618965625763</v>
      </c>
      <c r="C943">
        <v>57</v>
      </c>
      <c r="D943">
        <v>16</v>
      </c>
      <c r="E943">
        <v>0.2807017543859649</v>
      </c>
    </row>
    <row r="944" spans="1:5">
      <c r="A944" s="1">
        <v>942</v>
      </c>
      <c r="B944">
        <v>0.4031994640827179</v>
      </c>
      <c r="C944">
        <v>56</v>
      </c>
      <c r="D944">
        <v>15</v>
      </c>
      <c r="E944">
        <v>0.2678571428571428</v>
      </c>
    </row>
    <row r="945" spans="1:5">
      <c r="A945" s="1">
        <v>943</v>
      </c>
      <c r="B945">
        <v>0.4034115374088287</v>
      </c>
      <c r="C945">
        <v>55</v>
      </c>
      <c r="D945">
        <v>15</v>
      </c>
      <c r="E945">
        <v>0.2727272727272727</v>
      </c>
    </row>
    <row r="946" spans="1:5">
      <c r="A946" s="1">
        <v>944</v>
      </c>
      <c r="B946">
        <v>0.4037063419818878</v>
      </c>
      <c r="C946">
        <v>54</v>
      </c>
      <c r="D946">
        <v>15</v>
      </c>
      <c r="E946">
        <v>0.2777777777777778</v>
      </c>
    </row>
    <row r="947" spans="1:5">
      <c r="A947" s="1">
        <v>945</v>
      </c>
      <c r="B947">
        <v>0.4046268463134766</v>
      </c>
      <c r="C947">
        <v>53</v>
      </c>
      <c r="D947">
        <v>15</v>
      </c>
      <c r="E947">
        <v>0.2830188679245283</v>
      </c>
    </row>
    <row r="948" spans="1:5">
      <c r="A948" s="1">
        <v>946</v>
      </c>
      <c r="B948">
        <v>0.4054931104183197</v>
      </c>
      <c r="C948">
        <v>52</v>
      </c>
      <c r="D948">
        <v>15</v>
      </c>
      <c r="E948">
        <v>0.2884615384615384</v>
      </c>
    </row>
    <row r="949" spans="1:5">
      <c r="A949" s="1">
        <v>947</v>
      </c>
      <c r="B949">
        <v>0.4061460793018341</v>
      </c>
      <c r="C949">
        <v>51</v>
      </c>
      <c r="D949">
        <v>15</v>
      </c>
      <c r="E949">
        <v>0.2941176470588235</v>
      </c>
    </row>
    <row r="950" spans="1:5">
      <c r="A950" s="1">
        <v>948</v>
      </c>
      <c r="B950">
        <v>0.4062198996543884</v>
      </c>
      <c r="C950">
        <v>50</v>
      </c>
      <c r="D950">
        <v>15</v>
      </c>
      <c r="E950">
        <v>0.3</v>
      </c>
    </row>
    <row r="951" spans="1:5">
      <c r="A951" s="1">
        <v>949</v>
      </c>
      <c r="B951">
        <v>0.406582772731781</v>
      </c>
      <c r="C951">
        <v>49</v>
      </c>
      <c r="D951">
        <v>15</v>
      </c>
      <c r="E951">
        <v>0.3061224489795918</v>
      </c>
    </row>
    <row r="952" spans="1:5">
      <c r="A952" s="1">
        <v>950</v>
      </c>
      <c r="B952">
        <v>0.4069183468818665</v>
      </c>
      <c r="C952">
        <v>48</v>
      </c>
      <c r="D952">
        <v>15</v>
      </c>
      <c r="E952">
        <v>0.3125</v>
      </c>
    </row>
    <row r="953" spans="1:5">
      <c r="A953" s="1">
        <v>951</v>
      </c>
      <c r="B953">
        <v>0.407257616519928</v>
      </c>
      <c r="C953">
        <v>47</v>
      </c>
      <c r="D953">
        <v>14</v>
      </c>
      <c r="E953">
        <v>0.2978723404255319</v>
      </c>
    </row>
    <row r="954" spans="1:5">
      <c r="A954" s="1">
        <v>952</v>
      </c>
      <c r="B954">
        <v>0.407304584980011</v>
      </c>
      <c r="C954">
        <v>46</v>
      </c>
      <c r="D954">
        <v>14</v>
      </c>
      <c r="E954">
        <v>0.3043478260869565</v>
      </c>
    </row>
    <row r="955" spans="1:5">
      <c r="A955" s="1">
        <v>953</v>
      </c>
      <c r="B955">
        <v>0.4088558256626129</v>
      </c>
      <c r="C955">
        <v>45</v>
      </c>
      <c r="D955">
        <v>14</v>
      </c>
      <c r="E955">
        <v>0.3111111111111111</v>
      </c>
    </row>
    <row r="956" spans="1:5">
      <c r="A956" s="1">
        <v>954</v>
      </c>
      <c r="B956">
        <v>0.4091879427433014</v>
      </c>
      <c r="C956">
        <v>44</v>
      </c>
      <c r="D956">
        <v>14</v>
      </c>
      <c r="E956">
        <v>0.3181818181818182</v>
      </c>
    </row>
    <row r="957" spans="1:5">
      <c r="A957" s="1">
        <v>955</v>
      </c>
      <c r="B957">
        <v>0.4093367755413055</v>
      </c>
      <c r="C957">
        <v>43</v>
      </c>
      <c r="D957">
        <v>14</v>
      </c>
      <c r="E957">
        <v>0.3255813953488372</v>
      </c>
    </row>
    <row r="958" spans="1:5">
      <c r="A958" s="1">
        <v>956</v>
      </c>
      <c r="B958">
        <v>0.4106257557868958</v>
      </c>
      <c r="C958">
        <v>42</v>
      </c>
      <c r="D958">
        <v>14</v>
      </c>
      <c r="E958">
        <v>0.3333333333333333</v>
      </c>
    </row>
    <row r="959" spans="1:5">
      <c r="A959" s="1">
        <v>957</v>
      </c>
      <c r="B959">
        <v>0.4112847745418549</v>
      </c>
      <c r="C959">
        <v>41</v>
      </c>
      <c r="D959">
        <v>13</v>
      </c>
      <c r="E959">
        <v>0.3170731707317073</v>
      </c>
    </row>
    <row r="960" spans="1:5">
      <c r="A960" s="1">
        <v>958</v>
      </c>
      <c r="B960">
        <v>0.411794513463974</v>
      </c>
      <c r="C960">
        <v>40</v>
      </c>
      <c r="D960">
        <v>13</v>
      </c>
      <c r="E960">
        <v>0.325</v>
      </c>
    </row>
    <row r="961" spans="1:5">
      <c r="A961" s="1">
        <v>959</v>
      </c>
      <c r="B961">
        <v>0.4122294187545776</v>
      </c>
      <c r="C961">
        <v>39</v>
      </c>
      <c r="D961">
        <v>13</v>
      </c>
      <c r="E961">
        <v>0.3333333333333333</v>
      </c>
    </row>
    <row r="962" spans="1:5">
      <c r="A962" s="1">
        <v>960</v>
      </c>
      <c r="B962">
        <v>0.4127771854400635</v>
      </c>
      <c r="C962">
        <v>38</v>
      </c>
      <c r="D962">
        <v>13</v>
      </c>
      <c r="E962">
        <v>0.3421052631578947</v>
      </c>
    </row>
    <row r="963" spans="1:5">
      <c r="A963" s="1">
        <v>961</v>
      </c>
      <c r="B963">
        <v>0.4127980470657349</v>
      </c>
      <c r="C963">
        <v>37</v>
      </c>
      <c r="D963">
        <v>13</v>
      </c>
      <c r="E963">
        <v>0.3513513513513514</v>
      </c>
    </row>
    <row r="964" spans="1:5">
      <c r="A964" s="1">
        <v>962</v>
      </c>
      <c r="B964">
        <v>0.4141404032707214</v>
      </c>
      <c r="C964">
        <v>36</v>
      </c>
      <c r="D964">
        <v>12</v>
      </c>
      <c r="E964">
        <v>0.3333333333333333</v>
      </c>
    </row>
    <row r="965" spans="1:5">
      <c r="A965" s="1">
        <v>963</v>
      </c>
      <c r="B965">
        <v>0.4141900837421417</v>
      </c>
      <c r="C965">
        <v>35</v>
      </c>
      <c r="D965">
        <v>12</v>
      </c>
      <c r="E965">
        <v>0.3428571428571429</v>
      </c>
    </row>
    <row r="966" spans="1:5">
      <c r="A966" s="1">
        <v>964</v>
      </c>
      <c r="B966">
        <v>0.4152189493179321</v>
      </c>
      <c r="C966">
        <v>34</v>
      </c>
      <c r="D966">
        <v>12</v>
      </c>
      <c r="E966">
        <v>0.3529411764705883</v>
      </c>
    </row>
    <row r="967" spans="1:5">
      <c r="A967" s="1">
        <v>965</v>
      </c>
      <c r="B967">
        <v>0.4175244867801666</v>
      </c>
      <c r="C967">
        <v>33</v>
      </c>
      <c r="D967">
        <v>11</v>
      </c>
      <c r="E967">
        <v>0.3333333333333333</v>
      </c>
    </row>
    <row r="968" spans="1:5">
      <c r="A968" s="1">
        <v>966</v>
      </c>
      <c r="B968">
        <v>0.4182869493961334</v>
      </c>
      <c r="C968">
        <v>32</v>
      </c>
      <c r="D968">
        <v>11</v>
      </c>
      <c r="E968">
        <v>0.34375</v>
      </c>
    </row>
    <row r="969" spans="1:5">
      <c r="A969" s="1">
        <v>967</v>
      </c>
      <c r="B969">
        <v>0.4206863939762115</v>
      </c>
      <c r="C969">
        <v>31</v>
      </c>
      <c r="D969">
        <v>11</v>
      </c>
      <c r="E969">
        <v>0.3548387096774194</v>
      </c>
    </row>
    <row r="970" spans="1:5">
      <c r="A970" s="1">
        <v>968</v>
      </c>
      <c r="B970">
        <v>0.4220950901508331</v>
      </c>
      <c r="C970">
        <v>30</v>
      </c>
      <c r="D970">
        <v>11</v>
      </c>
      <c r="E970">
        <v>0.3666666666666666</v>
      </c>
    </row>
    <row r="971" spans="1:5">
      <c r="A971" s="1">
        <v>969</v>
      </c>
      <c r="B971">
        <v>0.4229188859462738</v>
      </c>
      <c r="C971">
        <v>29</v>
      </c>
      <c r="D971">
        <v>11</v>
      </c>
      <c r="E971">
        <v>0.3793103448275862</v>
      </c>
    </row>
    <row r="972" spans="1:5">
      <c r="A972" s="1">
        <v>970</v>
      </c>
      <c r="B972">
        <v>0.4231278002262115</v>
      </c>
      <c r="C972">
        <v>28</v>
      </c>
      <c r="D972">
        <v>10</v>
      </c>
      <c r="E972">
        <v>0.3571428571428572</v>
      </c>
    </row>
    <row r="973" spans="1:5">
      <c r="A973" s="1">
        <v>971</v>
      </c>
      <c r="B973">
        <v>0.4330875277519226</v>
      </c>
      <c r="C973">
        <v>27</v>
      </c>
      <c r="D973">
        <v>9</v>
      </c>
      <c r="E973">
        <v>0.3333333333333333</v>
      </c>
    </row>
    <row r="974" spans="1:5">
      <c r="A974" s="1">
        <v>972</v>
      </c>
      <c r="B974">
        <v>0.4352205395698547</v>
      </c>
      <c r="C974">
        <v>26</v>
      </c>
      <c r="D974">
        <v>9</v>
      </c>
      <c r="E974">
        <v>0.3461538461538461</v>
      </c>
    </row>
    <row r="975" spans="1:5">
      <c r="A975" s="1">
        <v>973</v>
      </c>
      <c r="B975">
        <v>0.4366227984428406</v>
      </c>
      <c r="C975">
        <v>25</v>
      </c>
      <c r="D975">
        <v>8</v>
      </c>
      <c r="E975">
        <v>0.32</v>
      </c>
    </row>
    <row r="976" spans="1:5">
      <c r="A976" s="1">
        <v>974</v>
      </c>
      <c r="B976">
        <v>0.4386415481567383</v>
      </c>
      <c r="C976">
        <v>24</v>
      </c>
      <c r="D976">
        <v>8</v>
      </c>
      <c r="E976">
        <v>0.3333333333333333</v>
      </c>
    </row>
    <row r="977" spans="1:5">
      <c r="A977" s="1">
        <v>975</v>
      </c>
      <c r="B977">
        <v>0.4424243867397308</v>
      </c>
      <c r="C977">
        <v>23</v>
      </c>
      <c r="D977">
        <v>8</v>
      </c>
      <c r="E977">
        <v>0.3478260869565217</v>
      </c>
    </row>
    <row r="978" spans="1:5">
      <c r="A978" s="1">
        <v>976</v>
      </c>
      <c r="B978">
        <v>0.4442535042762756</v>
      </c>
      <c r="C978">
        <v>22</v>
      </c>
      <c r="D978">
        <v>7</v>
      </c>
      <c r="E978">
        <v>0.3181818181818182</v>
      </c>
    </row>
    <row r="979" spans="1:5">
      <c r="A979" s="1">
        <v>977</v>
      </c>
      <c r="B979">
        <v>0.4486092925071716</v>
      </c>
      <c r="C979">
        <v>21</v>
      </c>
      <c r="D979">
        <v>7</v>
      </c>
      <c r="E979">
        <v>0.3333333333333333</v>
      </c>
    </row>
    <row r="980" spans="1:5">
      <c r="A980" s="1">
        <v>978</v>
      </c>
      <c r="B980">
        <v>0.452902615070343</v>
      </c>
      <c r="C980">
        <v>20</v>
      </c>
      <c r="D980">
        <v>7</v>
      </c>
      <c r="E980">
        <v>0.35</v>
      </c>
    </row>
    <row r="981" spans="1:5">
      <c r="A981" s="1">
        <v>979</v>
      </c>
      <c r="B981">
        <v>0.4548494815826416</v>
      </c>
      <c r="C981">
        <v>19</v>
      </c>
      <c r="D981">
        <v>7</v>
      </c>
      <c r="E981">
        <v>0.3684210526315789</v>
      </c>
    </row>
    <row r="982" spans="1:5">
      <c r="A982" s="1">
        <v>980</v>
      </c>
      <c r="B982">
        <v>0.459331601858139</v>
      </c>
      <c r="C982">
        <v>18</v>
      </c>
      <c r="D982">
        <v>7</v>
      </c>
      <c r="E982">
        <v>0.3888888888888889</v>
      </c>
    </row>
    <row r="983" spans="1:5">
      <c r="A983" s="1">
        <v>981</v>
      </c>
      <c r="B983">
        <v>0.4604011178016663</v>
      </c>
      <c r="C983">
        <v>17</v>
      </c>
      <c r="D983">
        <v>7</v>
      </c>
      <c r="E983">
        <v>0.4117647058823529</v>
      </c>
    </row>
    <row r="984" spans="1:5">
      <c r="A984" s="1">
        <v>982</v>
      </c>
      <c r="B984">
        <v>0.4623552262783051</v>
      </c>
      <c r="C984">
        <v>16</v>
      </c>
      <c r="D984">
        <v>6</v>
      </c>
      <c r="E984">
        <v>0.375</v>
      </c>
    </row>
    <row r="985" spans="1:5">
      <c r="A985" s="1">
        <v>983</v>
      </c>
      <c r="B985">
        <v>0.4639244377613068</v>
      </c>
      <c r="C985">
        <v>15</v>
      </c>
      <c r="D985">
        <v>6</v>
      </c>
      <c r="E985">
        <v>0.4</v>
      </c>
    </row>
    <row r="986" spans="1:5">
      <c r="A986" s="1">
        <v>984</v>
      </c>
      <c r="B986">
        <v>0.4657569825649261</v>
      </c>
      <c r="C986">
        <v>14</v>
      </c>
      <c r="D986">
        <v>5</v>
      </c>
      <c r="E986">
        <v>0.3571428571428572</v>
      </c>
    </row>
    <row r="987" spans="1:5">
      <c r="A987" s="1">
        <v>985</v>
      </c>
      <c r="B987">
        <v>0.4699376225471497</v>
      </c>
      <c r="C987">
        <v>13</v>
      </c>
      <c r="D987">
        <v>5</v>
      </c>
      <c r="E987">
        <v>0.3846153846153846</v>
      </c>
    </row>
    <row r="988" spans="1:5">
      <c r="A988" s="1">
        <v>986</v>
      </c>
      <c r="B988">
        <v>0.4707446694374084</v>
      </c>
      <c r="C988">
        <v>12</v>
      </c>
      <c r="D988">
        <v>5</v>
      </c>
      <c r="E988">
        <v>0.4166666666666667</v>
      </c>
    </row>
    <row r="989" spans="1:5">
      <c r="A989" s="1">
        <v>987</v>
      </c>
      <c r="B989">
        <v>0.4749249815940857</v>
      </c>
      <c r="C989">
        <v>11</v>
      </c>
      <c r="D989">
        <v>4</v>
      </c>
      <c r="E989">
        <v>0.3636363636363636</v>
      </c>
    </row>
    <row r="990" spans="1:5">
      <c r="A990" s="1">
        <v>988</v>
      </c>
      <c r="B990">
        <v>0.4784826934337616</v>
      </c>
      <c r="C990">
        <v>10</v>
      </c>
      <c r="D990">
        <v>3</v>
      </c>
      <c r="E990">
        <v>0.3</v>
      </c>
    </row>
    <row r="991" spans="1:5">
      <c r="A991" s="1">
        <v>989</v>
      </c>
      <c r="B991">
        <v>0.487721860408783</v>
      </c>
      <c r="C991">
        <v>9</v>
      </c>
      <c r="D991">
        <v>3</v>
      </c>
      <c r="E991">
        <v>0.3333333333333333</v>
      </c>
    </row>
    <row r="992" spans="1:5">
      <c r="A992" s="1">
        <v>990</v>
      </c>
      <c r="B992">
        <v>0.489535927772522</v>
      </c>
      <c r="C992">
        <v>8</v>
      </c>
      <c r="D992">
        <v>3</v>
      </c>
      <c r="E992">
        <v>0.375</v>
      </c>
    </row>
    <row r="993" spans="1:5">
      <c r="A993" s="1">
        <v>991</v>
      </c>
      <c r="B993">
        <v>0.490641862154007</v>
      </c>
      <c r="C993">
        <v>7</v>
      </c>
      <c r="D993">
        <v>3</v>
      </c>
      <c r="E993">
        <v>0.4285714285714285</v>
      </c>
    </row>
    <row r="994" spans="1:5">
      <c r="A994" s="1">
        <v>992</v>
      </c>
      <c r="B994">
        <v>0.4985601305961609</v>
      </c>
      <c r="C994">
        <v>6</v>
      </c>
      <c r="D994">
        <v>2</v>
      </c>
      <c r="E994">
        <v>0.3333333333333333</v>
      </c>
    </row>
    <row r="995" spans="1:5">
      <c r="A995" s="1">
        <v>993</v>
      </c>
      <c r="B995">
        <v>0.5062075257301331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0.5302338004112244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0.5357019305229187</v>
      </c>
      <c r="C997">
        <v>3</v>
      </c>
      <c r="D997">
        <v>0</v>
      </c>
      <c r="E997">
        <v>0</v>
      </c>
    </row>
    <row r="998" spans="1:5">
      <c r="A998" s="1">
        <v>996</v>
      </c>
      <c r="B998">
        <v>0.5377833843231201</v>
      </c>
      <c r="C998">
        <v>2</v>
      </c>
      <c r="D998">
        <v>0</v>
      </c>
      <c r="E998">
        <v>0</v>
      </c>
    </row>
    <row r="999" spans="1:5">
      <c r="A999" s="1">
        <v>997</v>
      </c>
      <c r="B999">
        <v>0.5434288382530212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0.09560681134462357</v>
      </c>
      <c r="C2">
        <v>1</v>
      </c>
      <c r="D2">
        <v>0</v>
      </c>
      <c r="E2">
        <v>0</v>
      </c>
    </row>
    <row r="3" spans="1:5">
      <c r="A3" s="1">
        <v>1</v>
      </c>
      <c r="B3">
        <v>0.1072155758738518</v>
      </c>
      <c r="C3">
        <v>2</v>
      </c>
      <c r="D3">
        <v>0</v>
      </c>
      <c r="E3">
        <v>0</v>
      </c>
    </row>
    <row r="4" spans="1:5">
      <c r="A4" s="1">
        <v>2</v>
      </c>
      <c r="B4">
        <v>0.1089931055903435</v>
      </c>
      <c r="C4">
        <v>3</v>
      </c>
      <c r="D4">
        <v>0</v>
      </c>
      <c r="E4">
        <v>0</v>
      </c>
    </row>
    <row r="5" spans="1:5">
      <c r="A5" s="1">
        <v>3</v>
      </c>
      <c r="B5">
        <v>0.1094560772180557</v>
      </c>
      <c r="C5">
        <v>4</v>
      </c>
      <c r="D5">
        <v>0</v>
      </c>
      <c r="E5">
        <v>0</v>
      </c>
    </row>
    <row r="6" spans="1:5">
      <c r="A6" s="1">
        <v>4</v>
      </c>
      <c r="B6">
        <v>0.1125865876674652</v>
      </c>
      <c r="C6">
        <v>5</v>
      </c>
      <c r="D6">
        <v>1</v>
      </c>
      <c r="E6">
        <v>0.2</v>
      </c>
    </row>
    <row r="7" spans="1:5">
      <c r="A7" s="1">
        <v>5</v>
      </c>
      <c r="B7">
        <v>0.1133794561028481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0.1142876446247101</v>
      </c>
      <c r="C8">
        <v>7</v>
      </c>
      <c r="D8">
        <v>1</v>
      </c>
      <c r="E8">
        <v>0.1428571428571428</v>
      </c>
    </row>
    <row r="9" spans="1:5">
      <c r="A9" s="1">
        <v>7</v>
      </c>
      <c r="B9">
        <v>0.1167889535427094</v>
      </c>
      <c r="C9">
        <v>8</v>
      </c>
      <c r="D9">
        <v>1</v>
      </c>
      <c r="E9">
        <v>0.125</v>
      </c>
    </row>
    <row r="10" spans="1:5">
      <c r="A10" s="1">
        <v>8</v>
      </c>
      <c r="B10">
        <v>0.1191775873303413</v>
      </c>
      <c r="C10">
        <v>9</v>
      </c>
      <c r="D10">
        <v>1</v>
      </c>
      <c r="E10">
        <v>0.1111111111111111</v>
      </c>
    </row>
    <row r="11" spans="1:5">
      <c r="A11" s="1">
        <v>9</v>
      </c>
      <c r="B11">
        <v>0.1232118606567383</v>
      </c>
      <c r="C11">
        <v>10</v>
      </c>
      <c r="D11">
        <v>1</v>
      </c>
      <c r="E11">
        <v>0.1</v>
      </c>
    </row>
    <row r="12" spans="1:5">
      <c r="A12" s="1">
        <v>10</v>
      </c>
      <c r="B12">
        <v>0.1235833540558815</v>
      </c>
      <c r="C12">
        <v>11</v>
      </c>
      <c r="D12">
        <v>2</v>
      </c>
      <c r="E12">
        <v>0.1818181818181818</v>
      </c>
    </row>
    <row r="13" spans="1:5">
      <c r="A13" s="1">
        <v>11</v>
      </c>
      <c r="B13">
        <v>0.1254434287548065</v>
      </c>
      <c r="C13">
        <v>12</v>
      </c>
      <c r="D13">
        <v>2</v>
      </c>
      <c r="E13">
        <v>0.1666666666666667</v>
      </c>
    </row>
    <row r="14" spans="1:5">
      <c r="A14" s="1">
        <v>12</v>
      </c>
      <c r="B14">
        <v>0.1270718574523926</v>
      </c>
      <c r="C14">
        <v>13</v>
      </c>
      <c r="D14">
        <v>2</v>
      </c>
      <c r="E14">
        <v>0.1538461538461539</v>
      </c>
    </row>
    <row r="15" spans="1:5">
      <c r="A15" s="1">
        <v>13</v>
      </c>
      <c r="B15">
        <v>0.1284232288599014</v>
      </c>
      <c r="C15">
        <v>14</v>
      </c>
      <c r="D15">
        <v>2</v>
      </c>
      <c r="E15">
        <v>0.1428571428571428</v>
      </c>
    </row>
    <row r="16" spans="1:5">
      <c r="A16" s="1">
        <v>14</v>
      </c>
      <c r="B16">
        <v>0.1290521323680878</v>
      </c>
      <c r="C16">
        <v>15</v>
      </c>
      <c r="D16">
        <v>2</v>
      </c>
      <c r="E16">
        <v>0.1333333333333333</v>
      </c>
    </row>
    <row r="17" spans="1:5">
      <c r="A17" s="1">
        <v>15</v>
      </c>
      <c r="B17">
        <v>0.1301849186420441</v>
      </c>
      <c r="C17">
        <v>16</v>
      </c>
      <c r="D17">
        <v>2</v>
      </c>
      <c r="E17">
        <v>0.125</v>
      </c>
    </row>
    <row r="18" spans="1:5">
      <c r="A18" s="1">
        <v>16</v>
      </c>
      <c r="B18">
        <v>0.1323473304510117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0.1326098889112473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0.132780447602272</v>
      </c>
      <c r="C20">
        <v>19</v>
      </c>
      <c r="D20">
        <v>3</v>
      </c>
      <c r="E20">
        <v>0.1578947368421053</v>
      </c>
    </row>
    <row r="21" spans="1:5">
      <c r="A21" s="1">
        <v>19</v>
      </c>
      <c r="B21">
        <v>0.1331586986780167</v>
      </c>
      <c r="C21">
        <v>20</v>
      </c>
      <c r="D21">
        <v>3</v>
      </c>
      <c r="E21">
        <v>0.15</v>
      </c>
    </row>
    <row r="22" spans="1:5">
      <c r="A22" s="1">
        <v>20</v>
      </c>
      <c r="B22">
        <v>0.1336246877908707</v>
      </c>
      <c r="C22">
        <v>21</v>
      </c>
      <c r="D22">
        <v>3</v>
      </c>
      <c r="E22">
        <v>0.1428571428571428</v>
      </c>
    </row>
    <row r="23" spans="1:5">
      <c r="A23" s="1">
        <v>21</v>
      </c>
      <c r="B23">
        <v>0.134067714214325</v>
      </c>
      <c r="C23">
        <v>22</v>
      </c>
      <c r="D23">
        <v>3</v>
      </c>
      <c r="E23">
        <v>0.1363636363636364</v>
      </c>
    </row>
    <row r="24" spans="1:5">
      <c r="A24" s="1">
        <v>22</v>
      </c>
      <c r="B24">
        <v>0.1343653798103333</v>
      </c>
      <c r="C24">
        <v>23</v>
      </c>
      <c r="D24">
        <v>3</v>
      </c>
      <c r="E24">
        <v>0.1304347826086956</v>
      </c>
    </row>
    <row r="25" spans="1:5">
      <c r="A25" s="1">
        <v>23</v>
      </c>
      <c r="B25">
        <v>0.1343939155340195</v>
      </c>
      <c r="C25">
        <v>24</v>
      </c>
      <c r="D25">
        <v>4</v>
      </c>
      <c r="E25">
        <v>0.1666666666666667</v>
      </c>
    </row>
    <row r="26" spans="1:5">
      <c r="A26" s="1">
        <v>24</v>
      </c>
      <c r="B26">
        <v>0.1344835758209229</v>
      </c>
      <c r="C26">
        <v>25</v>
      </c>
      <c r="D26">
        <v>4</v>
      </c>
      <c r="E26">
        <v>0.16</v>
      </c>
    </row>
    <row r="27" spans="1:5">
      <c r="A27" s="1">
        <v>25</v>
      </c>
      <c r="B27">
        <v>0.1349798738956451</v>
      </c>
      <c r="C27">
        <v>26</v>
      </c>
      <c r="D27">
        <v>4</v>
      </c>
      <c r="E27">
        <v>0.1538461538461539</v>
      </c>
    </row>
    <row r="28" spans="1:5">
      <c r="A28" s="1">
        <v>26</v>
      </c>
      <c r="B28">
        <v>0.1356787234544754</v>
      </c>
      <c r="C28">
        <v>27</v>
      </c>
      <c r="D28">
        <v>4</v>
      </c>
      <c r="E28">
        <v>0.1481481481481481</v>
      </c>
    </row>
    <row r="29" spans="1:5">
      <c r="A29" s="1">
        <v>27</v>
      </c>
      <c r="B29">
        <v>0.1363802850246429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0.1367802172899246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0.1387376487255096</v>
      </c>
      <c r="C31">
        <v>30</v>
      </c>
      <c r="D31">
        <v>4</v>
      </c>
      <c r="E31">
        <v>0.1333333333333333</v>
      </c>
    </row>
    <row r="32" spans="1:5">
      <c r="A32" s="1">
        <v>30</v>
      </c>
      <c r="B32">
        <v>0.1406765580177307</v>
      </c>
      <c r="C32">
        <v>31</v>
      </c>
      <c r="D32">
        <v>4</v>
      </c>
      <c r="E32">
        <v>0.1290322580645161</v>
      </c>
    </row>
    <row r="33" spans="1:5">
      <c r="A33" s="1">
        <v>31</v>
      </c>
      <c r="B33">
        <v>0.1407832205295563</v>
      </c>
      <c r="C33">
        <v>32</v>
      </c>
      <c r="D33">
        <v>4</v>
      </c>
      <c r="E33">
        <v>0.125</v>
      </c>
    </row>
    <row r="34" spans="1:5">
      <c r="A34" s="1">
        <v>32</v>
      </c>
      <c r="B34">
        <v>0.1414299309253693</v>
      </c>
      <c r="C34">
        <v>33</v>
      </c>
      <c r="D34">
        <v>4</v>
      </c>
      <c r="E34">
        <v>0.1212121212121212</v>
      </c>
    </row>
    <row r="35" spans="1:5">
      <c r="A35" s="1">
        <v>33</v>
      </c>
      <c r="B35">
        <v>0.142367035150528</v>
      </c>
      <c r="C35">
        <v>34</v>
      </c>
      <c r="D35">
        <v>4</v>
      </c>
      <c r="E35">
        <v>0.1176470588235294</v>
      </c>
    </row>
    <row r="36" spans="1:5">
      <c r="A36" s="1">
        <v>34</v>
      </c>
      <c r="B36">
        <v>0.1426976323127747</v>
      </c>
      <c r="C36">
        <v>35</v>
      </c>
      <c r="D36">
        <v>4</v>
      </c>
      <c r="E36">
        <v>0.1142857142857143</v>
      </c>
    </row>
    <row r="37" spans="1:5">
      <c r="A37" s="1">
        <v>35</v>
      </c>
      <c r="B37">
        <v>0.1442037224769592</v>
      </c>
      <c r="C37">
        <v>36</v>
      </c>
      <c r="D37">
        <v>4</v>
      </c>
      <c r="E37">
        <v>0.1111111111111111</v>
      </c>
    </row>
    <row r="38" spans="1:5">
      <c r="A38" s="1">
        <v>36</v>
      </c>
      <c r="B38">
        <v>0.1442417502403259</v>
      </c>
      <c r="C38">
        <v>37</v>
      </c>
      <c r="D38">
        <v>4</v>
      </c>
      <c r="E38">
        <v>0.1081081081081081</v>
      </c>
    </row>
    <row r="39" spans="1:5">
      <c r="A39" s="1">
        <v>37</v>
      </c>
      <c r="B39">
        <v>0.1472112536430359</v>
      </c>
      <c r="C39">
        <v>38</v>
      </c>
      <c r="D39">
        <v>4</v>
      </c>
      <c r="E39">
        <v>0.1052631578947368</v>
      </c>
    </row>
    <row r="40" spans="1:5">
      <c r="A40" s="1">
        <v>38</v>
      </c>
      <c r="B40">
        <v>0.1473330110311508</v>
      </c>
      <c r="C40">
        <v>39</v>
      </c>
      <c r="D40">
        <v>4</v>
      </c>
      <c r="E40">
        <v>0.1025641025641026</v>
      </c>
    </row>
    <row r="41" spans="1:5">
      <c r="A41" s="1">
        <v>39</v>
      </c>
      <c r="B41">
        <v>0.1473786681890488</v>
      </c>
      <c r="C41">
        <v>40</v>
      </c>
      <c r="D41">
        <v>4</v>
      </c>
      <c r="E41">
        <v>0.1</v>
      </c>
    </row>
    <row r="42" spans="1:5">
      <c r="A42" s="1">
        <v>40</v>
      </c>
      <c r="B42">
        <v>0.1479430645704269</v>
      </c>
      <c r="C42">
        <v>41</v>
      </c>
      <c r="D42">
        <v>4</v>
      </c>
      <c r="E42">
        <v>0.0975609756097561</v>
      </c>
    </row>
    <row r="43" spans="1:5">
      <c r="A43" s="1">
        <v>41</v>
      </c>
      <c r="B43">
        <v>0.148656502366066</v>
      </c>
      <c r="C43">
        <v>42</v>
      </c>
      <c r="D43">
        <v>4</v>
      </c>
      <c r="E43">
        <v>0.09523809523809523</v>
      </c>
    </row>
    <row r="44" spans="1:5">
      <c r="A44" s="1">
        <v>42</v>
      </c>
      <c r="B44">
        <v>0.1486641764640808</v>
      </c>
      <c r="C44">
        <v>43</v>
      </c>
      <c r="D44">
        <v>4</v>
      </c>
      <c r="E44">
        <v>0.09302325581395349</v>
      </c>
    </row>
    <row r="45" spans="1:5">
      <c r="A45" s="1">
        <v>43</v>
      </c>
      <c r="B45">
        <v>0.1488455533981323</v>
      </c>
      <c r="C45">
        <v>44</v>
      </c>
      <c r="D45">
        <v>4</v>
      </c>
      <c r="E45">
        <v>0.09090909090909091</v>
      </c>
    </row>
    <row r="46" spans="1:5">
      <c r="A46" s="1">
        <v>44</v>
      </c>
      <c r="B46">
        <v>0.1491933017969131</v>
      </c>
      <c r="C46">
        <v>45</v>
      </c>
      <c r="D46">
        <v>4</v>
      </c>
      <c r="E46">
        <v>0.08888888888888889</v>
      </c>
    </row>
    <row r="47" spans="1:5">
      <c r="A47" s="1">
        <v>45</v>
      </c>
      <c r="B47">
        <v>0.1497960984706879</v>
      </c>
      <c r="C47">
        <v>46</v>
      </c>
      <c r="D47">
        <v>4</v>
      </c>
      <c r="E47">
        <v>0.08695652173913043</v>
      </c>
    </row>
    <row r="48" spans="1:5">
      <c r="A48" s="1">
        <v>46</v>
      </c>
      <c r="B48">
        <v>0.1510854065418243</v>
      </c>
      <c r="C48">
        <v>47</v>
      </c>
      <c r="D48">
        <v>4</v>
      </c>
      <c r="E48">
        <v>0.0851063829787234</v>
      </c>
    </row>
    <row r="49" spans="1:5">
      <c r="A49" s="1">
        <v>47</v>
      </c>
      <c r="B49">
        <v>0.1512913107872009</v>
      </c>
      <c r="C49">
        <v>48</v>
      </c>
      <c r="D49">
        <v>4</v>
      </c>
      <c r="E49">
        <v>0.08333333333333333</v>
      </c>
    </row>
    <row r="50" spans="1:5">
      <c r="A50" s="1">
        <v>48</v>
      </c>
      <c r="B50">
        <v>0.1520644128322601</v>
      </c>
      <c r="C50">
        <v>49</v>
      </c>
      <c r="D50">
        <v>4</v>
      </c>
      <c r="E50">
        <v>0.08163265306122448</v>
      </c>
    </row>
    <row r="51" spans="1:5">
      <c r="A51" s="1">
        <v>49</v>
      </c>
      <c r="B51">
        <v>0.1535942703485489</v>
      </c>
      <c r="C51">
        <v>50</v>
      </c>
      <c r="D51">
        <v>4</v>
      </c>
      <c r="E51">
        <v>0.08</v>
      </c>
    </row>
    <row r="52" spans="1:5">
      <c r="A52" s="1">
        <v>50</v>
      </c>
      <c r="B52">
        <v>0.1541557312011719</v>
      </c>
      <c r="C52">
        <v>51</v>
      </c>
      <c r="D52">
        <v>5</v>
      </c>
      <c r="E52">
        <v>0.09803921568627451</v>
      </c>
    </row>
    <row r="53" spans="1:5">
      <c r="A53" s="1">
        <v>51</v>
      </c>
      <c r="B53">
        <v>0.1543850600719452</v>
      </c>
      <c r="C53">
        <v>52</v>
      </c>
      <c r="D53">
        <v>5</v>
      </c>
      <c r="E53">
        <v>0.09615384615384616</v>
      </c>
    </row>
    <row r="54" spans="1:5">
      <c r="A54" s="1">
        <v>52</v>
      </c>
      <c r="B54">
        <v>0.1546872705221176</v>
      </c>
      <c r="C54">
        <v>53</v>
      </c>
      <c r="D54">
        <v>5</v>
      </c>
      <c r="E54">
        <v>0.09433962264150944</v>
      </c>
    </row>
    <row r="55" spans="1:5">
      <c r="A55" s="1">
        <v>53</v>
      </c>
      <c r="B55">
        <v>0.1551443636417389</v>
      </c>
      <c r="C55">
        <v>54</v>
      </c>
      <c r="D55">
        <v>5</v>
      </c>
      <c r="E55">
        <v>0.09259259259259259</v>
      </c>
    </row>
    <row r="56" spans="1:5">
      <c r="A56" s="1">
        <v>54</v>
      </c>
      <c r="B56">
        <v>0.1558229029178619</v>
      </c>
      <c r="C56">
        <v>55</v>
      </c>
      <c r="D56">
        <v>6</v>
      </c>
      <c r="E56">
        <v>0.1090909090909091</v>
      </c>
    </row>
    <row r="57" spans="1:5">
      <c r="A57" s="1">
        <v>55</v>
      </c>
      <c r="B57">
        <v>0.1559216529130936</v>
      </c>
      <c r="C57">
        <v>56</v>
      </c>
      <c r="D57">
        <v>6</v>
      </c>
      <c r="E57">
        <v>0.1071428571428571</v>
      </c>
    </row>
    <row r="58" spans="1:5">
      <c r="A58" s="1">
        <v>56</v>
      </c>
      <c r="B58">
        <v>0.1565916389226913</v>
      </c>
      <c r="C58">
        <v>57</v>
      </c>
      <c r="D58">
        <v>6</v>
      </c>
      <c r="E58">
        <v>0.1052631578947368</v>
      </c>
    </row>
    <row r="59" spans="1:5">
      <c r="A59" s="1">
        <v>57</v>
      </c>
      <c r="B59">
        <v>0.1569505035877228</v>
      </c>
      <c r="C59">
        <v>58</v>
      </c>
      <c r="D59">
        <v>6</v>
      </c>
      <c r="E59">
        <v>0.103448275862069</v>
      </c>
    </row>
    <row r="60" spans="1:5">
      <c r="A60" s="1">
        <v>58</v>
      </c>
      <c r="B60">
        <v>0.1571807265281677</v>
      </c>
      <c r="C60">
        <v>59</v>
      </c>
      <c r="D60">
        <v>6</v>
      </c>
      <c r="E60">
        <v>0.1016949152542373</v>
      </c>
    </row>
    <row r="61" spans="1:5">
      <c r="A61" s="1">
        <v>59</v>
      </c>
      <c r="B61">
        <v>0.1573250293731689</v>
      </c>
      <c r="C61">
        <v>60</v>
      </c>
      <c r="D61">
        <v>6</v>
      </c>
      <c r="E61">
        <v>0.1</v>
      </c>
    </row>
    <row r="62" spans="1:5">
      <c r="A62" s="1">
        <v>60</v>
      </c>
      <c r="B62">
        <v>0.1576211750507355</v>
      </c>
      <c r="C62">
        <v>61</v>
      </c>
      <c r="D62">
        <v>6</v>
      </c>
      <c r="E62">
        <v>0.09836065573770492</v>
      </c>
    </row>
    <row r="63" spans="1:5">
      <c r="A63" s="1">
        <v>61</v>
      </c>
      <c r="B63">
        <v>0.1584950238466263</v>
      </c>
      <c r="C63">
        <v>62</v>
      </c>
      <c r="D63">
        <v>6</v>
      </c>
      <c r="E63">
        <v>0.09677419354838709</v>
      </c>
    </row>
    <row r="64" spans="1:5">
      <c r="A64" s="1">
        <v>62</v>
      </c>
      <c r="B64">
        <v>0.1587314754724503</v>
      </c>
      <c r="C64">
        <v>63</v>
      </c>
      <c r="D64">
        <v>6</v>
      </c>
      <c r="E64">
        <v>0.09523809523809523</v>
      </c>
    </row>
    <row r="65" spans="1:5">
      <c r="A65" s="1">
        <v>63</v>
      </c>
      <c r="B65">
        <v>0.1593658626079559</v>
      </c>
      <c r="C65">
        <v>64</v>
      </c>
      <c r="D65">
        <v>6</v>
      </c>
      <c r="E65">
        <v>0.09375</v>
      </c>
    </row>
    <row r="66" spans="1:5">
      <c r="A66" s="1">
        <v>64</v>
      </c>
      <c r="B66">
        <v>0.1595264673233032</v>
      </c>
      <c r="C66">
        <v>65</v>
      </c>
      <c r="D66">
        <v>6</v>
      </c>
      <c r="E66">
        <v>0.09230769230769231</v>
      </c>
    </row>
    <row r="67" spans="1:5">
      <c r="A67" s="1">
        <v>65</v>
      </c>
      <c r="B67">
        <v>0.1601242125034332</v>
      </c>
      <c r="C67">
        <v>66</v>
      </c>
      <c r="D67">
        <v>6</v>
      </c>
      <c r="E67">
        <v>0.09090909090909091</v>
      </c>
    </row>
    <row r="68" spans="1:5">
      <c r="A68" s="1">
        <v>66</v>
      </c>
      <c r="B68">
        <v>0.1608592420816422</v>
      </c>
      <c r="C68">
        <v>67</v>
      </c>
      <c r="D68">
        <v>6</v>
      </c>
      <c r="E68">
        <v>0.08955223880597014</v>
      </c>
    </row>
    <row r="69" spans="1:5">
      <c r="A69" s="1">
        <v>67</v>
      </c>
      <c r="B69">
        <v>0.1609040498733521</v>
      </c>
      <c r="C69">
        <v>68</v>
      </c>
      <c r="D69">
        <v>6</v>
      </c>
      <c r="E69">
        <v>0.08823529411764706</v>
      </c>
    </row>
    <row r="70" spans="1:5">
      <c r="A70" s="1">
        <v>68</v>
      </c>
      <c r="B70">
        <v>0.1612464636564255</v>
      </c>
      <c r="C70">
        <v>69</v>
      </c>
      <c r="D70">
        <v>6</v>
      </c>
      <c r="E70">
        <v>0.08695652173913043</v>
      </c>
    </row>
    <row r="71" spans="1:5">
      <c r="A71" s="1">
        <v>69</v>
      </c>
      <c r="B71">
        <v>0.1627385765314102</v>
      </c>
      <c r="C71">
        <v>70</v>
      </c>
      <c r="D71">
        <v>6</v>
      </c>
      <c r="E71">
        <v>0.08571428571428572</v>
      </c>
    </row>
    <row r="72" spans="1:5">
      <c r="A72" s="1">
        <v>70</v>
      </c>
      <c r="B72">
        <v>0.1629487723112106</v>
      </c>
      <c r="C72">
        <v>71</v>
      </c>
      <c r="D72">
        <v>6</v>
      </c>
      <c r="E72">
        <v>0.08450704225352113</v>
      </c>
    </row>
    <row r="73" spans="1:5">
      <c r="A73" s="1">
        <v>71</v>
      </c>
      <c r="B73">
        <v>0.1633122265338898</v>
      </c>
      <c r="C73">
        <v>72</v>
      </c>
      <c r="D73">
        <v>6</v>
      </c>
      <c r="E73">
        <v>0.08333333333333333</v>
      </c>
    </row>
    <row r="74" spans="1:5">
      <c r="A74" s="1">
        <v>72</v>
      </c>
      <c r="B74">
        <v>0.1635318249464035</v>
      </c>
      <c r="C74">
        <v>73</v>
      </c>
      <c r="D74">
        <v>6</v>
      </c>
      <c r="E74">
        <v>0.0821917808219178</v>
      </c>
    </row>
    <row r="75" spans="1:5">
      <c r="A75" s="1">
        <v>73</v>
      </c>
      <c r="B75">
        <v>0.1637265086174011</v>
      </c>
      <c r="C75">
        <v>74</v>
      </c>
      <c r="D75">
        <v>6</v>
      </c>
      <c r="E75">
        <v>0.08108108108108109</v>
      </c>
    </row>
    <row r="76" spans="1:5">
      <c r="A76" s="1">
        <v>74</v>
      </c>
      <c r="B76">
        <v>0.1641125231981277</v>
      </c>
      <c r="C76">
        <v>75</v>
      </c>
      <c r="D76">
        <v>7</v>
      </c>
      <c r="E76">
        <v>0.09333333333333334</v>
      </c>
    </row>
    <row r="77" spans="1:5">
      <c r="A77" s="1">
        <v>75</v>
      </c>
      <c r="B77">
        <v>0.1646196693181992</v>
      </c>
      <c r="C77">
        <v>76</v>
      </c>
      <c r="D77">
        <v>7</v>
      </c>
      <c r="E77">
        <v>0.09210526315789473</v>
      </c>
    </row>
    <row r="78" spans="1:5">
      <c r="A78" s="1">
        <v>76</v>
      </c>
      <c r="B78">
        <v>0.1648759692907333</v>
      </c>
      <c r="C78">
        <v>77</v>
      </c>
      <c r="D78">
        <v>8</v>
      </c>
      <c r="E78">
        <v>0.1038961038961039</v>
      </c>
    </row>
    <row r="79" spans="1:5">
      <c r="A79" s="1">
        <v>77</v>
      </c>
      <c r="B79">
        <v>0.1649059057235718</v>
      </c>
      <c r="C79">
        <v>78</v>
      </c>
      <c r="D79">
        <v>8</v>
      </c>
      <c r="E79">
        <v>0.1025641025641026</v>
      </c>
    </row>
    <row r="80" spans="1:5">
      <c r="A80" s="1">
        <v>78</v>
      </c>
      <c r="B80">
        <v>0.1654348820447922</v>
      </c>
      <c r="C80">
        <v>79</v>
      </c>
      <c r="D80">
        <v>8</v>
      </c>
      <c r="E80">
        <v>0.1012658227848101</v>
      </c>
    </row>
    <row r="81" spans="1:5">
      <c r="A81" s="1">
        <v>79</v>
      </c>
      <c r="B81">
        <v>0.1655632704496384</v>
      </c>
      <c r="C81">
        <v>80</v>
      </c>
      <c r="D81">
        <v>8</v>
      </c>
      <c r="E81">
        <v>0.1</v>
      </c>
    </row>
    <row r="82" spans="1:5">
      <c r="A82" s="1">
        <v>80</v>
      </c>
      <c r="B82">
        <v>0.1659957468509674</v>
      </c>
      <c r="C82">
        <v>81</v>
      </c>
      <c r="D82">
        <v>8</v>
      </c>
      <c r="E82">
        <v>0.09876543209876543</v>
      </c>
    </row>
    <row r="83" spans="1:5">
      <c r="A83" s="1">
        <v>81</v>
      </c>
      <c r="B83">
        <v>0.1674471348524094</v>
      </c>
      <c r="C83">
        <v>82</v>
      </c>
      <c r="D83">
        <v>9</v>
      </c>
      <c r="E83">
        <v>0.1097560975609756</v>
      </c>
    </row>
    <row r="84" spans="1:5">
      <c r="A84" s="1">
        <v>82</v>
      </c>
      <c r="B84">
        <v>0.1677141338586807</v>
      </c>
      <c r="C84">
        <v>83</v>
      </c>
      <c r="D84">
        <v>9</v>
      </c>
      <c r="E84">
        <v>0.108433734939759</v>
      </c>
    </row>
    <row r="85" spans="1:5">
      <c r="A85" s="1">
        <v>83</v>
      </c>
      <c r="B85">
        <v>0.1678200364112854</v>
      </c>
      <c r="C85">
        <v>84</v>
      </c>
      <c r="D85">
        <v>9</v>
      </c>
      <c r="E85">
        <v>0.1071428571428571</v>
      </c>
    </row>
    <row r="86" spans="1:5">
      <c r="A86" s="1">
        <v>84</v>
      </c>
      <c r="B86">
        <v>0.1682948172092438</v>
      </c>
      <c r="C86">
        <v>86</v>
      </c>
      <c r="D86">
        <v>9</v>
      </c>
      <c r="E86">
        <v>0.1046511627906977</v>
      </c>
    </row>
    <row r="87" spans="1:5">
      <c r="A87" s="1">
        <v>85</v>
      </c>
      <c r="B87">
        <v>0.1685514003038406</v>
      </c>
      <c r="C87">
        <v>87</v>
      </c>
      <c r="D87">
        <v>10</v>
      </c>
      <c r="E87">
        <v>0.1149425287356322</v>
      </c>
    </row>
    <row r="88" spans="1:5">
      <c r="A88" s="1">
        <v>86</v>
      </c>
      <c r="B88">
        <v>0.1686925441026688</v>
      </c>
      <c r="C88">
        <v>88</v>
      </c>
      <c r="D88">
        <v>10</v>
      </c>
      <c r="E88">
        <v>0.1136363636363636</v>
      </c>
    </row>
    <row r="89" spans="1:5">
      <c r="A89" s="1">
        <v>87</v>
      </c>
      <c r="B89">
        <v>0.1700455546379089</v>
      </c>
      <c r="C89">
        <v>89</v>
      </c>
      <c r="D89">
        <v>10</v>
      </c>
      <c r="E89">
        <v>0.1123595505617977</v>
      </c>
    </row>
    <row r="90" spans="1:5">
      <c r="A90" s="1">
        <v>88</v>
      </c>
      <c r="B90">
        <v>0.1712638735771179</v>
      </c>
      <c r="C90">
        <v>90</v>
      </c>
      <c r="D90">
        <v>10</v>
      </c>
      <c r="E90">
        <v>0.1111111111111111</v>
      </c>
    </row>
    <row r="91" spans="1:5">
      <c r="A91" s="1">
        <v>89</v>
      </c>
      <c r="B91">
        <v>0.1715672165155411</v>
      </c>
      <c r="C91">
        <v>91</v>
      </c>
      <c r="D91">
        <v>10</v>
      </c>
      <c r="E91">
        <v>0.1098901098901099</v>
      </c>
    </row>
    <row r="92" spans="1:5">
      <c r="A92" s="1">
        <v>90</v>
      </c>
      <c r="B92">
        <v>0.1720722764730453</v>
      </c>
      <c r="C92">
        <v>92</v>
      </c>
      <c r="D92">
        <v>11</v>
      </c>
      <c r="E92">
        <v>0.1195652173913044</v>
      </c>
    </row>
    <row r="93" spans="1:5">
      <c r="A93" s="1">
        <v>91</v>
      </c>
      <c r="B93">
        <v>0.1733478754758835</v>
      </c>
      <c r="C93">
        <v>93</v>
      </c>
      <c r="D93">
        <v>11</v>
      </c>
      <c r="E93">
        <v>0.1182795698924731</v>
      </c>
    </row>
    <row r="94" spans="1:5">
      <c r="A94" s="1">
        <v>92</v>
      </c>
      <c r="B94">
        <v>0.1740248203277588</v>
      </c>
      <c r="C94">
        <v>94</v>
      </c>
      <c r="D94">
        <v>11</v>
      </c>
      <c r="E94">
        <v>0.1170212765957447</v>
      </c>
    </row>
    <row r="95" spans="1:5">
      <c r="A95" s="1">
        <v>93</v>
      </c>
      <c r="B95">
        <v>0.1741571575403214</v>
      </c>
      <c r="C95">
        <v>95</v>
      </c>
      <c r="D95">
        <v>11</v>
      </c>
      <c r="E95">
        <v>0.1157894736842105</v>
      </c>
    </row>
    <row r="96" spans="1:5">
      <c r="A96" s="1">
        <v>94</v>
      </c>
      <c r="B96">
        <v>0.1742459237575531</v>
      </c>
      <c r="C96">
        <v>96</v>
      </c>
      <c r="D96">
        <v>11</v>
      </c>
      <c r="E96">
        <v>0.1145833333333333</v>
      </c>
    </row>
    <row r="97" spans="1:5">
      <c r="A97" s="1">
        <v>95</v>
      </c>
      <c r="B97">
        <v>0.1745896637439728</v>
      </c>
      <c r="C97">
        <v>97</v>
      </c>
      <c r="D97">
        <v>12</v>
      </c>
      <c r="E97">
        <v>0.1237113402061856</v>
      </c>
    </row>
    <row r="98" spans="1:5">
      <c r="A98" s="1">
        <v>96</v>
      </c>
      <c r="B98">
        <v>0.1748305261135101</v>
      </c>
      <c r="C98">
        <v>98</v>
      </c>
      <c r="D98">
        <v>12</v>
      </c>
      <c r="E98">
        <v>0.1224489795918367</v>
      </c>
    </row>
    <row r="99" spans="1:5">
      <c r="A99" s="1">
        <v>97</v>
      </c>
      <c r="B99">
        <v>0.1748683601617813</v>
      </c>
      <c r="C99">
        <v>99</v>
      </c>
      <c r="D99">
        <v>12</v>
      </c>
      <c r="E99">
        <v>0.1212121212121212</v>
      </c>
    </row>
    <row r="100" spans="1:5">
      <c r="A100" s="1">
        <v>98</v>
      </c>
      <c r="B100">
        <v>0.1748712062835693</v>
      </c>
      <c r="C100">
        <v>100</v>
      </c>
      <c r="D100">
        <v>12</v>
      </c>
      <c r="E100">
        <v>0.12</v>
      </c>
    </row>
    <row r="101" spans="1:5">
      <c r="A101" s="1">
        <v>99</v>
      </c>
      <c r="B101">
        <v>0.1750282794237137</v>
      </c>
      <c r="C101">
        <v>101</v>
      </c>
      <c r="D101">
        <v>12</v>
      </c>
      <c r="E101">
        <v>0.1188118811881188</v>
      </c>
    </row>
    <row r="102" spans="1:5">
      <c r="A102" s="1">
        <v>100</v>
      </c>
      <c r="B102">
        <v>0.1751047372817993</v>
      </c>
      <c r="C102">
        <v>102</v>
      </c>
      <c r="D102">
        <v>12</v>
      </c>
      <c r="E102">
        <v>0.1176470588235294</v>
      </c>
    </row>
    <row r="103" spans="1:5">
      <c r="A103" s="1">
        <v>101</v>
      </c>
      <c r="B103">
        <v>0.1753094345331192</v>
      </c>
      <c r="C103">
        <v>103</v>
      </c>
      <c r="D103">
        <v>12</v>
      </c>
      <c r="E103">
        <v>0.116504854368932</v>
      </c>
    </row>
    <row r="104" spans="1:5">
      <c r="A104" s="1">
        <v>102</v>
      </c>
      <c r="B104">
        <v>0.1755791455507278</v>
      </c>
      <c r="C104">
        <v>104</v>
      </c>
      <c r="D104">
        <v>12</v>
      </c>
      <c r="E104">
        <v>0.1153846153846154</v>
      </c>
    </row>
    <row r="105" spans="1:5">
      <c r="A105" s="1">
        <v>103</v>
      </c>
      <c r="B105">
        <v>0.1758384555578232</v>
      </c>
      <c r="C105">
        <v>105</v>
      </c>
      <c r="D105">
        <v>12</v>
      </c>
      <c r="E105">
        <v>0.1142857142857143</v>
      </c>
    </row>
    <row r="106" spans="1:5">
      <c r="A106" s="1">
        <v>104</v>
      </c>
      <c r="B106">
        <v>0.1762050539255142</v>
      </c>
      <c r="C106">
        <v>106</v>
      </c>
      <c r="D106">
        <v>12</v>
      </c>
      <c r="E106">
        <v>0.1132075471698113</v>
      </c>
    </row>
    <row r="107" spans="1:5">
      <c r="A107" s="1">
        <v>105</v>
      </c>
      <c r="B107">
        <v>0.1762441396713257</v>
      </c>
      <c r="C107">
        <v>107</v>
      </c>
      <c r="D107">
        <v>12</v>
      </c>
      <c r="E107">
        <v>0.1121495327102804</v>
      </c>
    </row>
    <row r="108" spans="1:5">
      <c r="A108" s="1">
        <v>106</v>
      </c>
      <c r="B108">
        <v>0.1764183342456818</v>
      </c>
      <c r="C108">
        <v>108</v>
      </c>
      <c r="D108">
        <v>12</v>
      </c>
      <c r="E108">
        <v>0.1111111111111111</v>
      </c>
    </row>
    <row r="109" spans="1:5">
      <c r="A109" s="1">
        <v>107</v>
      </c>
      <c r="B109">
        <v>0.1765391230583191</v>
      </c>
      <c r="C109">
        <v>109</v>
      </c>
      <c r="D109">
        <v>12</v>
      </c>
      <c r="E109">
        <v>0.1100917431192661</v>
      </c>
    </row>
    <row r="110" spans="1:5">
      <c r="A110" s="1">
        <v>108</v>
      </c>
      <c r="B110">
        <v>0.1768243461847305</v>
      </c>
      <c r="C110">
        <v>110</v>
      </c>
      <c r="D110">
        <v>12</v>
      </c>
      <c r="E110">
        <v>0.1090909090909091</v>
      </c>
    </row>
    <row r="111" spans="1:5">
      <c r="A111" s="1">
        <v>109</v>
      </c>
      <c r="B111">
        <v>0.1769271343946457</v>
      </c>
      <c r="C111">
        <v>111</v>
      </c>
      <c r="D111">
        <v>13</v>
      </c>
      <c r="E111">
        <v>0.1171171171171171</v>
      </c>
    </row>
    <row r="112" spans="1:5">
      <c r="A112" s="1">
        <v>110</v>
      </c>
      <c r="B112">
        <v>0.1770757138729095</v>
      </c>
      <c r="C112">
        <v>112</v>
      </c>
      <c r="D112">
        <v>13</v>
      </c>
      <c r="E112">
        <v>0.1160714285714286</v>
      </c>
    </row>
    <row r="113" spans="1:5">
      <c r="A113" s="1">
        <v>111</v>
      </c>
      <c r="B113">
        <v>0.1770906299352646</v>
      </c>
      <c r="C113">
        <v>113</v>
      </c>
      <c r="D113">
        <v>13</v>
      </c>
      <c r="E113">
        <v>0.1150442477876106</v>
      </c>
    </row>
    <row r="114" spans="1:5">
      <c r="A114" s="1">
        <v>112</v>
      </c>
      <c r="B114">
        <v>0.1772362142801285</v>
      </c>
      <c r="C114">
        <v>114</v>
      </c>
      <c r="D114">
        <v>13</v>
      </c>
      <c r="E114">
        <v>0.1140350877192982</v>
      </c>
    </row>
    <row r="115" spans="1:5">
      <c r="A115" s="1">
        <v>113</v>
      </c>
      <c r="B115">
        <v>0.177686482667923</v>
      </c>
      <c r="C115">
        <v>115</v>
      </c>
      <c r="D115">
        <v>13</v>
      </c>
      <c r="E115">
        <v>0.1130434782608696</v>
      </c>
    </row>
    <row r="116" spans="1:5">
      <c r="A116" s="1">
        <v>114</v>
      </c>
      <c r="B116">
        <v>0.1780077069997787</v>
      </c>
      <c r="C116">
        <v>116</v>
      </c>
      <c r="D116">
        <v>13</v>
      </c>
      <c r="E116">
        <v>0.1120689655172414</v>
      </c>
    </row>
    <row r="117" spans="1:5">
      <c r="A117" s="1">
        <v>115</v>
      </c>
      <c r="B117">
        <v>0.1781425476074219</v>
      </c>
      <c r="C117">
        <v>117</v>
      </c>
      <c r="D117">
        <v>13</v>
      </c>
      <c r="E117">
        <v>0.1111111111111111</v>
      </c>
    </row>
    <row r="118" spans="1:5">
      <c r="A118" s="1">
        <v>116</v>
      </c>
      <c r="B118">
        <v>0.1782074123620987</v>
      </c>
      <c r="C118">
        <v>118</v>
      </c>
      <c r="D118">
        <v>13</v>
      </c>
      <c r="E118">
        <v>0.1101694915254237</v>
      </c>
    </row>
    <row r="119" spans="1:5">
      <c r="A119" s="1">
        <v>117</v>
      </c>
      <c r="B119">
        <v>0.1783716529607773</v>
      </c>
      <c r="C119">
        <v>119</v>
      </c>
      <c r="D119">
        <v>14</v>
      </c>
      <c r="E119">
        <v>0.1176470588235294</v>
      </c>
    </row>
    <row r="120" spans="1:5">
      <c r="A120" s="1">
        <v>118</v>
      </c>
      <c r="B120">
        <v>0.1784146130084991</v>
      </c>
      <c r="C120">
        <v>120</v>
      </c>
      <c r="D120">
        <v>14</v>
      </c>
      <c r="E120">
        <v>0.1166666666666667</v>
      </c>
    </row>
    <row r="121" spans="1:5">
      <c r="A121" s="1">
        <v>119</v>
      </c>
      <c r="B121">
        <v>0.1790551245212555</v>
      </c>
      <c r="C121">
        <v>121</v>
      </c>
      <c r="D121">
        <v>14</v>
      </c>
      <c r="E121">
        <v>0.115702479338843</v>
      </c>
    </row>
    <row r="122" spans="1:5">
      <c r="A122" s="1">
        <v>120</v>
      </c>
      <c r="B122">
        <v>0.1790717542171478</v>
      </c>
      <c r="C122">
        <v>122</v>
      </c>
      <c r="D122">
        <v>14</v>
      </c>
      <c r="E122">
        <v>0.1147540983606557</v>
      </c>
    </row>
    <row r="123" spans="1:5">
      <c r="A123" s="1">
        <v>121</v>
      </c>
      <c r="B123">
        <v>0.1793111711740494</v>
      </c>
      <c r="C123">
        <v>123</v>
      </c>
      <c r="D123">
        <v>14</v>
      </c>
      <c r="E123">
        <v>0.1138211382113821</v>
      </c>
    </row>
    <row r="124" spans="1:5">
      <c r="A124" s="1">
        <v>122</v>
      </c>
      <c r="B124">
        <v>0.1805911064147949</v>
      </c>
      <c r="C124">
        <v>124</v>
      </c>
      <c r="D124">
        <v>14</v>
      </c>
      <c r="E124">
        <v>0.1129032258064516</v>
      </c>
    </row>
    <row r="125" spans="1:5">
      <c r="A125" s="1">
        <v>123</v>
      </c>
      <c r="B125">
        <v>0.1811460852622986</v>
      </c>
      <c r="C125">
        <v>125</v>
      </c>
      <c r="D125">
        <v>15</v>
      </c>
      <c r="E125">
        <v>0.12</v>
      </c>
    </row>
    <row r="126" spans="1:5">
      <c r="A126" s="1">
        <v>124</v>
      </c>
      <c r="B126">
        <v>0.1812594085931778</v>
      </c>
      <c r="C126">
        <v>126</v>
      </c>
      <c r="D126">
        <v>15</v>
      </c>
      <c r="E126">
        <v>0.119047619047619</v>
      </c>
    </row>
    <row r="127" spans="1:5">
      <c r="A127" s="1">
        <v>125</v>
      </c>
      <c r="B127">
        <v>0.1812731027603149</v>
      </c>
      <c r="C127">
        <v>127</v>
      </c>
      <c r="D127">
        <v>15</v>
      </c>
      <c r="E127">
        <v>0.1181102362204724</v>
      </c>
    </row>
    <row r="128" spans="1:5">
      <c r="A128" s="1">
        <v>126</v>
      </c>
      <c r="B128">
        <v>0.1813269555568695</v>
      </c>
      <c r="C128">
        <v>128</v>
      </c>
      <c r="D128">
        <v>15</v>
      </c>
      <c r="E128">
        <v>0.1171875</v>
      </c>
    </row>
    <row r="129" spans="1:5">
      <c r="A129" s="1">
        <v>127</v>
      </c>
      <c r="B129">
        <v>0.1816152930259705</v>
      </c>
      <c r="C129">
        <v>129</v>
      </c>
      <c r="D129">
        <v>15</v>
      </c>
      <c r="E129">
        <v>0.1162790697674419</v>
      </c>
    </row>
    <row r="130" spans="1:5">
      <c r="A130" s="1">
        <v>128</v>
      </c>
      <c r="B130">
        <v>0.1816538572311401</v>
      </c>
      <c r="C130">
        <v>130</v>
      </c>
      <c r="D130">
        <v>15</v>
      </c>
      <c r="E130">
        <v>0.1153846153846154</v>
      </c>
    </row>
    <row r="131" spans="1:5">
      <c r="A131" s="1">
        <v>129</v>
      </c>
      <c r="B131">
        <v>0.1818462759256363</v>
      </c>
      <c r="C131">
        <v>131</v>
      </c>
      <c r="D131">
        <v>15</v>
      </c>
      <c r="E131">
        <v>0.1145038167938931</v>
      </c>
    </row>
    <row r="132" spans="1:5">
      <c r="A132" s="1">
        <v>130</v>
      </c>
      <c r="B132">
        <v>0.1819381415843964</v>
      </c>
      <c r="C132">
        <v>132</v>
      </c>
      <c r="D132">
        <v>16</v>
      </c>
      <c r="E132">
        <v>0.1212121212121212</v>
      </c>
    </row>
    <row r="133" spans="1:5">
      <c r="A133" s="1">
        <v>131</v>
      </c>
      <c r="B133">
        <v>0.1824439913034439</v>
      </c>
      <c r="C133">
        <v>133</v>
      </c>
      <c r="D133">
        <v>16</v>
      </c>
      <c r="E133">
        <v>0.1203007518796992</v>
      </c>
    </row>
    <row r="134" spans="1:5">
      <c r="A134" s="1">
        <v>132</v>
      </c>
      <c r="B134">
        <v>0.1825790852308273</v>
      </c>
      <c r="C134">
        <v>134</v>
      </c>
      <c r="D134">
        <v>16</v>
      </c>
      <c r="E134">
        <v>0.1194029850746269</v>
      </c>
    </row>
    <row r="135" spans="1:5">
      <c r="A135" s="1">
        <v>133</v>
      </c>
      <c r="B135">
        <v>0.1831222176551819</v>
      </c>
      <c r="C135">
        <v>135</v>
      </c>
      <c r="D135">
        <v>16</v>
      </c>
      <c r="E135">
        <v>0.1185185185185185</v>
      </c>
    </row>
    <row r="136" spans="1:5">
      <c r="A136" s="1">
        <v>134</v>
      </c>
      <c r="B136">
        <v>0.1831956803798676</v>
      </c>
      <c r="C136">
        <v>136</v>
      </c>
      <c r="D136">
        <v>16</v>
      </c>
      <c r="E136">
        <v>0.1176470588235294</v>
      </c>
    </row>
    <row r="137" spans="1:5">
      <c r="A137" s="1">
        <v>135</v>
      </c>
      <c r="B137">
        <v>0.1832771152257919</v>
      </c>
      <c r="C137">
        <v>137</v>
      </c>
      <c r="D137">
        <v>16</v>
      </c>
      <c r="E137">
        <v>0.1167883211678832</v>
      </c>
    </row>
    <row r="138" spans="1:5">
      <c r="A138" s="1">
        <v>136</v>
      </c>
      <c r="B138">
        <v>0.1833069324493408</v>
      </c>
      <c r="C138">
        <v>138</v>
      </c>
      <c r="D138">
        <v>16</v>
      </c>
      <c r="E138">
        <v>0.1159420289855072</v>
      </c>
    </row>
    <row r="139" spans="1:5">
      <c r="A139" s="1">
        <v>137</v>
      </c>
      <c r="B139">
        <v>0.1838947385549545</v>
      </c>
      <c r="C139">
        <v>139</v>
      </c>
      <c r="D139">
        <v>16</v>
      </c>
      <c r="E139">
        <v>0.1151079136690648</v>
      </c>
    </row>
    <row r="140" spans="1:5">
      <c r="A140" s="1">
        <v>138</v>
      </c>
      <c r="B140">
        <v>0.1840899735689163</v>
      </c>
      <c r="C140">
        <v>140</v>
      </c>
      <c r="D140">
        <v>16</v>
      </c>
      <c r="E140">
        <v>0.1142857142857143</v>
      </c>
    </row>
    <row r="141" spans="1:5">
      <c r="A141" s="1">
        <v>139</v>
      </c>
      <c r="B141">
        <v>0.1843418776988983</v>
      </c>
      <c r="C141">
        <v>141</v>
      </c>
      <c r="D141">
        <v>16</v>
      </c>
      <c r="E141">
        <v>0.1134751773049645</v>
      </c>
    </row>
    <row r="142" spans="1:5">
      <c r="A142" s="1">
        <v>140</v>
      </c>
      <c r="B142">
        <v>0.1843640953302383</v>
      </c>
      <c r="C142">
        <v>142</v>
      </c>
      <c r="D142">
        <v>16</v>
      </c>
      <c r="E142">
        <v>0.1126760563380282</v>
      </c>
    </row>
    <row r="143" spans="1:5">
      <c r="A143" s="1">
        <v>141</v>
      </c>
      <c r="B143">
        <v>0.1845084875822067</v>
      </c>
      <c r="C143">
        <v>143</v>
      </c>
      <c r="D143">
        <v>16</v>
      </c>
      <c r="E143">
        <v>0.1118881118881119</v>
      </c>
    </row>
    <row r="144" spans="1:5">
      <c r="A144" s="1">
        <v>142</v>
      </c>
      <c r="B144">
        <v>0.1847224235534668</v>
      </c>
      <c r="C144">
        <v>144</v>
      </c>
      <c r="D144">
        <v>16</v>
      </c>
      <c r="E144">
        <v>0.1111111111111111</v>
      </c>
    </row>
    <row r="145" spans="1:5">
      <c r="A145" s="1">
        <v>143</v>
      </c>
      <c r="B145">
        <v>0.1851376891136169</v>
      </c>
      <c r="C145">
        <v>145</v>
      </c>
      <c r="D145">
        <v>16</v>
      </c>
      <c r="E145">
        <v>0.1103448275862069</v>
      </c>
    </row>
    <row r="146" spans="1:5">
      <c r="A146" s="1">
        <v>144</v>
      </c>
      <c r="B146">
        <v>0.185310423374176</v>
      </c>
      <c r="C146">
        <v>146</v>
      </c>
      <c r="D146">
        <v>16</v>
      </c>
      <c r="E146">
        <v>0.1095890410958904</v>
      </c>
    </row>
    <row r="147" spans="1:5">
      <c r="A147" s="1">
        <v>145</v>
      </c>
      <c r="B147">
        <v>0.185748279094696</v>
      </c>
      <c r="C147">
        <v>147</v>
      </c>
      <c r="D147">
        <v>16</v>
      </c>
      <c r="E147">
        <v>0.108843537414966</v>
      </c>
    </row>
    <row r="148" spans="1:5">
      <c r="A148" s="1">
        <v>146</v>
      </c>
      <c r="B148">
        <v>0.1861962080001831</v>
      </c>
      <c r="C148">
        <v>148</v>
      </c>
      <c r="D148">
        <v>16</v>
      </c>
      <c r="E148">
        <v>0.1081081081081081</v>
      </c>
    </row>
    <row r="149" spans="1:5">
      <c r="A149" s="1">
        <v>147</v>
      </c>
      <c r="B149">
        <v>0.1863488256931305</v>
      </c>
      <c r="C149">
        <v>149</v>
      </c>
      <c r="D149">
        <v>16</v>
      </c>
      <c r="E149">
        <v>0.1073825503355705</v>
      </c>
    </row>
    <row r="150" spans="1:5">
      <c r="A150" s="1">
        <v>148</v>
      </c>
      <c r="B150">
        <v>0.1867290586233139</v>
      </c>
      <c r="C150">
        <v>150</v>
      </c>
      <c r="D150">
        <v>16</v>
      </c>
      <c r="E150">
        <v>0.1066666666666667</v>
      </c>
    </row>
    <row r="151" spans="1:5">
      <c r="A151" s="1">
        <v>149</v>
      </c>
      <c r="B151">
        <v>0.186768963932991</v>
      </c>
      <c r="C151">
        <v>151</v>
      </c>
      <c r="D151">
        <v>16</v>
      </c>
      <c r="E151">
        <v>0.1059602649006623</v>
      </c>
    </row>
    <row r="152" spans="1:5">
      <c r="A152" s="1">
        <v>150</v>
      </c>
      <c r="B152">
        <v>0.1879141628742218</v>
      </c>
      <c r="C152">
        <v>152</v>
      </c>
      <c r="D152">
        <v>16</v>
      </c>
      <c r="E152">
        <v>0.1052631578947368</v>
      </c>
    </row>
    <row r="153" spans="1:5">
      <c r="A153" s="1">
        <v>151</v>
      </c>
      <c r="B153">
        <v>0.1879142820835114</v>
      </c>
      <c r="C153">
        <v>153</v>
      </c>
      <c r="D153">
        <v>17</v>
      </c>
      <c r="E153">
        <v>0.1111111111111111</v>
      </c>
    </row>
    <row r="154" spans="1:5">
      <c r="A154" s="1">
        <v>152</v>
      </c>
      <c r="B154">
        <v>0.1879356056451797</v>
      </c>
      <c r="C154">
        <v>154</v>
      </c>
      <c r="D154">
        <v>17</v>
      </c>
      <c r="E154">
        <v>0.1103896103896104</v>
      </c>
    </row>
    <row r="155" spans="1:5">
      <c r="A155" s="1">
        <v>153</v>
      </c>
      <c r="B155">
        <v>0.1880732029676437</v>
      </c>
      <c r="C155">
        <v>155</v>
      </c>
      <c r="D155">
        <v>17</v>
      </c>
      <c r="E155">
        <v>0.1096774193548387</v>
      </c>
    </row>
    <row r="156" spans="1:5">
      <c r="A156" s="1">
        <v>154</v>
      </c>
      <c r="B156">
        <v>0.1881731003522873</v>
      </c>
      <c r="C156">
        <v>156</v>
      </c>
      <c r="D156">
        <v>17</v>
      </c>
      <c r="E156">
        <v>0.108974358974359</v>
      </c>
    </row>
    <row r="157" spans="1:5">
      <c r="A157" s="1">
        <v>155</v>
      </c>
      <c r="B157">
        <v>0.1883537024259567</v>
      </c>
      <c r="C157">
        <v>157</v>
      </c>
      <c r="D157">
        <v>17</v>
      </c>
      <c r="E157">
        <v>0.1082802547770701</v>
      </c>
    </row>
    <row r="158" spans="1:5">
      <c r="A158" s="1">
        <v>156</v>
      </c>
      <c r="B158">
        <v>0.1888507157564163</v>
      </c>
      <c r="C158">
        <v>158</v>
      </c>
      <c r="D158">
        <v>17</v>
      </c>
      <c r="E158">
        <v>0.1075949367088608</v>
      </c>
    </row>
    <row r="159" spans="1:5">
      <c r="A159" s="1">
        <v>157</v>
      </c>
      <c r="B159">
        <v>0.189043864607811</v>
      </c>
      <c r="C159">
        <v>159</v>
      </c>
      <c r="D159">
        <v>17</v>
      </c>
      <c r="E159">
        <v>0.1069182389937107</v>
      </c>
    </row>
    <row r="160" spans="1:5">
      <c r="A160" s="1">
        <v>158</v>
      </c>
      <c r="B160">
        <v>0.1893482804298401</v>
      </c>
      <c r="C160">
        <v>160</v>
      </c>
      <c r="D160">
        <v>17</v>
      </c>
      <c r="E160">
        <v>0.10625</v>
      </c>
    </row>
    <row r="161" spans="1:5">
      <c r="A161" s="1">
        <v>159</v>
      </c>
      <c r="B161">
        <v>0.1894274204969406</v>
      </c>
      <c r="C161">
        <v>161</v>
      </c>
      <c r="D161">
        <v>18</v>
      </c>
      <c r="E161">
        <v>0.1118012422360248</v>
      </c>
    </row>
    <row r="162" spans="1:5">
      <c r="A162" s="1">
        <v>160</v>
      </c>
      <c r="B162">
        <v>0.1896686255931854</v>
      </c>
      <c r="C162">
        <v>162</v>
      </c>
      <c r="D162">
        <v>18</v>
      </c>
      <c r="E162">
        <v>0.1111111111111111</v>
      </c>
    </row>
    <row r="163" spans="1:5">
      <c r="A163" s="1">
        <v>161</v>
      </c>
      <c r="B163">
        <v>0.1899208426475525</v>
      </c>
      <c r="C163">
        <v>163</v>
      </c>
      <c r="D163">
        <v>18</v>
      </c>
      <c r="E163">
        <v>0.1104294478527607</v>
      </c>
    </row>
    <row r="164" spans="1:5">
      <c r="A164" s="1">
        <v>162</v>
      </c>
      <c r="B164">
        <v>0.1903157979249954</v>
      </c>
      <c r="C164">
        <v>164</v>
      </c>
      <c r="D164">
        <v>18</v>
      </c>
      <c r="E164">
        <v>0.1097560975609756</v>
      </c>
    </row>
    <row r="165" spans="1:5">
      <c r="A165" s="1">
        <v>163</v>
      </c>
      <c r="B165">
        <v>0.1905276328325272</v>
      </c>
      <c r="C165">
        <v>165</v>
      </c>
      <c r="D165">
        <v>19</v>
      </c>
      <c r="E165">
        <v>0.1151515151515152</v>
      </c>
    </row>
    <row r="166" spans="1:5">
      <c r="A166" s="1">
        <v>164</v>
      </c>
      <c r="B166">
        <v>0.1906241327524185</v>
      </c>
      <c r="C166">
        <v>166</v>
      </c>
      <c r="D166">
        <v>19</v>
      </c>
      <c r="E166">
        <v>0.1144578313253012</v>
      </c>
    </row>
    <row r="167" spans="1:5">
      <c r="A167" s="1">
        <v>165</v>
      </c>
      <c r="B167">
        <v>0.1906671971082687</v>
      </c>
      <c r="C167">
        <v>167</v>
      </c>
      <c r="D167">
        <v>19</v>
      </c>
      <c r="E167">
        <v>0.1137724550898204</v>
      </c>
    </row>
    <row r="168" spans="1:5">
      <c r="A168" s="1">
        <v>166</v>
      </c>
      <c r="B168">
        <v>0.1915396898984909</v>
      </c>
      <c r="C168">
        <v>168</v>
      </c>
      <c r="D168">
        <v>19</v>
      </c>
      <c r="E168">
        <v>0.1130952380952381</v>
      </c>
    </row>
    <row r="169" spans="1:5">
      <c r="A169" s="1">
        <v>167</v>
      </c>
      <c r="B169">
        <v>0.191673219203949</v>
      </c>
      <c r="C169">
        <v>169</v>
      </c>
      <c r="D169">
        <v>19</v>
      </c>
      <c r="E169">
        <v>0.1124260355029586</v>
      </c>
    </row>
    <row r="170" spans="1:5">
      <c r="A170" s="1">
        <v>168</v>
      </c>
      <c r="B170">
        <v>0.1924456357955933</v>
      </c>
      <c r="C170">
        <v>170</v>
      </c>
      <c r="D170">
        <v>20</v>
      </c>
      <c r="E170">
        <v>0.1176470588235294</v>
      </c>
    </row>
    <row r="171" spans="1:5">
      <c r="A171" s="1">
        <v>169</v>
      </c>
      <c r="B171">
        <v>0.1926841586828232</v>
      </c>
      <c r="C171">
        <v>171</v>
      </c>
      <c r="D171">
        <v>20</v>
      </c>
      <c r="E171">
        <v>0.1169590643274854</v>
      </c>
    </row>
    <row r="172" spans="1:5">
      <c r="A172" s="1">
        <v>170</v>
      </c>
      <c r="B172">
        <v>0.1927993297576904</v>
      </c>
      <c r="C172">
        <v>172</v>
      </c>
      <c r="D172">
        <v>21</v>
      </c>
      <c r="E172">
        <v>0.1220930232558139</v>
      </c>
    </row>
    <row r="173" spans="1:5">
      <c r="A173" s="1">
        <v>171</v>
      </c>
      <c r="B173">
        <v>0.1929973661899567</v>
      </c>
      <c r="C173">
        <v>173</v>
      </c>
      <c r="D173">
        <v>21</v>
      </c>
      <c r="E173">
        <v>0.1213872832369942</v>
      </c>
    </row>
    <row r="174" spans="1:5">
      <c r="A174" s="1">
        <v>172</v>
      </c>
      <c r="B174">
        <v>0.1930312216281891</v>
      </c>
      <c r="C174">
        <v>174</v>
      </c>
      <c r="D174">
        <v>22</v>
      </c>
      <c r="E174">
        <v>0.1264367816091954</v>
      </c>
    </row>
    <row r="175" spans="1:5">
      <c r="A175" s="1">
        <v>173</v>
      </c>
      <c r="B175">
        <v>0.1932604610919952</v>
      </c>
      <c r="C175">
        <v>175</v>
      </c>
      <c r="D175">
        <v>22</v>
      </c>
      <c r="E175">
        <v>0.1257142857142857</v>
      </c>
    </row>
    <row r="176" spans="1:5">
      <c r="A176" s="1">
        <v>174</v>
      </c>
      <c r="B176">
        <v>0.1934608668088913</v>
      </c>
      <c r="C176">
        <v>176</v>
      </c>
      <c r="D176">
        <v>22</v>
      </c>
      <c r="E176">
        <v>0.125</v>
      </c>
    </row>
    <row r="177" spans="1:5">
      <c r="A177" s="1">
        <v>175</v>
      </c>
      <c r="B177">
        <v>0.1934646815061569</v>
      </c>
      <c r="C177">
        <v>177</v>
      </c>
      <c r="D177">
        <v>22</v>
      </c>
      <c r="E177">
        <v>0.1242937853107345</v>
      </c>
    </row>
    <row r="178" spans="1:5">
      <c r="A178" s="1">
        <v>176</v>
      </c>
      <c r="B178">
        <v>0.1936696916818619</v>
      </c>
      <c r="C178">
        <v>178</v>
      </c>
      <c r="D178">
        <v>23</v>
      </c>
      <c r="E178">
        <v>0.1292134831460674</v>
      </c>
    </row>
    <row r="179" spans="1:5">
      <c r="A179" s="1">
        <v>177</v>
      </c>
      <c r="B179">
        <v>0.1938926130533218</v>
      </c>
      <c r="C179">
        <v>179</v>
      </c>
      <c r="D179">
        <v>23</v>
      </c>
      <c r="E179">
        <v>0.1284916201117318</v>
      </c>
    </row>
    <row r="180" spans="1:5">
      <c r="A180" s="1">
        <v>178</v>
      </c>
      <c r="B180">
        <v>0.1941823810338974</v>
      </c>
      <c r="C180">
        <v>180</v>
      </c>
      <c r="D180">
        <v>23</v>
      </c>
      <c r="E180">
        <v>0.1277777777777778</v>
      </c>
    </row>
    <row r="181" spans="1:5">
      <c r="A181" s="1">
        <v>179</v>
      </c>
      <c r="B181">
        <v>0.1942638158798218</v>
      </c>
      <c r="C181">
        <v>181</v>
      </c>
      <c r="D181">
        <v>23</v>
      </c>
      <c r="E181">
        <v>0.1270718232044199</v>
      </c>
    </row>
    <row r="182" spans="1:5">
      <c r="A182" s="1">
        <v>180</v>
      </c>
      <c r="B182">
        <v>0.194627121090889</v>
      </c>
      <c r="C182">
        <v>182</v>
      </c>
      <c r="D182">
        <v>23</v>
      </c>
      <c r="E182">
        <v>0.1263736263736264</v>
      </c>
    </row>
    <row r="183" spans="1:5">
      <c r="A183" s="1">
        <v>181</v>
      </c>
      <c r="B183">
        <v>0.1948543190956116</v>
      </c>
      <c r="C183">
        <v>183</v>
      </c>
      <c r="D183">
        <v>23</v>
      </c>
      <c r="E183">
        <v>0.1256830601092896</v>
      </c>
    </row>
    <row r="184" spans="1:5">
      <c r="A184" s="1">
        <v>182</v>
      </c>
      <c r="B184">
        <v>0.1949161142110825</v>
      </c>
      <c r="C184">
        <v>184</v>
      </c>
      <c r="D184">
        <v>23</v>
      </c>
      <c r="E184">
        <v>0.125</v>
      </c>
    </row>
    <row r="185" spans="1:5">
      <c r="A185" s="1">
        <v>183</v>
      </c>
      <c r="B185">
        <v>0.1954391151666641</v>
      </c>
      <c r="C185">
        <v>185</v>
      </c>
      <c r="D185">
        <v>23</v>
      </c>
      <c r="E185">
        <v>0.1243243243243243</v>
      </c>
    </row>
    <row r="186" spans="1:5">
      <c r="A186" s="1">
        <v>184</v>
      </c>
      <c r="B186">
        <v>0.1961524933576584</v>
      </c>
      <c r="C186">
        <v>186</v>
      </c>
      <c r="D186">
        <v>23</v>
      </c>
      <c r="E186">
        <v>0.1236559139784946</v>
      </c>
    </row>
    <row r="187" spans="1:5">
      <c r="A187" s="1">
        <v>185</v>
      </c>
      <c r="B187">
        <v>0.1962424665689468</v>
      </c>
      <c r="C187">
        <v>187</v>
      </c>
      <c r="D187">
        <v>23</v>
      </c>
      <c r="E187">
        <v>0.1229946524064171</v>
      </c>
    </row>
    <row r="188" spans="1:5">
      <c r="A188" s="1">
        <v>186</v>
      </c>
      <c r="B188">
        <v>0.1963036954402924</v>
      </c>
      <c r="C188">
        <v>188</v>
      </c>
      <c r="D188">
        <v>23</v>
      </c>
      <c r="E188">
        <v>0.1223404255319149</v>
      </c>
    </row>
    <row r="189" spans="1:5">
      <c r="A189" s="1">
        <v>187</v>
      </c>
      <c r="B189">
        <v>0.1967648714780807</v>
      </c>
      <c r="C189">
        <v>189</v>
      </c>
      <c r="D189">
        <v>23</v>
      </c>
      <c r="E189">
        <v>0.1216931216931217</v>
      </c>
    </row>
    <row r="190" spans="1:5">
      <c r="A190" s="1">
        <v>188</v>
      </c>
      <c r="B190">
        <v>0.1967892795801163</v>
      </c>
      <c r="C190">
        <v>190</v>
      </c>
      <c r="D190">
        <v>23</v>
      </c>
      <c r="E190">
        <v>0.1210526315789474</v>
      </c>
    </row>
    <row r="191" spans="1:5">
      <c r="A191" s="1">
        <v>189</v>
      </c>
      <c r="B191">
        <v>0.1969673186540604</v>
      </c>
      <c r="C191">
        <v>191</v>
      </c>
      <c r="D191">
        <v>23</v>
      </c>
      <c r="E191">
        <v>0.1204188481675393</v>
      </c>
    </row>
    <row r="192" spans="1:5">
      <c r="A192" s="1">
        <v>190</v>
      </c>
      <c r="B192">
        <v>0.1970454454421997</v>
      </c>
      <c r="C192">
        <v>192</v>
      </c>
      <c r="D192">
        <v>24</v>
      </c>
      <c r="E192">
        <v>0.125</v>
      </c>
    </row>
    <row r="193" spans="1:5">
      <c r="A193" s="1">
        <v>191</v>
      </c>
      <c r="B193">
        <v>0.1973357051610947</v>
      </c>
      <c r="C193">
        <v>193</v>
      </c>
      <c r="D193">
        <v>24</v>
      </c>
      <c r="E193">
        <v>0.1243523316062176</v>
      </c>
    </row>
    <row r="194" spans="1:5">
      <c r="A194" s="1">
        <v>192</v>
      </c>
      <c r="B194">
        <v>0.1973701566457748</v>
      </c>
      <c r="C194">
        <v>194</v>
      </c>
      <c r="D194">
        <v>24</v>
      </c>
      <c r="E194">
        <v>0.1237113402061856</v>
      </c>
    </row>
    <row r="195" spans="1:5">
      <c r="A195" s="1">
        <v>193</v>
      </c>
      <c r="B195">
        <v>0.1975937485694885</v>
      </c>
      <c r="C195">
        <v>195</v>
      </c>
      <c r="D195">
        <v>24</v>
      </c>
      <c r="E195">
        <v>0.1230769230769231</v>
      </c>
    </row>
    <row r="196" spans="1:5">
      <c r="A196" s="1">
        <v>194</v>
      </c>
      <c r="B196">
        <v>0.1976214498281479</v>
      </c>
      <c r="C196">
        <v>196</v>
      </c>
      <c r="D196">
        <v>24</v>
      </c>
      <c r="E196">
        <v>0.1224489795918367</v>
      </c>
    </row>
    <row r="197" spans="1:5">
      <c r="A197" s="1">
        <v>195</v>
      </c>
      <c r="B197">
        <v>0.197884812951088</v>
      </c>
      <c r="C197">
        <v>197</v>
      </c>
      <c r="D197">
        <v>24</v>
      </c>
      <c r="E197">
        <v>0.1218274111675127</v>
      </c>
    </row>
    <row r="198" spans="1:5">
      <c r="A198" s="1">
        <v>196</v>
      </c>
      <c r="B198">
        <v>0.1980294436216354</v>
      </c>
      <c r="C198">
        <v>198</v>
      </c>
      <c r="D198">
        <v>24</v>
      </c>
      <c r="E198">
        <v>0.1212121212121212</v>
      </c>
    </row>
    <row r="199" spans="1:5">
      <c r="A199" s="1">
        <v>197</v>
      </c>
      <c r="B199">
        <v>0.198057547211647</v>
      </c>
      <c r="C199">
        <v>199</v>
      </c>
      <c r="D199">
        <v>24</v>
      </c>
      <c r="E199">
        <v>0.1206030150753769</v>
      </c>
    </row>
    <row r="200" spans="1:5">
      <c r="A200" s="1">
        <v>198</v>
      </c>
      <c r="B200">
        <v>0.1982807666063309</v>
      </c>
      <c r="C200">
        <v>200</v>
      </c>
      <c r="D200">
        <v>24</v>
      </c>
      <c r="E200">
        <v>0.12</v>
      </c>
    </row>
    <row r="201" spans="1:5">
      <c r="A201" s="1">
        <v>199</v>
      </c>
      <c r="B201">
        <v>0.1985323429107666</v>
      </c>
      <c r="C201">
        <v>201</v>
      </c>
      <c r="D201">
        <v>24</v>
      </c>
      <c r="E201">
        <v>0.1194029850746269</v>
      </c>
    </row>
    <row r="202" spans="1:5">
      <c r="A202" s="1">
        <v>200</v>
      </c>
      <c r="B202">
        <v>0.1989068984985352</v>
      </c>
      <c r="C202">
        <v>202</v>
      </c>
      <c r="D202">
        <v>25</v>
      </c>
      <c r="E202">
        <v>0.1237623762376238</v>
      </c>
    </row>
    <row r="203" spans="1:5">
      <c r="A203" s="1">
        <v>201</v>
      </c>
      <c r="B203">
        <v>0.199054628610611</v>
      </c>
      <c r="C203">
        <v>203</v>
      </c>
      <c r="D203">
        <v>25</v>
      </c>
      <c r="E203">
        <v>0.1231527093596059</v>
      </c>
    </row>
    <row r="204" spans="1:5">
      <c r="A204" s="1">
        <v>202</v>
      </c>
      <c r="B204">
        <v>0.1990968883037567</v>
      </c>
      <c r="C204">
        <v>204</v>
      </c>
      <c r="D204">
        <v>26</v>
      </c>
      <c r="E204">
        <v>0.1274509803921569</v>
      </c>
    </row>
    <row r="205" spans="1:5">
      <c r="A205" s="1">
        <v>203</v>
      </c>
      <c r="B205">
        <v>0.1994990855455399</v>
      </c>
      <c r="C205">
        <v>205</v>
      </c>
      <c r="D205">
        <v>27</v>
      </c>
      <c r="E205">
        <v>0.1317073170731707</v>
      </c>
    </row>
    <row r="206" spans="1:5">
      <c r="A206" s="1">
        <v>204</v>
      </c>
      <c r="B206">
        <v>0.1996676027774811</v>
      </c>
      <c r="C206">
        <v>206</v>
      </c>
      <c r="D206">
        <v>27</v>
      </c>
      <c r="E206">
        <v>0.1310679611650485</v>
      </c>
    </row>
    <row r="207" spans="1:5">
      <c r="A207" s="1">
        <v>205</v>
      </c>
      <c r="B207">
        <v>0.1998872607946396</v>
      </c>
      <c r="C207">
        <v>207</v>
      </c>
      <c r="D207">
        <v>27</v>
      </c>
      <c r="E207">
        <v>0.1304347826086956</v>
      </c>
    </row>
    <row r="208" spans="1:5">
      <c r="A208" s="1">
        <v>206</v>
      </c>
      <c r="B208">
        <v>0.2002595961093903</v>
      </c>
      <c r="C208">
        <v>208</v>
      </c>
      <c r="D208">
        <v>27</v>
      </c>
      <c r="E208">
        <v>0.1298076923076923</v>
      </c>
    </row>
    <row r="209" spans="1:5">
      <c r="A209" s="1">
        <v>207</v>
      </c>
      <c r="B209">
        <v>0.200868234038353</v>
      </c>
      <c r="C209">
        <v>209</v>
      </c>
      <c r="D209">
        <v>27</v>
      </c>
      <c r="E209">
        <v>0.1291866028708134</v>
      </c>
    </row>
    <row r="210" spans="1:5">
      <c r="A210" s="1">
        <v>208</v>
      </c>
      <c r="B210">
        <v>0.2011984586715698</v>
      </c>
      <c r="C210">
        <v>210</v>
      </c>
      <c r="D210">
        <v>28</v>
      </c>
      <c r="E210">
        <v>0.1333333333333333</v>
      </c>
    </row>
    <row r="211" spans="1:5">
      <c r="A211" s="1">
        <v>209</v>
      </c>
      <c r="B211">
        <v>0.2012206017971039</v>
      </c>
      <c r="C211">
        <v>211</v>
      </c>
      <c r="D211">
        <v>29</v>
      </c>
      <c r="E211">
        <v>0.1374407582938389</v>
      </c>
    </row>
    <row r="212" spans="1:5">
      <c r="A212" s="1">
        <v>210</v>
      </c>
      <c r="B212">
        <v>0.2013513296842575</v>
      </c>
      <c r="C212">
        <v>212</v>
      </c>
      <c r="D212">
        <v>29</v>
      </c>
      <c r="E212">
        <v>0.1367924528301887</v>
      </c>
    </row>
    <row r="213" spans="1:5">
      <c r="A213" s="1">
        <v>211</v>
      </c>
      <c r="B213">
        <v>0.2017341256141663</v>
      </c>
      <c r="C213">
        <v>213</v>
      </c>
      <c r="D213">
        <v>29</v>
      </c>
      <c r="E213">
        <v>0.136150234741784</v>
      </c>
    </row>
    <row r="214" spans="1:5">
      <c r="A214" s="1">
        <v>212</v>
      </c>
      <c r="B214">
        <v>0.2018401324748993</v>
      </c>
      <c r="C214">
        <v>214</v>
      </c>
      <c r="D214">
        <v>29</v>
      </c>
      <c r="E214">
        <v>0.1355140186915888</v>
      </c>
    </row>
    <row r="215" spans="1:5">
      <c r="A215" s="1">
        <v>213</v>
      </c>
      <c r="B215">
        <v>0.2022661864757538</v>
      </c>
      <c r="C215">
        <v>215</v>
      </c>
      <c r="D215">
        <v>30</v>
      </c>
      <c r="E215">
        <v>0.1395348837209302</v>
      </c>
    </row>
    <row r="216" spans="1:5">
      <c r="A216" s="1">
        <v>214</v>
      </c>
      <c r="B216">
        <v>0.202960804104805</v>
      </c>
      <c r="C216">
        <v>216</v>
      </c>
      <c r="D216">
        <v>30</v>
      </c>
      <c r="E216">
        <v>0.1388888888888889</v>
      </c>
    </row>
    <row r="217" spans="1:5">
      <c r="A217" s="1">
        <v>215</v>
      </c>
      <c r="B217">
        <v>0.2029613852500916</v>
      </c>
      <c r="C217">
        <v>217</v>
      </c>
      <c r="D217">
        <v>30</v>
      </c>
      <c r="E217">
        <v>0.1382488479262673</v>
      </c>
    </row>
    <row r="218" spans="1:5">
      <c r="A218" s="1">
        <v>216</v>
      </c>
      <c r="B218">
        <v>0.2029652744531631</v>
      </c>
      <c r="C218">
        <v>218</v>
      </c>
      <c r="D218">
        <v>30</v>
      </c>
      <c r="E218">
        <v>0.1376146788990826</v>
      </c>
    </row>
    <row r="219" spans="1:5">
      <c r="A219" s="1">
        <v>217</v>
      </c>
      <c r="B219">
        <v>0.2030616104602814</v>
      </c>
      <c r="C219">
        <v>219</v>
      </c>
      <c r="D219">
        <v>30</v>
      </c>
      <c r="E219">
        <v>0.136986301369863</v>
      </c>
    </row>
    <row r="220" spans="1:5">
      <c r="A220" s="1">
        <v>218</v>
      </c>
      <c r="B220">
        <v>0.2030874341726303</v>
      </c>
      <c r="C220">
        <v>220</v>
      </c>
      <c r="D220">
        <v>30</v>
      </c>
      <c r="E220">
        <v>0.1363636363636364</v>
      </c>
    </row>
    <row r="221" spans="1:5">
      <c r="A221" s="1">
        <v>219</v>
      </c>
      <c r="B221">
        <v>0.2032694816589355</v>
      </c>
      <c r="C221">
        <v>221</v>
      </c>
      <c r="D221">
        <v>30</v>
      </c>
      <c r="E221">
        <v>0.1357466063348416</v>
      </c>
    </row>
    <row r="222" spans="1:5">
      <c r="A222" s="1">
        <v>220</v>
      </c>
      <c r="B222">
        <v>0.2037097066640854</v>
      </c>
      <c r="C222">
        <v>222</v>
      </c>
      <c r="D222">
        <v>30</v>
      </c>
      <c r="E222">
        <v>0.1351351351351351</v>
      </c>
    </row>
    <row r="223" spans="1:5">
      <c r="A223" s="1">
        <v>221</v>
      </c>
      <c r="B223">
        <v>0.2038226872682571</v>
      </c>
      <c r="C223">
        <v>223</v>
      </c>
      <c r="D223">
        <v>30</v>
      </c>
      <c r="E223">
        <v>0.1345291479820628</v>
      </c>
    </row>
    <row r="224" spans="1:5">
      <c r="A224" s="1">
        <v>222</v>
      </c>
      <c r="B224">
        <v>0.2038695812225342</v>
      </c>
      <c r="C224">
        <v>224</v>
      </c>
      <c r="D224">
        <v>31</v>
      </c>
      <c r="E224">
        <v>0.1383928571428572</v>
      </c>
    </row>
    <row r="225" spans="1:5">
      <c r="A225" s="1">
        <v>223</v>
      </c>
      <c r="B225">
        <v>0.2040646523237228</v>
      </c>
      <c r="C225">
        <v>225</v>
      </c>
      <c r="D225">
        <v>31</v>
      </c>
      <c r="E225">
        <v>0.1377777777777778</v>
      </c>
    </row>
    <row r="226" spans="1:5">
      <c r="A226" s="1">
        <v>224</v>
      </c>
      <c r="B226">
        <v>0.2045828998088837</v>
      </c>
      <c r="C226">
        <v>226</v>
      </c>
      <c r="D226">
        <v>31</v>
      </c>
      <c r="E226">
        <v>0.1371681415929203</v>
      </c>
    </row>
    <row r="227" spans="1:5">
      <c r="A227" s="1">
        <v>225</v>
      </c>
      <c r="B227">
        <v>0.2047486454248428</v>
      </c>
      <c r="C227">
        <v>227</v>
      </c>
      <c r="D227">
        <v>31</v>
      </c>
      <c r="E227">
        <v>0.1365638766519824</v>
      </c>
    </row>
    <row r="228" spans="1:5">
      <c r="A228" s="1">
        <v>226</v>
      </c>
      <c r="B228">
        <v>0.2047909200191498</v>
      </c>
      <c r="C228">
        <v>228</v>
      </c>
      <c r="D228">
        <v>31</v>
      </c>
      <c r="E228">
        <v>0.1359649122807018</v>
      </c>
    </row>
    <row r="229" spans="1:5">
      <c r="A229" s="1">
        <v>227</v>
      </c>
      <c r="B229">
        <v>0.2053127288818359</v>
      </c>
      <c r="C229">
        <v>229</v>
      </c>
      <c r="D229">
        <v>32</v>
      </c>
      <c r="E229">
        <v>0.1397379912663755</v>
      </c>
    </row>
    <row r="230" spans="1:5">
      <c r="A230" s="1">
        <v>228</v>
      </c>
      <c r="B230">
        <v>0.205451563000679</v>
      </c>
      <c r="C230">
        <v>230</v>
      </c>
      <c r="D230">
        <v>32</v>
      </c>
      <c r="E230">
        <v>0.1391304347826087</v>
      </c>
    </row>
    <row r="231" spans="1:5">
      <c r="A231" s="1">
        <v>229</v>
      </c>
      <c r="B231">
        <v>0.2055445462465286</v>
      </c>
      <c r="C231">
        <v>231</v>
      </c>
      <c r="D231">
        <v>32</v>
      </c>
      <c r="E231">
        <v>0.1385281385281385</v>
      </c>
    </row>
    <row r="232" spans="1:5">
      <c r="A232" s="1">
        <v>230</v>
      </c>
      <c r="B232">
        <v>0.2055637240409851</v>
      </c>
      <c r="C232">
        <v>232</v>
      </c>
      <c r="D232">
        <v>32</v>
      </c>
      <c r="E232">
        <v>0.1379310344827586</v>
      </c>
    </row>
    <row r="233" spans="1:5">
      <c r="A233" s="1">
        <v>231</v>
      </c>
      <c r="B233">
        <v>0.2056802213191986</v>
      </c>
      <c r="C233">
        <v>233</v>
      </c>
      <c r="D233">
        <v>33</v>
      </c>
      <c r="E233">
        <v>0.1416309012875537</v>
      </c>
    </row>
    <row r="234" spans="1:5">
      <c r="A234" s="1">
        <v>232</v>
      </c>
      <c r="B234">
        <v>0.2057310193777084</v>
      </c>
      <c r="C234">
        <v>234</v>
      </c>
      <c r="D234">
        <v>33</v>
      </c>
      <c r="E234">
        <v>0.141025641025641</v>
      </c>
    </row>
    <row r="235" spans="1:5">
      <c r="A235" s="1">
        <v>233</v>
      </c>
      <c r="B235">
        <v>0.2057980448007584</v>
      </c>
      <c r="C235">
        <v>235</v>
      </c>
      <c r="D235">
        <v>33</v>
      </c>
      <c r="E235">
        <v>0.1404255319148936</v>
      </c>
    </row>
    <row r="236" spans="1:5">
      <c r="A236" s="1">
        <v>234</v>
      </c>
      <c r="B236">
        <v>0.2062317579984665</v>
      </c>
      <c r="C236">
        <v>236</v>
      </c>
      <c r="D236">
        <v>33</v>
      </c>
      <c r="E236">
        <v>0.1398305084745763</v>
      </c>
    </row>
    <row r="237" spans="1:5">
      <c r="A237" s="1">
        <v>235</v>
      </c>
      <c r="B237">
        <v>0.2062362432479858</v>
      </c>
      <c r="C237">
        <v>237</v>
      </c>
      <c r="D237">
        <v>33</v>
      </c>
      <c r="E237">
        <v>0.1392405063291139</v>
      </c>
    </row>
    <row r="238" spans="1:5">
      <c r="A238" s="1">
        <v>236</v>
      </c>
      <c r="B238">
        <v>0.2064416408538818</v>
      </c>
      <c r="C238">
        <v>238</v>
      </c>
      <c r="D238">
        <v>33</v>
      </c>
      <c r="E238">
        <v>0.138655462184874</v>
      </c>
    </row>
    <row r="239" spans="1:5">
      <c r="A239" s="1">
        <v>237</v>
      </c>
      <c r="B239">
        <v>0.2064831256866455</v>
      </c>
      <c r="C239">
        <v>239</v>
      </c>
      <c r="D239">
        <v>33</v>
      </c>
      <c r="E239">
        <v>0.1380753138075314</v>
      </c>
    </row>
    <row r="240" spans="1:5">
      <c r="A240" s="1">
        <v>238</v>
      </c>
      <c r="B240">
        <v>0.206581249833107</v>
      </c>
      <c r="C240">
        <v>240</v>
      </c>
      <c r="D240">
        <v>33</v>
      </c>
      <c r="E240">
        <v>0.1375</v>
      </c>
    </row>
    <row r="241" spans="1:5">
      <c r="A241" s="1">
        <v>239</v>
      </c>
      <c r="B241">
        <v>0.2065832167863846</v>
      </c>
      <c r="C241">
        <v>241</v>
      </c>
      <c r="D241">
        <v>33</v>
      </c>
      <c r="E241">
        <v>0.1369294605809129</v>
      </c>
    </row>
    <row r="242" spans="1:5">
      <c r="A242" s="1">
        <v>240</v>
      </c>
      <c r="B242">
        <v>0.2069373577833176</v>
      </c>
      <c r="C242">
        <v>242</v>
      </c>
      <c r="D242">
        <v>34</v>
      </c>
      <c r="E242">
        <v>0.140495867768595</v>
      </c>
    </row>
    <row r="243" spans="1:5">
      <c r="A243" s="1">
        <v>241</v>
      </c>
      <c r="B243">
        <v>0.2070673704147339</v>
      </c>
      <c r="C243">
        <v>243</v>
      </c>
      <c r="D243">
        <v>35</v>
      </c>
      <c r="E243">
        <v>0.1440329218106996</v>
      </c>
    </row>
    <row r="244" spans="1:5">
      <c r="A244" s="1">
        <v>242</v>
      </c>
      <c r="B244">
        <v>0.2072691321372986</v>
      </c>
      <c r="C244">
        <v>244</v>
      </c>
      <c r="D244">
        <v>35</v>
      </c>
      <c r="E244">
        <v>0.1434426229508197</v>
      </c>
    </row>
    <row r="245" spans="1:5">
      <c r="A245" s="1">
        <v>243</v>
      </c>
      <c r="B245">
        <v>0.2073046565055847</v>
      </c>
      <c r="C245">
        <v>245</v>
      </c>
      <c r="D245">
        <v>36</v>
      </c>
      <c r="E245">
        <v>0.1469387755102041</v>
      </c>
    </row>
    <row r="246" spans="1:5">
      <c r="A246" s="1">
        <v>244</v>
      </c>
      <c r="B246">
        <v>0.2074864208698273</v>
      </c>
      <c r="C246">
        <v>246</v>
      </c>
      <c r="D246">
        <v>36</v>
      </c>
      <c r="E246">
        <v>0.1463414634146341</v>
      </c>
    </row>
    <row r="247" spans="1:5">
      <c r="A247" s="1">
        <v>245</v>
      </c>
      <c r="B247">
        <v>0.207641065120697</v>
      </c>
      <c r="C247">
        <v>247</v>
      </c>
      <c r="D247">
        <v>36</v>
      </c>
      <c r="E247">
        <v>0.145748987854251</v>
      </c>
    </row>
    <row r="248" spans="1:5">
      <c r="A248" s="1">
        <v>246</v>
      </c>
      <c r="B248">
        <v>0.2079225331544876</v>
      </c>
      <c r="C248">
        <v>248</v>
      </c>
      <c r="D248">
        <v>36</v>
      </c>
      <c r="E248">
        <v>0.1451612903225807</v>
      </c>
    </row>
    <row r="249" spans="1:5">
      <c r="A249" s="1">
        <v>247</v>
      </c>
      <c r="B249">
        <v>0.2080249190330505</v>
      </c>
      <c r="C249">
        <v>249</v>
      </c>
      <c r="D249">
        <v>36</v>
      </c>
      <c r="E249">
        <v>0.144578313253012</v>
      </c>
    </row>
    <row r="250" spans="1:5">
      <c r="A250" s="1">
        <v>248</v>
      </c>
      <c r="B250">
        <v>0.2080728709697723</v>
      </c>
      <c r="C250">
        <v>250</v>
      </c>
      <c r="D250">
        <v>36</v>
      </c>
      <c r="E250">
        <v>0.144</v>
      </c>
    </row>
    <row r="251" spans="1:5">
      <c r="A251" s="1">
        <v>249</v>
      </c>
      <c r="B251">
        <v>0.2081074863672256</v>
      </c>
      <c r="C251">
        <v>251</v>
      </c>
      <c r="D251">
        <v>36</v>
      </c>
      <c r="E251">
        <v>0.1434262948207171</v>
      </c>
    </row>
    <row r="252" spans="1:5">
      <c r="A252" s="1">
        <v>250</v>
      </c>
      <c r="B252">
        <v>0.2081259340047836</v>
      </c>
      <c r="C252">
        <v>252</v>
      </c>
      <c r="D252">
        <v>36</v>
      </c>
      <c r="E252">
        <v>0.1428571428571428</v>
      </c>
    </row>
    <row r="253" spans="1:5">
      <c r="A253" s="1">
        <v>251</v>
      </c>
      <c r="B253">
        <v>0.208569124341011</v>
      </c>
      <c r="C253">
        <v>253</v>
      </c>
      <c r="D253">
        <v>37</v>
      </c>
      <c r="E253">
        <v>0.1462450592885375</v>
      </c>
    </row>
    <row r="254" spans="1:5">
      <c r="A254" s="1">
        <v>252</v>
      </c>
      <c r="B254">
        <v>0.2087212651968002</v>
      </c>
      <c r="C254">
        <v>254</v>
      </c>
      <c r="D254">
        <v>37</v>
      </c>
      <c r="E254">
        <v>0.1456692913385827</v>
      </c>
    </row>
    <row r="255" spans="1:5">
      <c r="A255" s="1">
        <v>253</v>
      </c>
      <c r="B255">
        <v>0.209007665514946</v>
      </c>
      <c r="C255">
        <v>255</v>
      </c>
      <c r="D255">
        <v>37</v>
      </c>
      <c r="E255">
        <v>0.1450980392156863</v>
      </c>
    </row>
    <row r="256" spans="1:5">
      <c r="A256" s="1">
        <v>254</v>
      </c>
      <c r="B256">
        <v>0.2091110795736313</v>
      </c>
      <c r="C256">
        <v>256</v>
      </c>
      <c r="D256">
        <v>37</v>
      </c>
      <c r="E256">
        <v>0.14453125</v>
      </c>
    </row>
    <row r="257" spans="1:5">
      <c r="A257" s="1">
        <v>255</v>
      </c>
      <c r="B257">
        <v>0.2093567699193954</v>
      </c>
      <c r="C257">
        <v>257</v>
      </c>
      <c r="D257">
        <v>38</v>
      </c>
      <c r="E257">
        <v>0.1478599221789883</v>
      </c>
    </row>
    <row r="258" spans="1:5">
      <c r="A258" s="1">
        <v>256</v>
      </c>
      <c r="B258">
        <v>0.2095885425806046</v>
      </c>
      <c r="C258">
        <v>258</v>
      </c>
      <c r="D258">
        <v>38</v>
      </c>
      <c r="E258">
        <v>0.1472868217054264</v>
      </c>
    </row>
    <row r="259" spans="1:5">
      <c r="A259" s="1">
        <v>257</v>
      </c>
      <c r="B259">
        <v>0.2098516523838043</v>
      </c>
      <c r="C259">
        <v>259</v>
      </c>
      <c r="D259">
        <v>38</v>
      </c>
      <c r="E259">
        <v>0.1467181467181467</v>
      </c>
    </row>
    <row r="260" spans="1:5">
      <c r="A260" s="1">
        <v>258</v>
      </c>
      <c r="B260">
        <v>0.2099165320396423</v>
      </c>
      <c r="C260">
        <v>260</v>
      </c>
      <c r="D260">
        <v>39</v>
      </c>
      <c r="E260">
        <v>0.15</v>
      </c>
    </row>
    <row r="261" spans="1:5">
      <c r="A261" s="1">
        <v>259</v>
      </c>
      <c r="B261">
        <v>0.2104932814836502</v>
      </c>
      <c r="C261">
        <v>261</v>
      </c>
      <c r="D261">
        <v>39</v>
      </c>
      <c r="E261">
        <v>0.1494252873563219</v>
      </c>
    </row>
    <row r="262" spans="1:5">
      <c r="A262" s="1">
        <v>260</v>
      </c>
      <c r="B262">
        <v>0.2105587273836136</v>
      </c>
      <c r="C262">
        <v>262</v>
      </c>
      <c r="D262">
        <v>40</v>
      </c>
      <c r="E262">
        <v>0.1526717557251908</v>
      </c>
    </row>
    <row r="263" spans="1:5">
      <c r="A263" s="1">
        <v>261</v>
      </c>
      <c r="B263">
        <v>0.2109175175428391</v>
      </c>
      <c r="C263">
        <v>263</v>
      </c>
      <c r="D263">
        <v>41</v>
      </c>
      <c r="E263">
        <v>0.155893536121673</v>
      </c>
    </row>
    <row r="264" spans="1:5">
      <c r="A264" s="1">
        <v>262</v>
      </c>
      <c r="B264">
        <v>0.2112625688314438</v>
      </c>
      <c r="C264">
        <v>264</v>
      </c>
      <c r="D264">
        <v>41</v>
      </c>
      <c r="E264">
        <v>0.1553030303030303</v>
      </c>
    </row>
    <row r="265" spans="1:5">
      <c r="A265" s="1">
        <v>263</v>
      </c>
      <c r="B265">
        <v>0.2118795365095139</v>
      </c>
      <c r="C265">
        <v>265</v>
      </c>
      <c r="D265">
        <v>41</v>
      </c>
      <c r="E265">
        <v>0.1547169811320755</v>
      </c>
    </row>
    <row r="266" spans="1:5">
      <c r="A266" s="1">
        <v>264</v>
      </c>
      <c r="B266">
        <v>0.2121668756008148</v>
      </c>
      <c r="C266">
        <v>266</v>
      </c>
      <c r="D266">
        <v>41</v>
      </c>
      <c r="E266">
        <v>0.1541353383458647</v>
      </c>
    </row>
    <row r="267" spans="1:5">
      <c r="A267" s="1">
        <v>265</v>
      </c>
      <c r="B267">
        <v>0.2122920751571655</v>
      </c>
      <c r="C267">
        <v>267</v>
      </c>
      <c r="D267">
        <v>41</v>
      </c>
      <c r="E267">
        <v>0.1535580524344569</v>
      </c>
    </row>
    <row r="268" spans="1:5">
      <c r="A268" s="1">
        <v>266</v>
      </c>
      <c r="B268">
        <v>0.2124181240797043</v>
      </c>
      <c r="C268">
        <v>268</v>
      </c>
      <c r="D268">
        <v>42</v>
      </c>
      <c r="E268">
        <v>0.1567164179104478</v>
      </c>
    </row>
    <row r="269" spans="1:5">
      <c r="A269" s="1">
        <v>267</v>
      </c>
      <c r="B269">
        <v>0.212569385766983</v>
      </c>
      <c r="C269">
        <v>269</v>
      </c>
      <c r="D269">
        <v>42</v>
      </c>
      <c r="E269">
        <v>0.1561338289962825</v>
      </c>
    </row>
    <row r="270" spans="1:5">
      <c r="A270" s="1">
        <v>268</v>
      </c>
      <c r="B270">
        <v>0.2127835899591446</v>
      </c>
      <c r="C270">
        <v>270</v>
      </c>
      <c r="D270">
        <v>42</v>
      </c>
      <c r="E270">
        <v>0.1555555555555556</v>
      </c>
    </row>
    <row r="271" spans="1:5">
      <c r="A271" s="1">
        <v>269</v>
      </c>
      <c r="B271">
        <v>0.2130330353975296</v>
      </c>
      <c r="C271">
        <v>271</v>
      </c>
      <c r="D271">
        <v>42</v>
      </c>
      <c r="E271">
        <v>0.1549815498154982</v>
      </c>
    </row>
    <row r="272" spans="1:5">
      <c r="A272" s="1">
        <v>270</v>
      </c>
      <c r="B272">
        <v>0.2134201377630234</v>
      </c>
      <c r="C272">
        <v>272</v>
      </c>
      <c r="D272">
        <v>42</v>
      </c>
      <c r="E272">
        <v>0.1544117647058824</v>
      </c>
    </row>
    <row r="273" spans="1:5">
      <c r="A273" s="1">
        <v>271</v>
      </c>
      <c r="B273">
        <v>0.2135046720504761</v>
      </c>
      <c r="C273">
        <v>273</v>
      </c>
      <c r="D273">
        <v>42</v>
      </c>
      <c r="E273">
        <v>0.1538461538461539</v>
      </c>
    </row>
    <row r="274" spans="1:5">
      <c r="A274" s="1">
        <v>272</v>
      </c>
      <c r="B274">
        <v>0.214002400636673</v>
      </c>
      <c r="C274">
        <v>274</v>
      </c>
      <c r="D274">
        <v>42</v>
      </c>
      <c r="E274">
        <v>0.1532846715328467</v>
      </c>
    </row>
    <row r="275" spans="1:5">
      <c r="A275" s="1">
        <v>273</v>
      </c>
      <c r="B275">
        <v>0.2140733301639557</v>
      </c>
      <c r="C275">
        <v>275</v>
      </c>
      <c r="D275">
        <v>42</v>
      </c>
      <c r="E275">
        <v>0.1527272727272727</v>
      </c>
    </row>
    <row r="276" spans="1:5">
      <c r="A276" s="1">
        <v>274</v>
      </c>
      <c r="B276">
        <v>0.2141615152359009</v>
      </c>
      <c r="C276">
        <v>276</v>
      </c>
      <c r="D276">
        <v>42</v>
      </c>
      <c r="E276">
        <v>0.1521739130434783</v>
      </c>
    </row>
    <row r="277" spans="1:5">
      <c r="A277" s="1">
        <v>275</v>
      </c>
      <c r="B277">
        <v>0.2145809233188629</v>
      </c>
      <c r="C277">
        <v>277</v>
      </c>
      <c r="D277">
        <v>43</v>
      </c>
      <c r="E277">
        <v>0.1552346570397112</v>
      </c>
    </row>
    <row r="278" spans="1:5">
      <c r="A278" s="1">
        <v>276</v>
      </c>
      <c r="B278">
        <v>0.2149276435375214</v>
      </c>
      <c r="C278">
        <v>278</v>
      </c>
      <c r="D278">
        <v>43</v>
      </c>
      <c r="E278">
        <v>0.1546762589928058</v>
      </c>
    </row>
    <row r="279" spans="1:5">
      <c r="A279" s="1">
        <v>277</v>
      </c>
      <c r="B279">
        <v>0.2151529043912888</v>
      </c>
      <c r="C279">
        <v>279</v>
      </c>
      <c r="D279">
        <v>43</v>
      </c>
      <c r="E279">
        <v>0.1541218637992832</v>
      </c>
    </row>
    <row r="280" spans="1:5">
      <c r="A280" s="1">
        <v>278</v>
      </c>
      <c r="B280">
        <v>0.2153797149658203</v>
      </c>
      <c r="C280">
        <v>280</v>
      </c>
      <c r="D280">
        <v>44</v>
      </c>
      <c r="E280">
        <v>0.1571428571428571</v>
      </c>
    </row>
    <row r="281" spans="1:5">
      <c r="A281" s="1">
        <v>279</v>
      </c>
      <c r="B281">
        <v>0.2155381441116333</v>
      </c>
      <c r="C281">
        <v>281</v>
      </c>
      <c r="D281">
        <v>44</v>
      </c>
      <c r="E281">
        <v>0.1565836298932384</v>
      </c>
    </row>
    <row r="282" spans="1:5">
      <c r="A282" s="1">
        <v>280</v>
      </c>
      <c r="B282">
        <v>0.2156745791435242</v>
      </c>
      <c r="C282">
        <v>282</v>
      </c>
      <c r="D282">
        <v>44</v>
      </c>
      <c r="E282">
        <v>0.1560283687943262</v>
      </c>
    </row>
    <row r="283" spans="1:5">
      <c r="A283" s="1">
        <v>281</v>
      </c>
      <c r="B283">
        <v>0.2160187810659409</v>
      </c>
      <c r="C283">
        <v>283</v>
      </c>
      <c r="D283">
        <v>44</v>
      </c>
      <c r="E283">
        <v>0.1554770318021201</v>
      </c>
    </row>
    <row r="284" spans="1:5">
      <c r="A284" s="1">
        <v>282</v>
      </c>
      <c r="B284">
        <v>0.2162920385599136</v>
      </c>
      <c r="C284">
        <v>284</v>
      </c>
      <c r="D284">
        <v>44</v>
      </c>
      <c r="E284">
        <v>0.1549295774647887</v>
      </c>
    </row>
    <row r="285" spans="1:5">
      <c r="A285" s="1">
        <v>283</v>
      </c>
      <c r="B285">
        <v>0.2162979543209076</v>
      </c>
      <c r="C285">
        <v>285</v>
      </c>
      <c r="D285">
        <v>45</v>
      </c>
      <c r="E285">
        <v>0.1578947368421053</v>
      </c>
    </row>
    <row r="286" spans="1:5">
      <c r="A286" s="1">
        <v>284</v>
      </c>
      <c r="B286">
        <v>0.2165394425392151</v>
      </c>
      <c r="C286">
        <v>286</v>
      </c>
      <c r="D286">
        <v>45</v>
      </c>
      <c r="E286">
        <v>0.1573426573426573</v>
      </c>
    </row>
    <row r="287" spans="1:5">
      <c r="A287" s="1">
        <v>285</v>
      </c>
      <c r="B287">
        <v>0.2166064977645874</v>
      </c>
      <c r="C287">
        <v>287</v>
      </c>
      <c r="D287">
        <v>45</v>
      </c>
      <c r="E287">
        <v>0.156794425087108</v>
      </c>
    </row>
    <row r="288" spans="1:5">
      <c r="A288" s="1">
        <v>286</v>
      </c>
      <c r="B288">
        <v>0.2166124284267426</v>
      </c>
      <c r="C288">
        <v>288</v>
      </c>
      <c r="D288">
        <v>45</v>
      </c>
      <c r="E288">
        <v>0.15625</v>
      </c>
    </row>
    <row r="289" spans="1:5">
      <c r="A289" s="1">
        <v>287</v>
      </c>
      <c r="B289">
        <v>0.2166526764631271</v>
      </c>
      <c r="C289">
        <v>289</v>
      </c>
      <c r="D289">
        <v>45</v>
      </c>
      <c r="E289">
        <v>0.1557093425605536</v>
      </c>
    </row>
    <row r="290" spans="1:5">
      <c r="A290" s="1">
        <v>288</v>
      </c>
      <c r="B290">
        <v>0.2167411595582962</v>
      </c>
      <c r="C290">
        <v>290</v>
      </c>
      <c r="D290">
        <v>45</v>
      </c>
      <c r="E290">
        <v>0.1551724137931035</v>
      </c>
    </row>
    <row r="291" spans="1:5">
      <c r="A291" s="1">
        <v>289</v>
      </c>
      <c r="B291">
        <v>0.2167942672967911</v>
      </c>
      <c r="C291">
        <v>291</v>
      </c>
      <c r="D291">
        <v>45</v>
      </c>
      <c r="E291">
        <v>0.154639175257732</v>
      </c>
    </row>
    <row r="292" spans="1:5">
      <c r="A292" s="1">
        <v>290</v>
      </c>
      <c r="B292">
        <v>0.2168904840946198</v>
      </c>
      <c r="C292">
        <v>292</v>
      </c>
      <c r="D292">
        <v>45</v>
      </c>
      <c r="E292">
        <v>0.1541095890410959</v>
      </c>
    </row>
    <row r="293" spans="1:5">
      <c r="A293" s="1">
        <v>291</v>
      </c>
      <c r="B293">
        <v>0.2169579118490219</v>
      </c>
      <c r="C293">
        <v>293</v>
      </c>
      <c r="D293">
        <v>45</v>
      </c>
      <c r="E293">
        <v>0.1535836177474403</v>
      </c>
    </row>
    <row r="294" spans="1:5">
      <c r="A294" s="1">
        <v>292</v>
      </c>
      <c r="B294">
        <v>0.2171348184347153</v>
      </c>
      <c r="C294">
        <v>294</v>
      </c>
      <c r="D294">
        <v>46</v>
      </c>
      <c r="E294">
        <v>0.1564625850340136</v>
      </c>
    </row>
    <row r="295" spans="1:5">
      <c r="A295" s="1">
        <v>293</v>
      </c>
      <c r="B295">
        <v>0.217237263917923</v>
      </c>
      <c r="C295">
        <v>295</v>
      </c>
      <c r="D295">
        <v>46</v>
      </c>
      <c r="E295">
        <v>0.1559322033898305</v>
      </c>
    </row>
    <row r="296" spans="1:5">
      <c r="A296" s="1">
        <v>294</v>
      </c>
      <c r="B296">
        <v>0.2173015177249908</v>
      </c>
      <c r="C296">
        <v>296</v>
      </c>
      <c r="D296">
        <v>46</v>
      </c>
      <c r="E296">
        <v>0.1554054054054054</v>
      </c>
    </row>
    <row r="297" spans="1:5">
      <c r="A297" s="1">
        <v>295</v>
      </c>
      <c r="B297">
        <v>0.2174399942159653</v>
      </c>
      <c r="C297">
        <v>297</v>
      </c>
      <c r="D297">
        <v>46</v>
      </c>
      <c r="E297">
        <v>0.1548821548821549</v>
      </c>
    </row>
    <row r="298" spans="1:5">
      <c r="A298" s="1">
        <v>296</v>
      </c>
      <c r="B298">
        <v>0.2175465673208237</v>
      </c>
      <c r="C298">
        <v>298</v>
      </c>
      <c r="D298">
        <v>47</v>
      </c>
      <c r="E298">
        <v>0.1577181208053691</v>
      </c>
    </row>
    <row r="299" spans="1:5">
      <c r="A299" s="1">
        <v>297</v>
      </c>
      <c r="B299">
        <v>0.2175633907318115</v>
      </c>
      <c r="C299">
        <v>299</v>
      </c>
      <c r="D299">
        <v>48</v>
      </c>
      <c r="E299">
        <v>0.1605351170568562</v>
      </c>
    </row>
    <row r="300" spans="1:5">
      <c r="A300" s="1">
        <v>298</v>
      </c>
      <c r="B300">
        <v>0.2177478969097137</v>
      </c>
      <c r="C300">
        <v>300</v>
      </c>
      <c r="D300">
        <v>48</v>
      </c>
      <c r="E300">
        <v>0.16</v>
      </c>
    </row>
    <row r="301" spans="1:5">
      <c r="A301" s="1">
        <v>299</v>
      </c>
      <c r="B301">
        <v>0.217802420258522</v>
      </c>
      <c r="C301">
        <v>301</v>
      </c>
      <c r="D301">
        <v>48</v>
      </c>
      <c r="E301">
        <v>0.159468438538206</v>
      </c>
    </row>
    <row r="302" spans="1:5">
      <c r="A302" s="1">
        <v>300</v>
      </c>
      <c r="B302">
        <v>0.2180908918380737</v>
      </c>
      <c r="C302">
        <v>302</v>
      </c>
      <c r="D302">
        <v>48</v>
      </c>
      <c r="E302">
        <v>0.1589403973509934</v>
      </c>
    </row>
    <row r="303" spans="1:5">
      <c r="A303" s="1">
        <v>301</v>
      </c>
      <c r="B303">
        <v>0.2180947065353394</v>
      </c>
      <c r="C303">
        <v>304</v>
      </c>
      <c r="D303">
        <v>50</v>
      </c>
      <c r="E303">
        <v>0.1644736842105263</v>
      </c>
    </row>
    <row r="304" spans="1:5">
      <c r="A304" s="1">
        <v>302</v>
      </c>
      <c r="B304">
        <v>0.2187513113021851</v>
      </c>
      <c r="C304">
        <v>305</v>
      </c>
      <c r="D304">
        <v>50</v>
      </c>
      <c r="E304">
        <v>0.1639344262295082</v>
      </c>
    </row>
    <row r="305" spans="1:5">
      <c r="A305" s="1">
        <v>303</v>
      </c>
      <c r="B305">
        <v>0.2189233154058456</v>
      </c>
      <c r="C305">
        <v>306</v>
      </c>
      <c r="D305">
        <v>51</v>
      </c>
      <c r="E305">
        <v>0.1666666666666667</v>
      </c>
    </row>
    <row r="306" spans="1:5">
      <c r="A306" s="1">
        <v>304</v>
      </c>
      <c r="B306">
        <v>0.2190136611461639</v>
      </c>
      <c r="C306">
        <v>307</v>
      </c>
      <c r="D306">
        <v>51</v>
      </c>
      <c r="E306">
        <v>0.1661237785016287</v>
      </c>
    </row>
    <row r="307" spans="1:5">
      <c r="A307" s="1">
        <v>305</v>
      </c>
      <c r="B307">
        <v>0.2191685289144516</v>
      </c>
      <c r="C307">
        <v>308</v>
      </c>
      <c r="D307">
        <v>51</v>
      </c>
      <c r="E307">
        <v>0.1655844155844156</v>
      </c>
    </row>
    <row r="308" spans="1:5">
      <c r="A308" s="1">
        <v>306</v>
      </c>
      <c r="B308">
        <v>0.2191791385412216</v>
      </c>
      <c r="C308">
        <v>309</v>
      </c>
      <c r="D308">
        <v>52</v>
      </c>
      <c r="E308">
        <v>0.1682847896440129</v>
      </c>
    </row>
    <row r="309" spans="1:5">
      <c r="A309" s="1">
        <v>307</v>
      </c>
      <c r="B309">
        <v>0.2193548083305359</v>
      </c>
      <c r="C309">
        <v>310</v>
      </c>
      <c r="D309">
        <v>52</v>
      </c>
      <c r="E309">
        <v>0.167741935483871</v>
      </c>
    </row>
    <row r="310" spans="1:5">
      <c r="A310" s="1">
        <v>308</v>
      </c>
      <c r="B310">
        <v>0.2195007354021072</v>
      </c>
      <c r="C310">
        <v>311</v>
      </c>
      <c r="D310">
        <v>52</v>
      </c>
      <c r="E310">
        <v>0.1672025723472669</v>
      </c>
    </row>
    <row r="311" spans="1:5">
      <c r="A311" s="1">
        <v>309</v>
      </c>
      <c r="B311">
        <v>0.2197003066539764</v>
      </c>
      <c r="C311">
        <v>312</v>
      </c>
      <c r="D311">
        <v>52</v>
      </c>
      <c r="E311">
        <v>0.1666666666666667</v>
      </c>
    </row>
    <row r="312" spans="1:5">
      <c r="A312" s="1">
        <v>310</v>
      </c>
      <c r="B312">
        <v>0.2197850197553635</v>
      </c>
      <c r="C312">
        <v>313</v>
      </c>
      <c r="D312">
        <v>53</v>
      </c>
      <c r="E312">
        <v>0.1693290734824281</v>
      </c>
    </row>
    <row r="313" spans="1:5">
      <c r="A313" s="1">
        <v>311</v>
      </c>
      <c r="B313">
        <v>0.2200234085321426</v>
      </c>
      <c r="C313">
        <v>314</v>
      </c>
      <c r="D313">
        <v>53</v>
      </c>
      <c r="E313">
        <v>0.1687898089171974</v>
      </c>
    </row>
    <row r="314" spans="1:5">
      <c r="A314" s="1">
        <v>312</v>
      </c>
      <c r="B314">
        <v>0.2203459888696671</v>
      </c>
      <c r="C314">
        <v>315</v>
      </c>
      <c r="D314">
        <v>53</v>
      </c>
      <c r="E314">
        <v>0.1682539682539683</v>
      </c>
    </row>
    <row r="315" spans="1:5">
      <c r="A315" s="1">
        <v>313</v>
      </c>
      <c r="B315">
        <v>0.2205016016960144</v>
      </c>
      <c r="C315">
        <v>316</v>
      </c>
      <c r="D315">
        <v>53</v>
      </c>
      <c r="E315">
        <v>0.1677215189873418</v>
      </c>
    </row>
    <row r="316" spans="1:5">
      <c r="A316" s="1">
        <v>314</v>
      </c>
      <c r="B316">
        <v>0.2205325067043304</v>
      </c>
      <c r="C316">
        <v>317</v>
      </c>
      <c r="D316">
        <v>53</v>
      </c>
      <c r="E316">
        <v>0.167192429022082</v>
      </c>
    </row>
    <row r="317" spans="1:5">
      <c r="A317" s="1">
        <v>315</v>
      </c>
      <c r="B317">
        <v>0.2206246852874756</v>
      </c>
      <c r="C317">
        <v>318</v>
      </c>
      <c r="D317">
        <v>53</v>
      </c>
      <c r="E317">
        <v>0.1666666666666667</v>
      </c>
    </row>
    <row r="318" spans="1:5">
      <c r="A318" s="1">
        <v>316</v>
      </c>
      <c r="B318">
        <v>0.2206578999757767</v>
      </c>
      <c r="C318">
        <v>319</v>
      </c>
      <c r="D318">
        <v>54</v>
      </c>
      <c r="E318">
        <v>0.1692789968652038</v>
      </c>
    </row>
    <row r="319" spans="1:5">
      <c r="A319" s="1">
        <v>317</v>
      </c>
      <c r="B319">
        <v>0.2207696139812469</v>
      </c>
      <c r="C319">
        <v>320</v>
      </c>
      <c r="D319">
        <v>54</v>
      </c>
      <c r="E319">
        <v>0.16875</v>
      </c>
    </row>
    <row r="320" spans="1:5">
      <c r="A320" s="1">
        <v>318</v>
      </c>
      <c r="B320">
        <v>0.2209576815366745</v>
      </c>
      <c r="C320">
        <v>321</v>
      </c>
      <c r="D320">
        <v>54</v>
      </c>
      <c r="E320">
        <v>0.1682242990654206</v>
      </c>
    </row>
    <row r="321" spans="1:5">
      <c r="A321" s="1">
        <v>319</v>
      </c>
      <c r="B321">
        <v>0.2209720015525818</v>
      </c>
      <c r="C321">
        <v>322</v>
      </c>
      <c r="D321">
        <v>54</v>
      </c>
      <c r="E321">
        <v>0.1677018633540373</v>
      </c>
    </row>
    <row r="322" spans="1:5">
      <c r="A322" s="1">
        <v>320</v>
      </c>
      <c r="B322">
        <v>0.2210500985383987</v>
      </c>
      <c r="C322">
        <v>323</v>
      </c>
      <c r="D322">
        <v>54</v>
      </c>
      <c r="E322">
        <v>0.1671826625386997</v>
      </c>
    </row>
    <row r="323" spans="1:5">
      <c r="A323" s="1">
        <v>321</v>
      </c>
      <c r="B323">
        <v>0.2210884839296341</v>
      </c>
      <c r="C323">
        <v>324</v>
      </c>
      <c r="D323">
        <v>54</v>
      </c>
      <c r="E323">
        <v>0.1666666666666667</v>
      </c>
    </row>
    <row r="324" spans="1:5">
      <c r="A324" s="1">
        <v>322</v>
      </c>
      <c r="B324">
        <v>0.2212082594633102</v>
      </c>
      <c r="C324">
        <v>325</v>
      </c>
      <c r="D324">
        <v>54</v>
      </c>
      <c r="E324">
        <v>0.1661538461538462</v>
      </c>
    </row>
    <row r="325" spans="1:5">
      <c r="A325" s="1">
        <v>323</v>
      </c>
      <c r="B325">
        <v>0.2214652746915817</v>
      </c>
      <c r="C325">
        <v>326</v>
      </c>
      <c r="D325">
        <v>54</v>
      </c>
      <c r="E325">
        <v>0.1656441717791411</v>
      </c>
    </row>
    <row r="326" spans="1:5">
      <c r="A326" s="1">
        <v>324</v>
      </c>
      <c r="B326">
        <v>0.2217578440904617</v>
      </c>
      <c r="C326">
        <v>327</v>
      </c>
      <c r="D326">
        <v>54</v>
      </c>
      <c r="E326">
        <v>0.1651376146788991</v>
      </c>
    </row>
    <row r="327" spans="1:5">
      <c r="A327" s="1">
        <v>325</v>
      </c>
      <c r="B327">
        <v>0.2220353633165359</v>
      </c>
      <c r="C327">
        <v>328</v>
      </c>
      <c r="D327">
        <v>54</v>
      </c>
      <c r="E327">
        <v>0.1646341463414634</v>
      </c>
    </row>
    <row r="328" spans="1:5">
      <c r="A328" s="1">
        <v>326</v>
      </c>
      <c r="B328">
        <v>0.2222056984901428</v>
      </c>
      <c r="C328">
        <v>329</v>
      </c>
      <c r="D328">
        <v>54</v>
      </c>
      <c r="E328">
        <v>0.1641337386018237</v>
      </c>
    </row>
    <row r="329" spans="1:5">
      <c r="A329" s="1">
        <v>327</v>
      </c>
      <c r="B329">
        <v>0.2222860902547836</v>
      </c>
      <c r="C329">
        <v>330</v>
      </c>
      <c r="D329">
        <v>54</v>
      </c>
      <c r="E329">
        <v>0.1636363636363636</v>
      </c>
    </row>
    <row r="330" spans="1:5">
      <c r="A330" s="1">
        <v>328</v>
      </c>
      <c r="B330">
        <v>0.2223605662584305</v>
      </c>
      <c r="C330">
        <v>331</v>
      </c>
      <c r="D330">
        <v>54</v>
      </c>
      <c r="E330">
        <v>0.1631419939577039</v>
      </c>
    </row>
    <row r="331" spans="1:5">
      <c r="A331" s="1">
        <v>329</v>
      </c>
      <c r="B331">
        <v>0.2225098013877869</v>
      </c>
      <c r="C331">
        <v>332</v>
      </c>
      <c r="D331">
        <v>54</v>
      </c>
      <c r="E331">
        <v>0.1626506024096386</v>
      </c>
    </row>
    <row r="332" spans="1:5">
      <c r="A332" s="1">
        <v>330</v>
      </c>
      <c r="B332">
        <v>0.2226978987455368</v>
      </c>
      <c r="C332">
        <v>333</v>
      </c>
      <c r="D332">
        <v>54</v>
      </c>
      <c r="E332">
        <v>0.1621621621621622</v>
      </c>
    </row>
    <row r="333" spans="1:5">
      <c r="A333" s="1">
        <v>331</v>
      </c>
      <c r="B333">
        <v>0.2227780371904373</v>
      </c>
      <c r="C333">
        <v>334</v>
      </c>
      <c r="D333">
        <v>55</v>
      </c>
      <c r="E333">
        <v>0.1646706586826347</v>
      </c>
    </row>
    <row r="334" spans="1:5">
      <c r="A334" s="1">
        <v>332</v>
      </c>
      <c r="B334">
        <v>0.2228298187255859</v>
      </c>
      <c r="C334">
        <v>335</v>
      </c>
      <c r="D334">
        <v>55</v>
      </c>
      <c r="E334">
        <v>0.1641791044776119</v>
      </c>
    </row>
    <row r="335" spans="1:5">
      <c r="A335" s="1">
        <v>333</v>
      </c>
      <c r="B335">
        <v>0.2238258272409439</v>
      </c>
      <c r="C335">
        <v>336</v>
      </c>
      <c r="D335">
        <v>56</v>
      </c>
      <c r="E335">
        <v>0.1666666666666667</v>
      </c>
    </row>
    <row r="336" spans="1:5">
      <c r="A336" s="1">
        <v>334</v>
      </c>
      <c r="B336">
        <v>0.2248138636350632</v>
      </c>
      <c r="C336">
        <v>337</v>
      </c>
      <c r="D336">
        <v>56</v>
      </c>
      <c r="E336">
        <v>0.1661721068249258</v>
      </c>
    </row>
    <row r="337" spans="1:5">
      <c r="A337" s="1">
        <v>335</v>
      </c>
      <c r="B337">
        <v>0.225034698843956</v>
      </c>
      <c r="C337">
        <v>338</v>
      </c>
      <c r="D337">
        <v>57</v>
      </c>
      <c r="E337">
        <v>0.1686390532544379</v>
      </c>
    </row>
    <row r="338" spans="1:5">
      <c r="A338" s="1">
        <v>336</v>
      </c>
      <c r="B338">
        <v>0.22519451379776</v>
      </c>
      <c r="C338">
        <v>339</v>
      </c>
      <c r="D338">
        <v>57</v>
      </c>
      <c r="E338">
        <v>0.168141592920354</v>
      </c>
    </row>
    <row r="339" spans="1:5">
      <c r="A339" s="1">
        <v>337</v>
      </c>
      <c r="B339">
        <v>0.2252612262964249</v>
      </c>
      <c r="C339">
        <v>340</v>
      </c>
      <c r="D339">
        <v>57</v>
      </c>
      <c r="E339">
        <v>0.1676470588235294</v>
      </c>
    </row>
    <row r="340" spans="1:5">
      <c r="A340" s="1">
        <v>338</v>
      </c>
      <c r="B340">
        <v>0.2253197878599167</v>
      </c>
      <c r="C340">
        <v>341</v>
      </c>
      <c r="D340">
        <v>57</v>
      </c>
      <c r="E340">
        <v>0.1671554252199413</v>
      </c>
    </row>
    <row r="341" spans="1:5">
      <c r="A341" s="1">
        <v>339</v>
      </c>
      <c r="B341">
        <v>0.2253897935152054</v>
      </c>
      <c r="C341">
        <v>342</v>
      </c>
      <c r="D341">
        <v>57</v>
      </c>
      <c r="E341">
        <v>0.1666666666666667</v>
      </c>
    </row>
    <row r="342" spans="1:5">
      <c r="A342" s="1">
        <v>340</v>
      </c>
      <c r="B342">
        <v>0.2258511185646057</v>
      </c>
      <c r="C342">
        <v>343</v>
      </c>
      <c r="D342">
        <v>57</v>
      </c>
      <c r="E342">
        <v>0.1661807580174927</v>
      </c>
    </row>
    <row r="343" spans="1:5">
      <c r="A343" s="1">
        <v>341</v>
      </c>
      <c r="B343">
        <v>0.2262656092643738</v>
      </c>
      <c r="C343">
        <v>344</v>
      </c>
      <c r="D343">
        <v>57</v>
      </c>
      <c r="E343">
        <v>0.1656976744186046</v>
      </c>
    </row>
    <row r="344" spans="1:5">
      <c r="A344" s="1">
        <v>342</v>
      </c>
      <c r="B344">
        <v>0.2263902723789215</v>
      </c>
      <c r="C344">
        <v>345</v>
      </c>
      <c r="D344">
        <v>57</v>
      </c>
      <c r="E344">
        <v>0.1652173913043478</v>
      </c>
    </row>
    <row r="345" spans="1:5">
      <c r="A345" s="1">
        <v>343</v>
      </c>
      <c r="B345">
        <v>0.2265925705432892</v>
      </c>
      <c r="C345">
        <v>346</v>
      </c>
      <c r="D345">
        <v>57</v>
      </c>
      <c r="E345">
        <v>0.1647398843930636</v>
      </c>
    </row>
    <row r="346" spans="1:5">
      <c r="A346" s="1">
        <v>344</v>
      </c>
      <c r="B346">
        <v>0.226594939827919</v>
      </c>
      <c r="C346">
        <v>347</v>
      </c>
      <c r="D346">
        <v>57</v>
      </c>
      <c r="E346">
        <v>0.1642651296829971</v>
      </c>
    </row>
    <row r="347" spans="1:5">
      <c r="A347" s="1">
        <v>345</v>
      </c>
      <c r="B347">
        <v>0.226763129234314</v>
      </c>
      <c r="C347">
        <v>348</v>
      </c>
      <c r="D347">
        <v>57</v>
      </c>
      <c r="E347">
        <v>0.1637931034482759</v>
      </c>
    </row>
    <row r="348" spans="1:5">
      <c r="A348" s="1">
        <v>346</v>
      </c>
      <c r="B348">
        <v>0.2272092998027802</v>
      </c>
      <c r="C348">
        <v>349</v>
      </c>
      <c r="D348">
        <v>58</v>
      </c>
      <c r="E348">
        <v>0.166189111747851</v>
      </c>
    </row>
    <row r="349" spans="1:5">
      <c r="A349" s="1">
        <v>347</v>
      </c>
      <c r="B349">
        <v>0.2272400707006454</v>
      </c>
      <c r="C349">
        <v>350</v>
      </c>
      <c r="D349">
        <v>58</v>
      </c>
      <c r="E349">
        <v>0.1657142857142857</v>
      </c>
    </row>
    <row r="350" spans="1:5">
      <c r="A350" s="1">
        <v>348</v>
      </c>
      <c r="B350">
        <v>0.227697879076004</v>
      </c>
      <c r="C350">
        <v>351</v>
      </c>
      <c r="D350">
        <v>59</v>
      </c>
      <c r="E350">
        <v>0.1680911680911681</v>
      </c>
    </row>
    <row r="351" spans="1:5">
      <c r="A351" s="1">
        <v>349</v>
      </c>
      <c r="B351">
        <v>0.2281921952962875</v>
      </c>
      <c r="C351">
        <v>352</v>
      </c>
      <c r="D351">
        <v>59</v>
      </c>
      <c r="E351">
        <v>0.1676136363636364</v>
      </c>
    </row>
    <row r="352" spans="1:5">
      <c r="A352" s="1">
        <v>350</v>
      </c>
      <c r="B352">
        <v>0.2282403409481049</v>
      </c>
      <c r="C352">
        <v>353</v>
      </c>
      <c r="D352">
        <v>59</v>
      </c>
      <c r="E352">
        <v>0.1671388101983003</v>
      </c>
    </row>
    <row r="353" spans="1:5">
      <c r="A353" s="1">
        <v>351</v>
      </c>
      <c r="B353">
        <v>0.2283260077238083</v>
      </c>
      <c r="C353">
        <v>354</v>
      </c>
      <c r="D353">
        <v>59</v>
      </c>
      <c r="E353">
        <v>0.1666666666666667</v>
      </c>
    </row>
    <row r="354" spans="1:5">
      <c r="A354" s="1">
        <v>352</v>
      </c>
      <c r="B354">
        <v>0.2286660671234131</v>
      </c>
      <c r="C354">
        <v>355</v>
      </c>
      <c r="D354">
        <v>59</v>
      </c>
      <c r="E354">
        <v>0.1661971830985915</v>
      </c>
    </row>
    <row r="355" spans="1:5">
      <c r="A355" s="1">
        <v>353</v>
      </c>
      <c r="B355">
        <v>0.2288615703582764</v>
      </c>
      <c r="C355">
        <v>356</v>
      </c>
      <c r="D355">
        <v>59</v>
      </c>
      <c r="E355">
        <v>0.1657303370786517</v>
      </c>
    </row>
    <row r="356" spans="1:5">
      <c r="A356" s="1">
        <v>354</v>
      </c>
      <c r="B356">
        <v>0.2291570603847504</v>
      </c>
      <c r="C356">
        <v>357</v>
      </c>
      <c r="D356">
        <v>59</v>
      </c>
      <c r="E356">
        <v>0.165266106442577</v>
      </c>
    </row>
    <row r="357" spans="1:5">
      <c r="A357" s="1">
        <v>355</v>
      </c>
      <c r="B357">
        <v>0.229196697473526</v>
      </c>
      <c r="C357">
        <v>358</v>
      </c>
      <c r="D357">
        <v>59</v>
      </c>
      <c r="E357">
        <v>0.164804469273743</v>
      </c>
    </row>
    <row r="358" spans="1:5">
      <c r="A358" s="1">
        <v>356</v>
      </c>
      <c r="B358">
        <v>0.2296018451452255</v>
      </c>
      <c r="C358">
        <v>359</v>
      </c>
      <c r="D358">
        <v>59</v>
      </c>
      <c r="E358">
        <v>0.1643454038997214</v>
      </c>
    </row>
    <row r="359" spans="1:5">
      <c r="A359" s="1">
        <v>357</v>
      </c>
      <c r="B359">
        <v>0.2296438664197922</v>
      </c>
      <c r="C359">
        <v>360</v>
      </c>
      <c r="D359">
        <v>59</v>
      </c>
      <c r="E359">
        <v>0.1638888888888889</v>
      </c>
    </row>
    <row r="360" spans="1:5">
      <c r="A360" s="1">
        <v>358</v>
      </c>
      <c r="B360">
        <v>0.2297839373350143</v>
      </c>
      <c r="C360">
        <v>361</v>
      </c>
      <c r="D360">
        <v>59</v>
      </c>
      <c r="E360">
        <v>0.1634349030470914</v>
      </c>
    </row>
    <row r="361" spans="1:5">
      <c r="A361" s="1">
        <v>359</v>
      </c>
      <c r="B361">
        <v>0.2297878861427307</v>
      </c>
      <c r="C361">
        <v>362</v>
      </c>
      <c r="D361">
        <v>59</v>
      </c>
      <c r="E361">
        <v>0.1629834254143646</v>
      </c>
    </row>
    <row r="362" spans="1:5">
      <c r="A362" s="1">
        <v>360</v>
      </c>
      <c r="B362">
        <v>0.2300407439470291</v>
      </c>
      <c r="C362">
        <v>363</v>
      </c>
      <c r="D362">
        <v>59</v>
      </c>
      <c r="E362">
        <v>0.162534435261708</v>
      </c>
    </row>
    <row r="363" spans="1:5">
      <c r="A363" s="1">
        <v>361</v>
      </c>
      <c r="B363">
        <v>0.2302940487861633</v>
      </c>
      <c r="C363">
        <v>364</v>
      </c>
      <c r="D363">
        <v>59</v>
      </c>
      <c r="E363">
        <v>0.1620879120879121</v>
      </c>
    </row>
    <row r="364" spans="1:5">
      <c r="A364" s="1">
        <v>362</v>
      </c>
      <c r="B364">
        <v>0.2303557246923447</v>
      </c>
      <c r="C364">
        <v>365</v>
      </c>
      <c r="D364">
        <v>59</v>
      </c>
      <c r="E364">
        <v>0.1616438356164384</v>
      </c>
    </row>
    <row r="365" spans="1:5">
      <c r="A365" s="1">
        <v>363</v>
      </c>
      <c r="B365">
        <v>0.2305035591125488</v>
      </c>
      <c r="C365">
        <v>366</v>
      </c>
      <c r="D365">
        <v>59</v>
      </c>
      <c r="E365">
        <v>0.1612021857923497</v>
      </c>
    </row>
    <row r="366" spans="1:5">
      <c r="A366" s="1">
        <v>364</v>
      </c>
      <c r="B366">
        <v>0.2308086603879929</v>
      </c>
      <c r="C366">
        <v>367</v>
      </c>
      <c r="D366">
        <v>59</v>
      </c>
      <c r="E366">
        <v>0.1607629427792915</v>
      </c>
    </row>
    <row r="367" spans="1:5">
      <c r="A367" s="1">
        <v>365</v>
      </c>
      <c r="B367">
        <v>0.2308395951986313</v>
      </c>
      <c r="C367">
        <v>368</v>
      </c>
      <c r="D367">
        <v>59</v>
      </c>
      <c r="E367">
        <v>0.1603260869565217</v>
      </c>
    </row>
    <row r="368" spans="1:5">
      <c r="A368" s="1">
        <v>366</v>
      </c>
      <c r="B368">
        <v>0.2311032116413116</v>
      </c>
      <c r="C368">
        <v>369</v>
      </c>
      <c r="D368">
        <v>59</v>
      </c>
      <c r="E368">
        <v>0.1598915989159892</v>
      </c>
    </row>
    <row r="369" spans="1:5">
      <c r="A369" s="1">
        <v>367</v>
      </c>
      <c r="B369">
        <v>0.2311776578426361</v>
      </c>
      <c r="C369">
        <v>370</v>
      </c>
      <c r="D369">
        <v>60</v>
      </c>
      <c r="E369">
        <v>0.1621621621621622</v>
      </c>
    </row>
    <row r="370" spans="1:5">
      <c r="A370" s="1">
        <v>368</v>
      </c>
      <c r="B370">
        <v>0.2313014417886734</v>
      </c>
      <c r="C370">
        <v>371</v>
      </c>
      <c r="D370">
        <v>60</v>
      </c>
      <c r="E370">
        <v>0.1617250673854447</v>
      </c>
    </row>
    <row r="371" spans="1:5">
      <c r="A371" s="1">
        <v>369</v>
      </c>
      <c r="B371">
        <v>0.2313935160636902</v>
      </c>
      <c r="C371">
        <v>372</v>
      </c>
      <c r="D371">
        <v>60</v>
      </c>
      <c r="E371">
        <v>0.1612903225806452</v>
      </c>
    </row>
    <row r="372" spans="1:5">
      <c r="A372" s="1">
        <v>370</v>
      </c>
      <c r="B372">
        <v>0.2314373552799225</v>
      </c>
      <c r="C372">
        <v>373</v>
      </c>
      <c r="D372">
        <v>60</v>
      </c>
      <c r="E372">
        <v>0.160857908847185</v>
      </c>
    </row>
    <row r="373" spans="1:5">
      <c r="A373" s="1">
        <v>371</v>
      </c>
      <c r="B373">
        <v>0.231539785861969</v>
      </c>
      <c r="C373">
        <v>374</v>
      </c>
      <c r="D373">
        <v>60</v>
      </c>
      <c r="E373">
        <v>0.160427807486631</v>
      </c>
    </row>
    <row r="374" spans="1:5">
      <c r="A374" s="1">
        <v>372</v>
      </c>
      <c r="B374">
        <v>0.2317356765270233</v>
      </c>
      <c r="C374">
        <v>375</v>
      </c>
      <c r="D374">
        <v>60</v>
      </c>
      <c r="E374">
        <v>0.16</v>
      </c>
    </row>
    <row r="375" spans="1:5">
      <c r="A375" s="1">
        <v>373</v>
      </c>
      <c r="B375">
        <v>0.2319781184196472</v>
      </c>
      <c r="C375">
        <v>376</v>
      </c>
      <c r="D375">
        <v>61</v>
      </c>
      <c r="E375">
        <v>0.1622340425531915</v>
      </c>
    </row>
    <row r="376" spans="1:5">
      <c r="A376" s="1">
        <v>374</v>
      </c>
      <c r="B376">
        <v>0.2321506440639496</v>
      </c>
      <c r="C376">
        <v>377</v>
      </c>
      <c r="D376">
        <v>61</v>
      </c>
      <c r="E376">
        <v>0.1618037135278515</v>
      </c>
    </row>
    <row r="377" spans="1:5">
      <c r="A377" s="1">
        <v>375</v>
      </c>
      <c r="B377">
        <v>0.2321896553039551</v>
      </c>
      <c r="C377">
        <v>378</v>
      </c>
      <c r="D377">
        <v>61</v>
      </c>
      <c r="E377">
        <v>0.1613756613756614</v>
      </c>
    </row>
    <row r="378" spans="1:5">
      <c r="A378" s="1">
        <v>376</v>
      </c>
      <c r="B378">
        <v>0.2327424287796021</v>
      </c>
      <c r="C378">
        <v>379</v>
      </c>
      <c r="D378">
        <v>61</v>
      </c>
      <c r="E378">
        <v>0.1609498680738786</v>
      </c>
    </row>
    <row r="379" spans="1:5">
      <c r="A379" s="1">
        <v>377</v>
      </c>
      <c r="B379">
        <v>0.2332370281219482</v>
      </c>
      <c r="C379">
        <v>380</v>
      </c>
      <c r="D379">
        <v>61</v>
      </c>
      <c r="E379">
        <v>0.1605263157894737</v>
      </c>
    </row>
    <row r="380" spans="1:5">
      <c r="A380" s="1">
        <v>378</v>
      </c>
      <c r="B380">
        <v>0.233381450176239</v>
      </c>
      <c r="C380">
        <v>381</v>
      </c>
      <c r="D380">
        <v>61</v>
      </c>
      <c r="E380">
        <v>0.1601049868766404</v>
      </c>
    </row>
    <row r="381" spans="1:5">
      <c r="A381" s="1">
        <v>379</v>
      </c>
      <c r="B381">
        <v>0.2334303706884384</v>
      </c>
      <c r="C381">
        <v>382</v>
      </c>
      <c r="D381">
        <v>61</v>
      </c>
      <c r="E381">
        <v>0.1596858638743456</v>
      </c>
    </row>
    <row r="382" spans="1:5">
      <c r="A382" s="1">
        <v>380</v>
      </c>
      <c r="B382">
        <v>0.2339392304420471</v>
      </c>
      <c r="C382">
        <v>383</v>
      </c>
      <c r="D382">
        <v>61</v>
      </c>
      <c r="E382">
        <v>0.1592689295039164</v>
      </c>
    </row>
    <row r="383" spans="1:5">
      <c r="A383" s="1">
        <v>381</v>
      </c>
      <c r="B383">
        <v>0.2340088337659836</v>
      </c>
      <c r="C383">
        <v>384</v>
      </c>
      <c r="D383">
        <v>61</v>
      </c>
      <c r="E383">
        <v>0.1588541666666667</v>
      </c>
    </row>
    <row r="384" spans="1:5">
      <c r="A384" s="1">
        <v>382</v>
      </c>
      <c r="B384">
        <v>0.2341033071279526</v>
      </c>
      <c r="C384">
        <v>385</v>
      </c>
      <c r="D384">
        <v>61</v>
      </c>
      <c r="E384">
        <v>0.1584415584415584</v>
      </c>
    </row>
    <row r="385" spans="1:5">
      <c r="A385" s="1">
        <v>383</v>
      </c>
      <c r="B385">
        <v>0.2348120361566544</v>
      </c>
      <c r="C385">
        <v>386</v>
      </c>
      <c r="D385">
        <v>62</v>
      </c>
      <c r="E385">
        <v>0.1606217616580311</v>
      </c>
    </row>
    <row r="386" spans="1:5">
      <c r="A386" s="1">
        <v>384</v>
      </c>
      <c r="B386">
        <v>0.2352617233991623</v>
      </c>
      <c r="C386">
        <v>387</v>
      </c>
      <c r="D386">
        <v>62</v>
      </c>
      <c r="E386">
        <v>0.1602067183462532</v>
      </c>
    </row>
    <row r="387" spans="1:5">
      <c r="A387" s="1">
        <v>385</v>
      </c>
      <c r="B387">
        <v>0.2353463917970657</v>
      </c>
      <c r="C387">
        <v>388</v>
      </c>
      <c r="D387">
        <v>62</v>
      </c>
      <c r="E387">
        <v>0.1597938144329897</v>
      </c>
    </row>
    <row r="388" spans="1:5">
      <c r="A388" s="1">
        <v>386</v>
      </c>
      <c r="B388">
        <v>0.2354031503200531</v>
      </c>
      <c r="C388">
        <v>389</v>
      </c>
      <c r="D388">
        <v>62</v>
      </c>
      <c r="E388">
        <v>0.1593830334190231</v>
      </c>
    </row>
    <row r="389" spans="1:5">
      <c r="A389" s="1">
        <v>387</v>
      </c>
      <c r="B389">
        <v>0.235492154955864</v>
      </c>
      <c r="C389">
        <v>390</v>
      </c>
      <c r="D389">
        <v>62</v>
      </c>
      <c r="E389">
        <v>0.158974358974359</v>
      </c>
    </row>
    <row r="390" spans="1:5">
      <c r="A390" s="1">
        <v>388</v>
      </c>
      <c r="B390">
        <v>0.2355709969997406</v>
      </c>
      <c r="C390">
        <v>391</v>
      </c>
      <c r="D390">
        <v>62</v>
      </c>
      <c r="E390">
        <v>0.1585677749360614</v>
      </c>
    </row>
    <row r="391" spans="1:5">
      <c r="A391" s="1">
        <v>389</v>
      </c>
      <c r="B391">
        <v>0.2358086109161377</v>
      </c>
      <c r="C391">
        <v>392</v>
      </c>
      <c r="D391">
        <v>62</v>
      </c>
      <c r="E391">
        <v>0.1581632653061225</v>
      </c>
    </row>
    <row r="392" spans="1:5">
      <c r="A392" s="1">
        <v>390</v>
      </c>
      <c r="B392">
        <v>0.2358709424734116</v>
      </c>
      <c r="C392">
        <v>393</v>
      </c>
      <c r="D392">
        <v>62</v>
      </c>
      <c r="E392">
        <v>0.1577608142493639</v>
      </c>
    </row>
    <row r="393" spans="1:5">
      <c r="A393" s="1">
        <v>391</v>
      </c>
      <c r="B393">
        <v>0.2361626178026199</v>
      </c>
      <c r="C393">
        <v>394</v>
      </c>
      <c r="D393">
        <v>62</v>
      </c>
      <c r="E393">
        <v>0.1573604060913706</v>
      </c>
    </row>
    <row r="394" spans="1:5">
      <c r="A394" s="1">
        <v>392</v>
      </c>
      <c r="B394">
        <v>0.2361900955438614</v>
      </c>
      <c r="C394">
        <v>395</v>
      </c>
      <c r="D394">
        <v>62</v>
      </c>
      <c r="E394">
        <v>0.1569620253164557</v>
      </c>
    </row>
    <row r="395" spans="1:5">
      <c r="A395" s="1">
        <v>393</v>
      </c>
      <c r="B395">
        <v>0.2363615483045578</v>
      </c>
      <c r="C395">
        <v>396</v>
      </c>
      <c r="D395">
        <v>63</v>
      </c>
      <c r="E395">
        <v>0.1590909090909091</v>
      </c>
    </row>
    <row r="396" spans="1:5">
      <c r="A396" s="1">
        <v>394</v>
      </c>
      <c r="B396">
        <v>0.2364592850208282</v>
      </c>
      <c r="C396">
        <v>397</v>
      </c>
      <c r="D396">
        <v>63</v>
      </c>
      <c r="E396">
        <v>0.1586901763224181</v>
      </c>
    </row>
    <row r="397" spans="1:5">
      <c r="A397" s="1">
        <v>395</v>
      </c>
      <c r="B397">
        <v>0.2366986274719238</v>
      </c>
      <c r="C397">
        <v>398</v>
      </c>
      <c r="D397">
        <v>64</v>
      </c>
      <c r="E397">
        <v>0.1608040201005025</v>
      </c>
    </row>
    <row r="398" spans="1:5">
      <c r="A398" s="1">
        <v>396</v>
      </c>
      <c r="B398">
        <v>0.2368579804897308</v>
      </c>
      <c r="C398">
        <v>399</v>
      </c>
      <c r="D398">
        <v>64</v>
      </c>
      <c r="E398">
        <v>0.1604010025062657</v>
      </c>
    </row>
    <row r="399" spans="1:5">
      <c r="A399" s="1">
        <v>397</v>
      </c>
      <c r="B399">
        <v>0.2368770986795425</v>
      </c>
      <c r="C399">
        <v>400</v>
      </c>
      <c r="D399">
        <v>64</v>
      </c>
      <c r="E399">
        <v>0.16</v>
      </c>
    </row>
    <row r="400" spans="1:5">
      <c r="A400" s="1">
        <v>398</v>
      </c>
      <c r="B400">
        <v>0.2370934337377548</v>
      </c>
      <c r="C400">
        <v>401</v>
      </c>
      <c r="D400">
        <v>64</v>
      </c>
      <c r="E400">
        <v>0.1596009975062344</v>
      </c>
    </row>
    <row r="401" spans="1:5">
      <c r="A401" s="1">
        <v>399</v>
      </c>
      <c r="B401">
        <v>0.2371866703033447</v>
      </c>
      <c r="C401">
        <v>402</v>
      </c>
      <c r="D401">
        <v>64</v>
      </c>
      <c r="E401">
        <v>0.1592039800995025</v>
      </c>
    </row>
    <row r="402" spans="1:5">
      <c r="A402" s="1">
        <v>400</v>
      </c>
      <c r="B402">
        <v>0.2373728901147842</v>
      </c>
      <c r="C402">
        <v>403</v>
      </c>
      <c r="D402">
        <v>65</v>
      </c>
      <c r="E402">
        <v>0.1612903225806452</v>
      </c>
    </row>
    <row r="403" spans="1:5">
      <c r="A403" s="1">
        <v>401</v>
      </c>
      <c r="B403">
        <v>0.2374574244022369</v>
      </c>
      <c r="C403">
        <v>404</v>
      </c>
      <c r="D403">
        <v>65</v>
      </c>
      <c r="E403">
        <v>0.1608910891089109</v>
      </c>
    </row>
    <row r="404" spans="1:5">
      <c r="A404" s="1">
        <v>402</v>
      </c>
      <c r="B404">
        <v>0.2375548034906387</v>
      </c>
      <c r="C404">
        <v>405</v>
      </c>
      <c r="D404">
        <v>65</v>
      </c>
      <c r="E404">
        <v>0.1604938271604938</v>
      </c>
    </row>
    <row r="405" spans="1:5">
      <c r="A405" s="1">
        <v>403</v>
      </c>
      <c r="B405">
        <v>0.2377961575984955</v>
      </c>
      <c r="C405">
        <v>406</v>
      </c>
      <c r="D405">
        <v>65</v>
      </c>
      <c r="E405">
        <v>0.1600985221674877</v>
      </c>
    </row>
    <row r="406" spans="1:5">
      <c r="A406" s="1">
        <v>404</v>
      </c>
      <c r="B406">
        <v>0.2378343939781189</v>
      </c>
      <c r="C406">
        <v>407</v>
      </c>
      <c r="D406">
        <v>65</v>
      </c>
      <c r="E406">
        <v>0.1597051597051597</v>
      </c>
    </row>
    <row r="407" spans="1:5">
      <c r="A407" s="1">
        <v>405</v>
      </c>
      <c r="B407">
        <v>0.2380597293376923</v>
      </c>
      <c r="C407">
        <v>408</v>
      </c>
      <c r="D407">
        <v>65</v>
      </c>
      <c r="E407">
        <v>0.1593137254901961</v>
      </c>
    </row>
    <row r="408" spans="1:5">
      <c r="A408" s="1">
        <v>406</v>
      </c>
      <c r="B408">
        <v>0.238477885723114</v>
      </c>
      <c r="C408">
        <v>409</v>
      </c>
      <c r="D408">
        <v>65</v>
      </c>
      <c r="E408">
        <v>0.1589242053789731</v>
      </c>
    </row>
    <row r="409" spans="1:5">
      <c r="A409" s="1">
        <v>407</v>
      </c>
      <c r="B409">
        <v>0.2388069629669189</v>
      </c>
      <c r="C409">
        <v>410</v>
      </c>
      <c r="D409">
        <v>65</v>
      </c>
      <c r="E409">
        <v>0.1585365853658537</v>
      </c>
    </row>
    <row r="410" spans="1:5">
      <c r="A410" s="1">
        <v>408</v>
      </c>
      <c r="B410">
        <v>0.2392685413360596</v>
      </c>
      <c r="C410">
        <v>411</v>
      </c>
      <c r="D410">
        <v>65</v>
      </c>
      <c r="E410">
        <v>0.1581508515815085</v>
      </c>
    </row>
    <row r="411" spans="1:5">
      <c r="A411" s="1">
        <v>409</v>
      </c>
      <c r="B411">
        <v>0.2393481880426407</v>
      </c>
      <c r="C411">
        <v>412</v>
      </c>
      <c r="D411">
        <v>65</v>
      </c>
      <c r="E411">
        <v>0.1577669902912621</v>
      </c>
    </row>
    <row r="412" spans="1:5">
      <c r="A412" s="1">
        <v>410</v>
      </c>
      <c r="B412">
        <v>0.2393917441368103</v>
      </c>
      <c r="C412">
        <v>413</v>
      </c>
      <c r="D412">
        <v>65</v>
      </c>
      <c r="E412">
        <v>0.1573849878934625</v>
      </c>
    </row>
    <row r="413" spans="1:5">
      <c r="A413" s="1">
        <v>411</v>
      </c>
      <c r="B413">
        <v>0.2394533902406693</v>
      </c>
      <c r="C413">
        <v>414</v>
      </c>
      <c r="D413">
        <v>65</v>
      </c>
      <c r="E413">
        <v>0.1570048309178744</v>
      </c>
    </row>
    <row r="414" spans="1:5">
      <c r="A414" s="1">
        <v>412</v>
      </c>
      <c r="B414">
        <v>0.2395232319831848</v>
      </c>
      <c r="C414">
        <v>415</v>
      </c>
      <c r="D414">
        <v>65</v>
      </c>
      <c r="E414">
        <v>0.1566265060240964</v>
      </c>
    </row>
    <row r="415" spans="1:5">
      <c r="A415" s="1">
        <v>413</v>
      </c>
      <c r="B415">
        <v>0.2396860867738724</v>
      </c>
      <c r="C415">
        <v>416</v>
      </c>
      <c r="D415">
        <v>65</v>
      </c>
      <c r="E415">
        <v>0.15625</v>
      </c>
    </row>
    <row r="416" spans="1:5">
      <c r="A416" s="1">
        <v>414</v>
      </c>
      <c r="B416">
        <v>0.2398156523704529</v>
      </c>
      <c r="C416">
        <v>417</v>
      </c>
      <c r="D416">
        <v>66</v>
      </c>
      <c r="E416">
        <v>0.158273381294964</v>
      </c>
    </row>
    <row r="417" spans="1:5">
      <c r="A417" s="1">
        <v>415</v>
      </c>
      <c r="B417">
        <v>0.2405855804681778</v>
      </c>
      <c r="C417">
        <v>418</v>
      </c>
      <c r="D417">
        <v>66</v>
      </c>
      <c r="E417">
        <v>0.1578947368421053</v>
      </c>
    </row>
    <row r="418" spans="1:5">
      <c r="A418" s="1">
        <v>416</v>
      </c>
      <c r="B418">
        <v>0.2406246215105057</v>
      </c>
      <c r="C418">
        <v>419</v>
      </c>
      <c r="D418">
        <v>67</v>
      </c>
      <c r="E418">
        <v>0.1599045346062052</v>
      </c>
    </row>
    <row r="419" spans="1:5">
      <c r="A419" s="1">
        <v>417</v>
      </c>
      <c r="B419">
        <v>0.2408591210842133</v>
      </c>
      <c r="C419">
        <v>420</v>
      </c>
      <c r="D419">
        <v>67</v>
      </c>
      <c r="E419">
        <v>0.1595238095238095</v>
      </c>
    </row>
    <row r="420" spans="1:5">
      <c r="A420" s="1">
        <v>418</v>
      </c>
      <c r="B420">
        <v>0.2409501075744629</v>
      </c>
      <c r="C420">
        <v>421</v>
      </c>
      <c r="D420">
        <v>67</v>
      </c>
      <c r="E420">
        <v>0.159144893111639</v>
      </c>
    </row>
    <row r="421" spans="1:5">
      <c r="A421" s="1">
        <v>419</v>
      </c>
      <c r="B421">
        <v>0.2409960478544235</v>
      </c>
      <c r="C421">
        <v>422</v>
      </c>
      <c r="D421">
        <v>67</v>
      </c>
      <c r="E421">
        <v>0.1587677725118483</v>
      </c>
    </row>
    <row r="422" spans="1:5">
      <c r="A422" s="1">
        <v>420</v>
      </c>
      <c r="B422">
        <v>0.2414956241846085</v>
      </c>
      <c r="C422">
        <v>423</v>
      </c>
      <c r="D422">
        <v>67</v>
      </c>
      <c r="E422">
        <v>0.1583924349881797</v>
      </c>
    </row>
    <row r="423" spans="1:5">
      <c r="A423" s="1">
        <v>421</v>
      </c>
      <c r="B423">
        <v>0.2416124641895294</v>
      </c>
      <c r="C423">
        <v>424</v>
      </c>
      <c r="D423">
        <v>68</v>
      </c>
      <c r="E423">
        <v>0.160377358490566</v>
      </c>
    </row>
    <row r="424" spans="1:5">
      <c r="A424" s="1">
        <v>422</v>
      </c>
      <c r="B424">
        <v>0.2420734763145447</v>
      </c>
      <c r="C424">
        <v>425</v>
      </c>
      <c r="D424">
        <v>68</v>
      </c>
      <c r="E424">
        <v>0.16</v>
      </c>
    </row>
    <row r="425" spans="1:5">
      <c r="A425" s="1">
        <v>423</v>
      </c>
      <c r="B425">
        <v>0.2423246651887894</v>
      </c>
      <c r="C425">
        <v>426</v>
      </c>
      <c r="D425">
        <v>68</v>
      </c>
      <c r="E425">
        <v>0.1596244131455399</v>
      </c>
    </row>
    <row r="426" spans="1:5">
      <c r="A426" s="1">
        <v>424</v>
      </c>
      <c r="B426">
        <v>0.2429617792367935</v>
      </c>
      <c r="C426">
        <v>427</v>
      </c>
      <c r="D426">
        <v>68</v>
      </c>
      <c r="E426">
        <v>0.1592505854800937</v>
      </c>
    </row>
    <row r="427" spans="1:5">
      <c r="A427" s="1">
        <v>425</v>
      </c>
      <c r="B427">
        <v>0.2430669516324997</v>
      </c>
      <c r="C427">
        <v>428</v>
      </c>
      <c r="D427">
        <v>69</v>
      </c>
      <c r="E427">
        <v>0.161214953271028</v>
      </c>
    </row>
    <row r="428" spans="1:5">
      <c r="A428" s="1">
        <v>426</v>
      </c>
      <c r="B428">
        <v>0.2432029396295547</v>
      </c>
      <c r="C428">
        <v>429</v>
      </c>
      <c r="D428">
        <v>69</v>
      </c>
      <c r="E428">
        <v>0.1608391608391608</v>
      </c>
    </row>
    <row r="429" spans="1:5">
      <c r="A429" s="1">
        <v>427</v>
      </c>
      <c r="B429">
        <v>0.243278980255127</v>
      </c>
      <c r="C429">
        <v>431</v>
      </c>
      <c r="D429">
        <v>71</v>
      </c>
      <c r="E429">
        <v>0.1647331786542924</v>
      </c>
    </row>
    <row r="430" spans="1:5">
      <c r="A430" s="1">
        <v>428</v>
      </c>
      <c r="B430">
        <v>0.2432897686958313</v>
      </c>
      <c r="C430">
        <v>432</v>
      </c>
      <c r="D430">
        <v>71</v>
      </c>
      <c r="E430">
        <v>0.1643518518518519</v>
      </c>
    </row>
    <row r="431" spans="1:5">
      <c r="A431" s="1">
        <v>429</v>
      </c>
      <c r="B431">
        <v>0.2433851659297943</v>
      </c>
      <c r="C431">
        <v>433</v>
      </c>
      <c r="D431">
        <v>71</v>
      </c>
      <c r="E431">
        <v>0.1639722863741339</v>
      </c>
    </row>
    <row r="432" spans="1:5">
      <c r="A432" s="1">
        <v>430</v>
      </c>
      <c r="B432">
        <v>0.243748739361763</v>
      </c>
      <c r="C432">
        <v>434</v>
      </c>
      <c r="D432">
        <v>71</v>
      </c>
      <c r="E432">
        <v>0.163594470046083</v>
      </c>
    </row>
    <row r="433" spans="1:5">
      <c r="A433" s="1">
        <v>431</v>
      </c>
      <c r="B433">
        <v>0.2438160926103592</v>
      </c>
      <c r="C433">
        <v>435</v>
      </c>
      <c r="D433">
        <v>71</v>
      </c>
      <c r="E433">
        <v>0.1632183908045977</v>
      </c>
    </row>
    <row r="434" spans="1:5">
      <c r="A434" s="1">
        <v>432</v>
      </c>
      <c r="B434">
        <v>0.2443217039108276</v>
      </c>
      <c r="C434">
        <v>436</v>
      </c>
      <c r="D434">
        <v>72</v>
      </c>
      <c r="E434">
        <v>0.1651376146788991</v>
      </c>
    </row>
    <row r="435" spans="1:5">
      <c r="A435" s="1">
        <v>433</v>
      </c>
      <c r="B435">
        <v>0.2443704754114151</v>
      </c>
      <c r="C435">
        <v>437</v>
      </c>
      <c r="D435">
        <v>72</v>
      </c>
      <c r="E435">
        <v>0.1647597254004577</v>
      </c>
    </row>
    <row r="436" spans="1:5">
      <c r="A436" s="1">
        <v>434</v>
      </c>
      <c r="B436">
        <v>0.2443787902593613</v>
      </c>
      <c r="C436">
        <v>438</v>
      </c>
      <c r="D436">
        <v>73</v>
      </c>
      <c r="E436">
        <v>0.1666666666666667</v>
      </c>
    </row>
    <row r="437" spans="1:5">
      <c r="A437" s="1">
        <v>435</v>
      </c>
      <c r="B437">
        <v>0.2443934679031372</v>
      </c>
      <c r="C437">
        <v>439</v>
      </c>
      <c r="D437">
        <v>74</v>
      </c>
      <c r="E437">
        <v>0.1685649202733485</v>
      </c>
    </row>
    <row r="438" spans="1:5">
      <c r="A438" s="1">
        <v>436</v>
      </c>
      <c r="B438">
        <v>0.2445556819438934</v>
      </c>
      <c r="C438">
        <v>440</v>
      </c>
      <c r="D438">
        <v>74</v>
      </c>
      <c r="E438">
        <v>0.1681818181818182</v>
      </c>
    </row>
    <row r="439" spans="1:5">
      <c r="A439" s="1">
        <v>437</v>
      </c>
      <c r="B439">
        <v>0.2451810389757156</v>
      </c>
      <c r="C439">
        <v>441</v>
      </c>
      <c r="D439">
        <v>74</v>
      </c>
      <c r="E439">
        <v>0.1678004535147392</v>
      </c>
    </row>
    <row r="440" spans="1:5">
      <c r="A440" s="1">
        <v>438</v>
      </c>
      <c r="B440">
        <v>0.2452024817466736</v>
      </c>
      <c r="C440">
        <v>442</v>
      </c>
      <c r="D440">
        <v>74</v>
      </c>
      <c r="E440">
        <v>0.167420814479638</v>
      </c>
    </row>
    <row r="441" spans="1:5">
      <c r="A441" s="1">
        <v>439</v>
      </c>
      <c r="B441">
        <v>0.2452997863292694</v>
      </c>
      <c r="C441">
        <v>443</v>
      </c>
      <c r="D441">
        <v>74</v>
      </c>
      <c r="E441">
        <v>0.1670428893905192</v>
      </c>
    </row>
    <row r="442" spans="1:5">
      <c r="A442" s="1">
        <v>440</v>
      </c>
      <c r="B442">
        <v>0.2457229346036911</v>
      </c>
      <c r="C442">
        <v>444</v>
      </c>
      <c r="D442">
        <v>74</v>
      </c>
      <c r="E442">
        <v>0.1666666666666667</v>
      </c>
    </row>
    <row r="443" spans="1:5">
      <c r="A443" s="1">
        <v>441</v>
      </c>
      <c r="B443">
        <v>0.2459871917963028</v>
      </c>
      <c r="C443">
        <v>445</v>
      </c>
      <c r="D443">
        <v>74</v>
      </c>
      <c r="E443">
        <v>0.1662921348314607</v>
      </c>
    </row>
    <row r="444" spans="1:5">
      <c r="A444" s="1">
        <v>442</v>
      </c>
      <c r="B444">
        <v>0.2460189014673233</v>
      </c>
      <c r="C444">
        <v>446</v>
      </c>
      <c r="D444">
        <v>74</v>
      </c>
      <c r="E444">
        <v>0.1659192825112108</v>
      </c>
    </row>
    <row r="445" spans="1:5">
      <c r="A445" s="1">
        <v>443</v>
      </c>
      <c r="B445">
        <v>0.2461001574993134</v>
      </c>
      <c r="C445">
        <v>447</v>
      </c>
      <c r="D445">
        <v>74</v>
      </c>
      <c r="E445">
        <v>0.1655480984340045</v>
      </c>
    </row>
    <row r="446" spans="1:5">
      <c r="A446" s="1">
        <v>444</v>
      </c>
      <c r="B446">
        <v>0.2461119741201401</v>
      </c>
      <c r="C446">
        <v>448</v>
      </c>
      <c r="D446">
        <v>75</v>
      </c>
      <c r="E446">
        <v>0.1674107142857143</v>
      </c>
    </row>
    <row r="447" spans="1:5">
      <c r="A447" s="1">
        <v>445</v>
      </c>
      <c r="B447">
        <v>0.2467250376939774</v>
      </c>
      <c r="C447">
        <v>449</v>
      </c>
      <c r="D447">
        <v>75</v>
      </c>
      <c r="E447">
        <v>0.1670378619153675</v>
      </c>
    </row>
    <row r="448" spans="1:5">
      <c r="A448" s="1">
        <v>446</v>
      </c>
      <c r="B448">
        <v>0.2470871955156326</v>
      </c>
      <c r="C448">
        <v>450</v>
      </c>
      <c r="D448">
        <v>76</v>
      </c>
      <c r="E448">
        <v>0.1688888888888889</v>
      </c>
    </row>
    <row r="449" spans="1:5">
      <c r="A449" s="1">
        <v>447</v>
      </c>
      <c r="B449">
        <v>0.2472610175609589</v>
      </c>
      <c r="C449">
        <v>451</v>
      </c>
      <c r="D449">
        <v>76</v>
      </c>
      <c r="E449">
        <v>0.1685144124168514</v>
      </c>
    </row>
    <row r="450" spans="1:5">
      <c r="A450" s="1">
        <v>448</v>
      </c>
      <c r="B450">
        <v>0.2473891377449036</v>
      </c>
      <c r="C450">
        <v>452</v>
      </c>
      <c r="D450">
        <v>76</v>
      </c>
      <c r="E450">
        <v>0.168141592920354</v>
      </c>
    </row>
    <row r="451" spans="1:5">
      <c r="A451" s="1">
        <v>449</v>
      </c>
      <c r="B451">
        <v>0.2475181818008423</v>
      </c>
      <c r="C451">
        <v>453</v>
      </c>
      <c r="D451">
        <v>76</v>
      </c>
      <c r="E451">
        <v>0.1677704194260486</v>
      </c>
    </row>
    <row r="452" spans="1:5">
      <c r="A452" s="1">
        <v>450</v>
      </c>
      <c r="B452">
        <v>0.2475535124540329</v>
      </c>
      <c r="C452">
        <v>454</v>
      </c>
      <c r="D452">
        <v>76</v>
      </c>
      <c r="E452">
        <v>0.1674008810572687</v>
      </c>
    </row>
    <row r="453" spans="1:5">
      <c r="A453" s="1">
        <v>451</v>
      </c>
      <c r="B453">
        <v>0.2477070093154907</v>
      </c>
      <c r="C453">
        <v>455</v>
      </c>
      <c r="D453">
        <v>76</v>
      </c>
      <c r="E453">
        <v>0.167032967032967</v>
      </c>
    </row>
    <row r="454" spans="1:5">
      <c r="A454" s="1">
        <v>452</v>
      </c>
      <c r="B454">
        <v>0.2477356344461441</v>
      </c>
      <c r="C454">
        <v>456</v>
      </c>
      <c r="D454">
        <v>76</v>
      </c>
      <c r="E454">
        <v>0.1666666666666667</v>
      </c>
    </row>
    <row r="455" spans="1:5">
      <c r="A455" s="1">
        <v>453</v>
      </c>
      <c r="B455">
        <v>0.2477403581142426</v>
      </c>
      <c r="C455">
        <v>457</v>
      </c>
      <c r="D455">
        <v>76</v>
      </c>
      <c r="E455">
        <v>0.1663019693654267</v>
      </c>
    </row>
    <row r="456" spans="1:5">
      <c r="A456" s="1">
        <v>454</v>
      </c>
      <c r="B456">
        <v>0.2480979561805725</v>
      </c>
      <c r="C456">
        <v>458</v>
      </c>
      <c r="D456">
        <v>76</v>
      </c>
      <c r="E456">
        <v>0.165938864628821</v>
      </c>
    </row>
    <row r="457" spans="1:5">
      <c r="A457" s="1">
        <v>455</v>
      </c>
      <c r="B457">
        <v>0.2482241839170456</v>
      </c>
      <c r="C457">
        <v>459</v>
      </c>
      <c r="D457">
        <v>76</v>
      </c>
      <c r="E457">
        <v>0.1655773420479303</v>
      </c>
    </row>
    <row r="458" spans="1:5">
      <c r="A458" s="1">
        <v>456</v>
      </c>
      <c r="B458">
        <v>0.248426541686058</v>
      </c>
      <c r="C458">
        <v>460</v>
      </c>
      <c r="D458">
        <v>76</v>
      </c>
      <c r="E458">
        <v>0.1652173913043478</v>
      </c>
    </row>
    <row r="459" spans="1:5">
      <c r="A459" s="1">
        <v>457</v>
      </c>
      <c r="B459">
        <v>0.2491077780723572</v>
      </c>
      <c r="C459">
        <v>461</v>
      </c>
      <c r="D459">
        <v>76</v>
      </c>
      <c r="E459">
        <v>0.1648590021691974</v>
      </c>
    </row>
    <row r="460" spans="1:5">
      <c r="A460" s="1">
        <v>458</v>
      </c>
      <c r="B460">
        <v>0.2492759227752686</v>
      </c>
      <c r="C460">
        <v>462</v>
      </c>
      <c r="D460">
        <v>76</v>
      </c>
      <c r="E460">
        <v>0.1645021645021645</v>
      </c>
    </row>
    <row r="461" spans="1:5">
      <c r="A461" s="1">
        <v>459</v>
      </c>
      <c r="B461">
        <v>0.2497200965881348</v>
      </c>
      <c r="C461">
        <v>463</v>
      </c>
      <c r="D461">
        <v>77</v>
      </c>
      <c r="E461">
        <v>0.1663066954643629</v>
      </c>
    </row>
    <row r="462" spans="1:5">
      <c r="A462" s="1">
        <v>460</v>
      </c>
      <c r="B462">
        <v>0.2497292757034302</v>
      </c>
      <c r="C462">
        <v>464</v>
      </c>
      <c r="D462">
        <v>77</v>
      </c>
      <c r="E462">
        <v>0.165948275862069</v>
      </c>
    </row>
    <row r="463" spans="1:5">
      <c r="A463" s="1">
        <v>461</v>
      </c>
      <c r="B463">
        <v>0.2498751133680344</v>
      </c>
      <c r="C463">
        <v>465</v>
      </c>
      <c r="D463">
        <v>77</v>
      </c>
      <c r="E463">
        <v>0.1655913978494624</v>
      </c>
    </row>
    <row r="464" spans="1:5">
      <c r="A464" s="1">
        <v>462</v>
      </c>
      <c r="B464">
        <v>0.2501057088375092</v>
      </c>
      <c r="C464">
        <v>466</v>
      </c>
      <c r="D464">
        <v>77</v>
      </c>
      <c r="E464">
        <v>0.1652360515021459</v>
      </c>
    </row>
    <row r="465" spans="1:5">
      <c r="A465" s="1">
        <v>463</v>
      </c>
      <c r="B465">
        <v>0.2501699924468994</v>
      </c>
      <c r="C465">
        <v>467</v>
      </c>
      <c r="D465">
        <v>77</v>
      </c>
      <c r="E465">
        <v>0.164882226980728</v>
      </c>
    </row>
    <row r="466" spans="1:5">
      <c r="A466" s="1">
        <v>464</v>
      </c>
      <c r="B466">
        <v>0.2502851784229279</v>
      </c>
      <c r="C466">
        <v>468</v>
      </c>
      <c r="D466">
        <v>77</v>
      </c>
      <c r="E466">
        <v>0.1645299145299145</v>
      </c>
    </row>
    <row r="467" spans="1:5">
      <c r="A467" s="1">
        <v>465</v>
      </c>
      <c r="B467">
        <v>0.2503700256347656</v>
      </c>
      <c r="C467">
        <v>469</v>
      </c>
      <c r="D467">
        <v>77</v>
      </c>
      <c r="E467">
        <v>0.1641791044776119</v>
      </c>
    </row>
    <row r="468" spans="1:5">
      <c r="A468" s="1">
        <v>466</v>
      </c>
      <c r="B468">
        <v>0.2504959106445312</v>
      </c>
      <c r="C468">
        <v>470</v>
      </c>
      <c r="D468">
        <v>77</v>
      </c>
      <c r="E468">
        <v>0.1638297872340425</v>
      </c>
    </row>
    <row r="469" spans="1:5">
      <c r="A469" s="1">
        <v>467</v>
      </c>
      <c r="B469">
        <v>0.2505144774913788</v>
      </c>
      <c r="C469">
        <v>471</v>
      </c>
      <c r="D469">
        <v>77</v>
      </c>
      <c r="E469">
        <v>0.1634819532908705</v>
      </c>
    </row>
    <row r="470" spans="1:5">
      <c r="A470" s="1">
        <v>468</v>
      </c>
      <c r="B470">
        <v>0.2505265772342682</v>
      </c>
      <c r="C470">
        <v>472</v>
      </c>
      <c r="D470">
        <v>78</v>
      </c>
      <c r="E470">
        <v>0.1652542372881356</v>
      </c>
    </row>
    <row r="471" spans="1:5">
      <c r="A471" s="1">
        <v>469</v>
      </c>
      <c r="B471">
        <v>0.2509743273258209</v>
      </c>
      <c r="C471">
        <v>473</v>
      </c>
      <c r="D471">
        <v>78</v>
      </c>
      <c r="E471">
        <v>0.1649048625792812</v>
      </c>
    </row>
    <row r="472" spans="1:5">
      <c r="A472" s="1">
        <v>470</v>
      </c>
      <c r="B472">
        <v>0.2511952519416809</v>
      </c>
      <c r="C472">
        <v>474</v>
      </c>
      <c r="D472">
        <v>78</v>
      </c>
      <c r="E472">
        <v>0.1645569620253164</v>
      </c>
    </row>
    <row r="473" spans="1:5">
      <c r="A473" s="1">
        <v>471</v>
      </c>
      <c r="B473">
        <v>0.2512595355510712</v>
      </c>
      <c r="C473">
        <v>475</v>
      </c>
      <c r="D473">
        <v>78</v>
      </c>
      <c r="E473">
        <v>0.1642105263157895</v>
      </c>
    </row>
    <row r="474" spans="1:5">
      <c r="A474" s="1">
        <v>472</v>
      </c>
      <c r="B474">
        <v>0.2513982355594635</v>
      </c>
      <c r="C474">
        <v>476</v>
      </c>
      <c r="D474">
        <v>78</v>
      </c>
      <c r="E474">
        <v>0.1638655462184874</v>
      </c>
    </row>
    <row r="475" spans="1:5">
      <c r="A475" s="1">
        <v>473</v>
      </c>
      <c r="B475">
        <v>0.2515056431293488</v>
      </c>
      <c r="C475">
        <v>477</v>
      </c>
      <c r="D475">
        <v>79</v>
      </c>
      <c r="E475">
        <v>0.1656184486373166</v>
      </c>
    </row>
    <row r="476" spans="1:5">
      <c r="A476" s="1">
        <v>474</v>
      </c>
      <c r="B476">
        <v>0.2515980899333954</v>
      </c>
      <c r="C476">
        <v>478</v>
      </c>
      <c r="D476">
        <v>79</v>
      </c>
      <c r="E476">
        <v>0.1652719665271966</v>
      </c>
    </row>
    <row r="477" spans="1:5">
      <c r="A477" s="1">
        <v>475</v>
      </c>
      <c r="B477">
        <v>0.2517691254615784</v>
      </c>
      <c r="C477">
        <v>479</v>
      </c>
      <c r="D477">
        <v>80</v>
      </c>
      <c r="E477">
        <v>0.1670146137787056</v>
      </c>
    </row>
    <row r="478" spans="1:5">
      <c r="A478" s="1">
        <v>476</v>
      </c>
      <c r="B478">
        <v>0.2520003318786621</v>
      </c>
      <c r="C478">
        <v>480</v>
      </c>
      <c r="D478">
        <v>80</v>
      </c>
      <c r="E478">
        <v>0.1666666666666667</v>
      </c>
    </row>
    <row r="479" spans="1:5">
      <c r="A479" s="1">
        <v>477</v>
      </c>
      <c r="B479">
        <v>0.2520343065261841</v>
      </c>
      <c r="C479">
        <v>481</v>
      </c>
      <c r="D479">
        <v>80</v>
      </c>
      <c r="E479">
        <v>0.1663201663201663</v>
      </c>
    </row>
    <row r="480" spans="1:5">
      <c r="A480" s="1">
        <v>478</v>
      </c>
      <c r="B480">
        <v>0.2520803213119507</v>
      </c>
      <c r="C480">
        <v>482</v>
      </c>
      <c r="D480">
        <v>80</v>
      </c>
      <c r="E480">
        <v>0.1659751037344398</v>
      </c>
    </row>
    <row r="481" spans="1:5">
      <c r="A481" s="1">
        <v>479</v>
      </c>
      <c r="B481">
        <v>0.25216144323349</v>
      </c>
      <c r="C481">
        <v>483</v>
      </c>
      <c r="D481">
        <v>80</v>
      </c>
      <c r="E481">
        <v>0.1656314699792961</v>
      </c>
    </row>
    <row r="482" spans="1:5">
      <c r="A482" s="1">
        <v>480</v>
      </c>
      <c r="B482">
        <v>0.2522453367710114</v>
      </c>
      <c r="C482">
        <v>484</v>
      </c>
      <c r="D482">
        <v>81</v>
      </c>
      <c r="E482">
        <v>0.1673553719008264</v>
      </c>
    </row>
    <row r="483" spans="1:5">
      <c r="A483" s="1">
        <v>481</v>
      </c>
      <c r="B483">
        <v>0.2524339258670807</v>
      </c>
      <c r="C483">
        <v>485</v>
      </c>
      <c r="D483">
        <v>81</v>
      </c>
      <c r="E483">
        <v>0.1670103092783505</v>
      </c>
    </row>
    <row r="484" spans="1:5">
      <c r="A484" s="1">
        <v>482</v>
      </c>
      <c r="B484">
        <v>0.2528196275234222</v>
      </c>
      <c r="C484">
        <v>486</v>
      </c>
      <c r="D484">
        <v>81</v>
      </c>
      <c r="E484">
        <v>0.1666666666666667</v>
      </c>
    </row>
    <row r="485" spans="1:5">
      <c r="A485" s="1">
        <v>483</v>
      </c>
      <c r="B485">
        <v>0.252871036529541</v>
      </c>
      <c r="C485">
        <v>487</v>
      </c>
      <c r="D485">
        <v>81</v>
      </c>
      <c r="E485">
        <v>0.1663244353182751</v>
      </c>
    </row>
    <row r="486" spans="1:5">
      <c r="A486" s="1">
        <v>484</v>
      </c>
      <c r="B486">
        <v>0.2530075311660767</v>
      </c>
      <c r="C486">
        <v>488</v>
      </c>
      <c r="D486">
        <v>81</v>
      </c>
      <c r="E486">
        <v>0.165983606557377</v>
      </c>
    </row>
    <row r="487" spans="1:5">
      <c r="A487" s="1">
        <v>485</v>
      </c>
      <c r="B487">
        <v>0.2530634999275208</v>
      </c>
      <c r="C487">
        <v>489</v>
      </c>
      <c r="D487">
        <v>81</v>
      </c>
      <c r="E487">
        <v>0.1656441717791411</v>
      </c>
    </row>
    <row r="488" spans="1:5">
      <c r="A488" s="1">
        <v>486</v>
      </c>
      <c r="B488">
        <v>0.2530911266803741</v>
      </c>
      <c r="C488">
        <v>490</v>
      </c>
      <c r="D488">
        <v>81</v>
      </c>
      <c r="E488">
        <v>0.1653061224489796</v>
      </c>
    </row>
    <row r="489" spans="1:5">
      <c r="A489" s="1">
        <v>487</v>
      </c>
      <c r="B489">
        <v>0.2530930042266846</v>
      </c>
      <c r="C489">
        <v>491</v>
      </c>
      <c r="D489">
        <v>81</v>
      </c>
      <c r="E489">
        <v>0.164969450101833</v>
      </c>
    </row>
    <row r="490" spans="1:5">
      <c r="A490" s="1">
        <v>488</v>
      </c>
      <c r="B490">
        <v>0.2530980706214905</v>
      </c>
      <c r="C490">
        <v>492</v>
      </c>
      <c r="D490">
        <v>81</v>
      </c>
      <c r="E490">
        <v>0.1646341463414634</v>
      </c>
    </row>
    <row r="491" spans="1:5">
      <c r="A491" s="1">
        <v>489</v>
      </c>
      <c r="B491">
        <v>0.2534577548503876</v>
      </c>
      <c r="C491">
        <v>493</v>
      </c>
      <c r="D491">
        <v>81</v>
      </c>
      <c r="E491">
        <v>0.1643002028397566</v>
      </c>
    </row>
    <row r="492" spans="1:5">
      <c r="A492" s="1">
        <v>490</v>
      </c>
      <c r="B492">
        <v>0.2540518045425415</v>
      </c>
      <c r="C492">
        <v>494</v>
      </c>
      <c r="D492">
        <v>82</v>
      </c>
      <c r="E492">
        <v>0.1659919028340081</v>
      </c>
    </row>
    <row r="493" spans="1:5">
      <c r="A493" s="1">
        <v>491</v>
      </c>
      <c r="B493">
        <v>0.2542039155960083</v>
      </c>
      <c r="C493">
        <v>495</v>
      </c>
      <c r="D493">
        <v>82</v>
      </c>
      <c r="E493">
        <v>0.1656565656565657</v>
      </c>
    </row>
    <row r="494" spans="1:5">
      <c r="A494" s="1">
        <v>492</v>
      </c>
      <c r="B494">
        <v>0.2543275654315948</v>
      </c>
      <c r="C494">
        <v>496</v>
      </c>
      <c r="D494">
        <v>82</v>
      </c>
      <c r="E494">
        <v>0.1653225806451613</v>
      </c>
    </row>
    <row r="495" spans="1:5">
      <c r="A495" s="1">
        <v>493</v>
      </c>
      <c r="B495">
        <v>0.2544921338558197</v>
      </c>
      <c r="C495">
        <v>497</v>
      </c>
      <c r="D495">
        <v>82</v>
      </c>
      <c r="E495">
        <v>0.164989939637827</v>
      </c>
    </row>
    <row r="496" spans="1:5">
      <c r="A496" s="1">
        <v>494</v>
      </c>
      <c r="B496">
        <v>0.2545303404331207</v>
      </c>
      <c r="C496">
        <v>498</v>
      </c>
      <c r="D496">
        <v>82</v>
      </c>
      <c r="E496">
        <v>0.1646586345381526</v>
      </c>
    </row>
    <row r="497" spans="1:5">
      <c r="A497" s="1">
        <v>495</v>
      </c>
      <c r="B497">
        <v>0.2548495531082153</v>
      </c>
      <c r="C497">
        <v>499</v>
      </c>
      <c r="D497">
        <v>82</v>
      </c>
      <c r="E497">
        <v>0.1643286573146293</v>
      </c>
    </row>
    <row r="498" spans="1:5">
      <c r="A498" s="1">
        <v>496</v>
      </c>
      <c r="B498">
        <v>0.2549264132976532</v>
      </c>
      <c r="C498">
        <v>500</v>
      </c>
      <c r="D498">
        <v>82</v>
      </c>
      <c r="E498">
        <v>0.164</v>
      </c>
    </row>
    <row r="499" spans="1:5">
      <c r="A499" s="1">
        <v>497</v>
      </c>
      <c r="B499">
        <v>0.2554070353507996</v>
      </c>
      <c r="C499">
        <v>501</v>
      </c>
      <c r="D499">
        <v>82</v>
      </c>
      <c r="E499">
        <v>0.1636726546906188</v>
      </c>
    </row>
    <row r="500" spans="1:5">
      <c r="A500" s="1">
        <v>498</v>
      </c>
      <c r="B500">
        <v>0.2555399537086487</v>
      </c>
      <c r="C500">
        <v>502</v>
      </c>
      <c r="D500">
        <v>82</v>
      </c>
      <c r="E500">
        <v>0.1633466135458167</v>
      </c>
    </row>
    <row r="501" spans="1:5">
      <c r="A501" s="1">
        <v>499</v>
      </c>
      <c r="B501">
        <v>0.2559552490711212</v>
      </c>
      <c r="C501">
        <v>503</v>
      </c>
      <c r="D501">
        <v>82</v>
      </c>
      <c r="E501">
        <v>0.1630218687872763</v>
      </c>
    </row>
    <row r="502" spans="1:5">
      <c r="A502" s="1">
        <v>500</v>
      </c>
      <c r="B502">
        <v>0.2560648322105408</v>
      </c>
      <c r="C502">
        <v>504</v>
      </c>
      <c r="D502">
        <v>83</v>
      </c>
      <c r="E502">
        <v>0.1646825396825397</v>
      </c>
    </row>
    <row r="503" spans="1:5">
      <c r="A503" s="1">
        <v>501</v>
      </c>
      <c r="B503">
        <v>0.2560889720916748</v>
      </c>
      <c r="C503">
        <v>505</v>
      </c>
      <c r="D503">
        <v>83</v>
      </c>
      <c r="E503">
        <v>0.1643564356435644</v>
      </c>
    </row>
    <row r="504" spans="1:5">
      <c r="A504" s="1">
        <v>502</v>
      </c>
      <c r="B504">
        <v>0.2561739385128021</v>
      </c>
      <c r="C504">
        <v>506</v>
      </c>
      <c r="D504">
        <v>84</v>
      </c>
      <c r="E504">
        <v>0.1660079051383399</v>
      </c>
    </row>
    <row r="505" spans="1:5">
      <c r="A505" s="1">
        <v>503</v>
      </c>
      <c r="B505">
        <v>0.2565313875675201</v>
      </c>
      <c r="C505">
        <v>507</v>
      </c>
      <c r="D505">
        <v>84</v>
      </c>
      <c r="E505">
        <v>0.1656804733727811</v>
      </c>
    </row>
    <row r="506" spans="1:5">
      <c r="A506" s="1">
        <v>504</v>
      </c>
      <c r="B506">
        <v>0.256542980670929</v>
      </c>
      <c r="C506">
        <v>508</v>
      </c>
      <c r="D506">
        <v>84</v>
      </c>
      <c r="E506">
        <v>0.1653543307086614</v>
      </c>
    </row>
    <row r="507" spans="1:5">
      <c r="A507" s="1">
        <v>505</v>
      </c>
      <c r="B507">
        <v>0.2565435469150543</v>
      </c>
      <c r="C507">
        <v>509</v>
      </c>
      <c r="D507">
        <v>85</v>
      </c>
      <c r="E507">
        <v>0.1669941060903733</v>
      </c>
    </row>
    <row r="508" spans="1:5">
      <c r="A508" s="1">
        <v>506</v>
      </c>
      <c r="B508">
        <v>0.2566933929920197</v>
      </c>
      <c r="C508">
        <v>510</v>
      </c>
      <c r="D508">
        <v>85</v>
      </c>
      <c r="E508">
        <v>0.1666666666666667</v>
      </c>
    </row>
    <row r="509" spans="1:5">
      <c r="A509" s="1">
        <v>507</v>
      </c>
      <c r="B509">
        <v>0.2570269703865051</v>
      </c>
      <c r="C509">
        <v>511</v>
      </c>
      <c r="D509">
        <v>85</v>
      </c>
      <c r="E509">
        <v>0.1663405088062622</v>
      </c>
    </row>
    <row r="510" spans="1:5">
      <c r="A510" s="1">
        <v>508</v>
      </c>
      <c r="B510">
        <v>0.2572917938232422</v>
      </c>
      <c r="C510">
        <v>512</v>
      </c>
      <c r="D510">
        <v>85</v>
      </c>
      <c r="E510">
        <v>0.166015625</v>
      </c>
    </row>
    <row r="511" spans="1:5">
      <c r="A511" s="1">
        <v>509</v>
      </c>
      <c r="B511">
        <v>0.2575015127658844</v>
      </c>
      <c r="C511">
        <v>513</v>
      </c>
      <c r="D511">
        <v>85</v>
      </c>
      <c r="E511">
        <v>0.1656920077972709</v>
      </c>
    </row>
    <row r="512" spans="1:5">
      <c r="A512" s="1">
        <v>510</v>
      </c>
      <c r="B512">
        <v>0.2575984299182892</v>
      </c>
      <c r="C512">
        <v>514</v>
      </c>
      <c r="D512">
        <v>86</v>
      </c>
      <c r="E512">
        <v>0.1673151750972763</v>
      </c>
    </row>
    <row r="513" spans="1:5">
      <c r="A513" s="1">
        <v>511</v>
      </c>
      <c r="B513">
        <v>0.2576287686824799</v>
      </c>
      <c r="C513">
        <v>515</v>
      </c>
      <c r="D513">
        <v>86</v>
      </c>
      <c r="E513">
        <v>0.1669902912621359</v>
      </c>
    </row>
    <row r="514" spans="1:5">
      <c r="A514" s="1">
        <v>512</v>
      </c>
      <c r="B514">
        <v>0.2576498687267303</v>
      </c>
      <c r="C514">
        <v>516</v>
      </c>
      <c r="D514">
        <v>86</v>
      </c>
      <c r="E514">
        <v>0.1666666666666667</v>
      </c>
    </row>
    <row r="515" spans="1:5">
      <c r="A515" s="1">
        <v>513</v>
      </c>
      <c r="B515">
        <v>0.2579027116298676</v>
      </c>
      <c r="C515">
        <v>517</v>
      </c>
      <c r="D515">
        <v>86</v>
      </c>
      <c r="E515">
        <v>0.1663442940038685</v>
      </c>
    </row>
    <row r="516" spans="1:5">
      <c r="A516" s="1">
        <v>514</v>
      </c>
      <c r="B516">
        <v>0.2582124471664429</v>
      </c>
      <c r="C516">
        <v>518</v>
      </c>
      <c r="D516">
        <v>86</v>
      </c>
      <c r="E516">
        <v>0.166023166023166</v>
      </c>
    </row>
    <row r="517" spans="1:5">
      <c r="A517" s="1">
        <v>515</v>
      </c>
      <c r="B517">
        <v>0.2583133280277252</v>
      </c>
      <c r="C517">
        <v>519</v>
      </c>
      <c r="D517">
        <v>86</v>
      </c>
      <c r="E517">
        <v>0.1657032755298651</v>
      </c>
    </row>
    <row r="518" spans="1:5">
      <c r="A518" s="1">
        <v>516</v>
      </c>
      <c r="B518">
        <v>0.2584056854248047</v>
      </c>
      <c r="C518">
        <v>520</v>
      </c>
      <c r="D518">
        <v>86</v>
      </c>
      <c r="E518">
        <v>0.1653846153846154</v>
      </c>
    </row>
    <row r="519" spans="1:5">
      <c r="A519" s="1">
        <v>517</v>
      </c>
      <c r="B519">
        <v>0.2584554553031921</v>
      </c>
      <c r="C519">
        <v>521</v>
      </c>
      <c r="D519">
        <v>86</v>
      </c>
      <c r="E519">
        <v>0.1650671785028791</v>
      </c>
    </row>
    <row r="520" spans="1:5">
      <c r="A520" s="1">
        <v>518</v>
      </c>
      <c r="B520">
        <v>0.2586494982242584</v>
      </c>
      <c r="C520">
        <v>522</v>
      </c>
      <c r="D520">
        <v>87</v>
      </c>
      <c r="E520">
        <v>0.1666666666666667</v>
      </c>
    </row>
    <row r="521" spans="1:5">
      <c r="A521" s="1">
        <v>519</v>
      </c>
      <c r="B521">
        <v>0.2587713301181793</v>
      </c>
      <c r="C521">
        <v>523</v>
      </c>
      <c r="D521">
        <v>87</v>
      </c>
      <c r="E521">
        <v>0.1663479923518164</v>
      </c>
    </row>
    <row r="522" spans="1:5">
      <c r="A522" s="1">
        <v>520</v>
      </c>
      <c r="B522">
        <v>0.2591972947120667</v>
      </c>
      <c r="C522">
        <v>524</v>
      </c>
      <c r="D522">
        <v>87</v>
      </c>
      <c r="E522">
        <v>0.166030534351145</v>
      </c>
    </row>
    <row r="523" spans="1:5">
      <c r="A523" s="1">
        <v>521</v>
      </c>
      <c r="B523">
        <v>0.2596768438816071</v>
      </c>
      <c r="C523">
        <v>525</v>
      </c>
      <c r="D523">
        <v>87</v>
      </c>
      <c r="E523">
        <v>0.1657142857142857</v>
      </c>
    </row>
    <row r="524" spans="1:5">
      <c r="A524" s="1">
        <v>522</v>
      </c>
      <c r="B524">
        <v>0.2596876919269562</v>
      </c>
      <c r="C524">
        <v>526</v>
      </c>
      <c r="D524">
        <v>88</v>
      </c>
      <c r="E524">
        <v>0.1673003802281369</v>
      </c>
    </row>
    <row r="525" spans="1:5">
      <c r="A525" s="1">
        <v>523</v>
      </c>
      <c r="B525">
        <v>0.2598170638084412</v>
      </c>
      <c r="C525">
        <v>527</v>
      </c>
      <c r="D525">
        <v>88</v>
      </c>
      <c r="E525">
        <v>0.1669829222011385</v>
      </c>
    </row>
    <row r="526" spans="1:5">
      <c r="A526" s="1">
        <v>524</v>
      </c>
      <c r="B526">
        <v>0.2598695456981659</v>
      </c>
      <c r="C526">
        <v>528</v>
      </c>
      <c r="D526">
        <v>88</v>
      </c>
      <c r="E526">
        <v>0.1666666666666667</v>
      </c>
    </row>
    <row r="527" spans="1:5">
      <c r="A527" s="1">
        <v>525</v>
      </c>
      <c r="B527">
        <v>0.2599352300167084</v>
      </c>
      <c r="C527">
        <v>529</v>
      </c>
      <c r="D527">
        <v>88</v>
      </c>
      <c r="E527">
        <v>0.166351606805293</v>
      </c>
    </row>
    <row r="528" spans="1:5">
      <c r="A528" s="1">
        <v>526</v>
      </c>
      <c r="B528">
        <v>0.2600233852863312</v>
      </c>
      <c r="C528">
        <v>530</v>
      </c>
      <c r="D528">
        <v>88</v>
      </c>
      <c r="E528">
        <v>0.1660377358490566</v>
      </c>
    </row>
    <row r="529" spans="1:5">
      <c r="A529" s="1">
        <v>527</v>
      </c>
      <c r="B529">
        <v>0.2601943910121918</v>
      </c>
      <c r="C529">
        <v>531</v>
      </c>
      <c r="D529">
        <v>88</v>
      </c>
      <c r="E529">
        <v>0.1657250470809793</v>
      </c>
    </row>
    <row r="530" spans="1:5">
      <c r="A530" s="1">
        <v>528</v>
      </c>
      <c r="B530">
        <v>0.2602341175079346</v>
      </c>
      <c r="C530">
        <v>532</v>
      </c>
      <c r="D530">
        <v>88</v>
      </c>
      <c r="E530">
        <v>0.1654135338345865</v>
      </c>
    </row>
    <row r="531" spans="1:5">
      <c r="A531" s="1">
        <v>529</v>
      </c>
      <c r="B531">
        <v>0.2606577277183533</v>
      </c>
      <c r="C531">
        <v>533</v>
      </c>
      <c r="D531">
        <v>88</v>
      </c>
      <c r="E531">
        <v>0.1651031894934334</v>
      </c>
    </row>
    <row r="532" spans="1:5">
      <c r="A532" s="1">
        <v>530</v>
      </c>
      <c r="B532">
        <v>0.2612225711345673</v>
      </c>
      <c r="C532">
        <v>534</v>
      </c>
      <c r="D532">
        <v>88</v>
      </c>
      <c r="E532">
        <v>0.1647940074906367</v>
      </c>
    </row>
    <row r="533" spans="1:5">
      <c r="A533" s="1">
        <v>531</v>
      </c>
      <c r="B533">
        <v>0.2612301707267761</v>
      </c>
      <c r="C533">
        <v>535</v>
      </c>
      <c r="D533">
        <v>88</v>
      </c>
      <c r="E533">
        <v>0.1644859813084112</v>
      </c>
    </row>
    <row r="534" spans="1:5">
      <c r="A534" s="1">
        <v>532</v>
      </c>
      <c r="B534">
        <v>0.2613463401794434</v>
      </c>
      <c r="C534">
        <v>536</v>
      </c>
      <c r="D534">
        <v>88</v>
      </c>
      <c r="E534">
        <v>0.1641791044776119</v>
      </c>
    </row>
    <row r="535" spans="1:5">
      <c r="A535" s="1">
        <v>533</v>
      </c>
      <c r="B535">
        <v>0.2616975903511047</v>
      </c>
      <c r="C535">
        <v>537</v>
      </c>
      <c r="D535">
        <v>88</v>
      </c>
      <c r="E535">
        <v>0.1638733705772812</v>
      </c>
    </row>
    <row r="536" spans="1:5">
      <c r="A536" s="1">
        <v>534</v>
      </c>
      <c r="B536">
        <v>0.2618008255958557</v>
      </c>
      <c r="C536">
        <v>538</v>
      </c>
      <c r="D536">
        <v>88</v>
      </c>
      <c r="E536">
        <v>0.1635687732342007</v>
      </c>
    </row>
    <row r="537" spans="1:5">
      <c r="A537" s="1">
        <v>535</v>
      </c>
      <c r="B537">
        <v>0.2619697153568268</v>
      </c>
      <c r="C537">
        <v>539</v>
      </c>
      <c r="D537">
        <v>88</v>
      </c>
      <c r="E537">
        <v>0.163265306122449</v>
      </c>
    </row>
    <row r="538" spans="1:5">
      <c r="A538" s="1">
        <v>536</v>
      </c>
      <c r="B538">
        <v>0.2625207006931305</v>
      </c>
      <c r="C538">
        <v>540</v>
      </c>
      <c r="D538">
        <v>88</v>
      </c>
      <c r="E538">
        <v>0.162962962962963</v>
      </c>
    </row>
    <row r="539" spans="1:5">
      <c r="A539" s="1">
        <v>537</v>
      </c>
      <c r="B539">
        <v>0.2626301348209381</v>
      </c>
      <c r="C539">
        <v>541</v>
      </c>
      <c r="D539">
        <v>88</v>
      </c>
      <c r="E539">
        <v>0.1626617375231054</v>
      </c>
    </row>
    <row r="540" spans="1:5">
      <c r="A540" s="1">
        <v>538</v>
      </c>
      <c r="B540">
        <v>0.2627072334289551</v>
      </c>
      <c r="C540">
        <v>542</v>
      </c>
      <c r="D540">
        <v>88</v>
      </c>
      <c r="E540">
        <v>0.1623616236162362</v>
      </c>
    </row>
    <row r="541" spans="1:5">
      <c r="A541" s="1">
        <v>539</v>
      </c>
      <c r="B541">
        <v>0.2628037929534912</v>
      </c>
      <c r="C541">
        <v>543</v>
      </c>
      <c r="D541">
        <v>88</v>
      </c>
      <c r="E541">
        <v>0.1620626151012891</v>
      </c>
    </row>
    <row r="542" spans="1:5">
      <c r="A542" s="1">
        <v>540</v>
      </c>
      <c r="B542">
        <v>0.2628642916679382</v>
      </c>
      <c r="C542">
        <v>544</v>
      </c>
      <c r="D542">
        <v>88</v>
      </c>
      <c r="E542">
        <v>0.1617647058823529</v>
      </c>
    </row>
    <row r="543" spans="1:5">
      <c r="A543" s="1">
        <v>541</v>
      </c>
      <c r="B543">
        <v>0.2629627883434296</v>
      </c>
      <c r="C543">
        <v>545</v>
      </c>
      <c r="D543">
        <v>88</v>
      </c>
      <c r="E543">
        <v>0.1614678899082569</v>
      </c>
    </row>
    <row r="544" spans="1:5">
      <c r="A544" s="1">
        <v>542</v>
      </c>
      <c r="B544">
        <v>0.2630301117897034</v>
      </c>
      <c r="C544">
        <v>546</v>
      </c>
      <c r="D544">
        <v>88</v>
      </c>
      <c r="E544">
        <v>0.1611721611721612</v>
      </c>
    </row>
    <row r="545" spans="1:5">
      <c r="A545" s="1">
        <v>543</v>
      </c>
      <c r="B545">
        <v>0.2631790041923523</v>
      </c>
      <c r="C545">
        <v>547</v>
      </c>
      <c r="D545">
        <v>88</v>
      </c>
      <c r="E545">
        <v>0.1608775137111517</v>
      </c>
    </row>
    <row r="546" spans="1:5">
      <c r="A546" s="1">
        <v>544</v>
      </c>
      <c r="B546">
        <v>0.2632304430007935</v>
      </c>
      <c r="C546">
        <v>548</v>
      </c>
      <c r="D546">
        <v>88</v>
      </c>
      <c r="E546">
        <v>0.1605839416058394</v>
      </c>
    </row>
    <row r="547" spans="1:5">
      <c r="A547" s="1">
        <v>545</v>
      </c>
      <c r="B547">
        <v>0.2634257674217224</v>
      </c>
      <c r="C547">
        <v>549</v>
      </c>
      <c r="D547">
        <v>88</v>
      </c>
      <c r="E547">
        <v>0.1602914389799636</v>
      </c>
    </row>
    <row r="548" spans="1:5">
      <c r="A548" s="1">
        <v>546</v>
      </c>
      <c r="B548">
        <v>0.2635181546211243</v>
      </c>
      <c r="C548">
        <v>550</v>
      </c>
      <c r="D548">
        <v>88</v>
      </c>
      <c r="E548">
        <v>0.16</v>
      </c>
    </row>
    <row r="549" spans="1:5">
      <c r="A549" s="1">
        <v>547</v>
      </c>
      <c r="B549">
        <v>0.2636319696903229</v>
      </c>
      <c r="C549">
        <v>551</v>
      </c>
      <c r="D549">
        <v>88</v>
      </c>
      <c r="E549">
        <v>0.1597096188747731</v>
      </c>
    </row>
    <row r="550" spans="1:5">
      <c r="A550" s="1">
        <v>548</v>
      </c>
      <c r="B550">
        <v>0.2636653780937195</v>
      </c>
      <c r="C550">
        <v>552</v>
      </c>
      <c r="D550">
        <v>89</v>
      </c>
      <c r="E550">
        <v>0.161231884057971</v>
      </c>
    </row>
    <row r="551" spans="1:5">
      <c r="A551" s="1">
        <v>549</v>
      </c>
      <c r="B551">
        <v>0.2644692659378052</v>
      </c>
      <c r="C551">
        <v>553</v>
      </c>
      <c r="D551">
        <v>89</v>
      </c>
      <c r="E551">
        <v>0.1609403254972875</v>
      </c>
    </row>
    <row r="552" spans="1:5">
      <c r="A552" s="1">
        <v>550</v>
      </c>
      <c r="B552">
        <v>0.2646014988422394</v>
      </c>
      <c r="C552">
        <v>554</v>
      </c>
      <c r="D552">
        <v>89</v>
      </c>
      <c r="E552">
        <v>0.1606498194945848</v>
      </c>
    </row>
    <row r="553" spans="1:5">
      <c r="A553" s="1">
        <v>551</v>
      </c>
      <c r="B553">
        <v>0.2647912204265594</v>
      </c>
      <c r="C553">
        <v>555</v>
      </c>
      <c r="D553">
        <v>89</v>
      </c>
      <c r="E553">
        <v>0.1603603603603604</v>
      </c>
    </row>
    <row r="554" spans="1:5">
      <c r="A554" s="1">
        <v>552</v>
      </c>
      <c r="B554">
        <v>0.264982134103775</v>
      </c>
      <c r="C554">
        <v>556</v>
      </c>
      <c r="D554">
        <v>89</v>
      </c>
      <c r="E554">
        <v>0.1600719424460432</v>
      </c>
    </row>
    <row r="555" spans="1:5">
      <c r="A555" s="1">
        <v>553</v>
      </c>
      <c r="B555">
        <v>0.2650148272514343</v>
      </c>
      <c r="C555">
        <v>557</v>
      </c>
      <c r="D555">
        <v>89</v>
      </c>
      <c r="E555">
        <v>0.1597845601436266</v>
      </c>
    </row>
    <row r="556" spans="1:5">
      <c r="A556" s="1">
        <v>554</v>
      </c>
      <c r="B556">
        <v>0.26520636677742</v>
      </c>
      <c r="C556">
        <v>558</v>
      </c>
      <c r="D556">
        <v>89</v>
      </c>
      <c r="E556">
        <v>0.1594982078853047</v>
      </c>
    </row>
    <row r="557" spans="1:5">
      <c r="A557" s="1">
        <v>555</v>
      </c>
      <c r="B557">
        <v>0.2653773427009583</v>
      </c>
      <c r="C557">
        <v>559</v>
      </c>
      <c r="D557">
        <v>89</v>
      </c>
      <c r="E557">
        <v>0.1592128801431127</v>
      </c>
    </row>
    <row r="558" spans="1:5">
      <c r="A558" s="1">
        <v>556</v>
      </c>
      <c r="B558">
        <v>0.2654395699501038</v>
      </c>
      <c r="C558">
        <v>560</v>
      </c>
      <c r="D558">
        <v>89</v>
      </c>
      <c r="E558">
        <v>0.1589285714285714</v>
      </c>
    </row>
    <row r="559" spans="1:5">
      <c r="A559" s="1">
        <v>557</v>
      </c>
      <c r="B559">
        <v>0.2656749784946442</v>
      </c>
      <c r="C559">
        <v>561</v>
      </c>
      <c r="D559">
        <v>89</v>
      </c>
      <c r="E559">
        <v>0.1586452762923351</v>
      </c>
    </row>
    <row r="560" spans="1:5">
      <c r="A560" s="1">
        <v>558</v>
      </c>
      <c r="B560">
        <v>0.2658621966838837</v>
      </c>
      <c r="C560">
        <v>562</v>
      </c>
      <c r="D560">
        <v>89</v>
      </c>
      <c r="E560">
        <v>0.1583629893238434</v>
      </c>
    </row>
    <row r="561" spans="1:5">
      <c r="A561" s="1">
        <v>559</v>
      </c>
      <c r="B561">
        <v>0.2659831047058105</v>
      </c>
      <c r="C561">
        <v>563</v>
      </c>
      <c r="D561">
        <v>89</v>
      </c>
      <c r="E561">
        <v>0.1580817051509769</v>
      </c>
    </row>
    <row r="562" spans="1:5">
      <c r="A562" s="1">
        <v>560</v>
      </c>
      <c r="B562">
        <v>0.2660393416881561</v>
      </c>
      <c r="C562">
        <v>564</v>
      </c>
      <c r="D562">
        <v>89</v>
      </c>
      <c r="E562">
        <v>0.1578014184397163</v>
      </c>
    </row>
    <row r="563" spans="1:5">
      <c r="A563" s="1">
        <v>561</v>
      </c>
      <c r="B563">
        <v>0.2661640048027039</v>
      </c>
      <c r="C563">
        <v>565</v>
      </c>
      <c r="D563">
        <v>89</v>
      </c>
      <c r="E563">
        <v>0.1575221238938053</v>
      </c>
    </row>
    <row r="564" spans="1:5">
      <c r="A564" s="1">
        <v>562</v>
      </c>
      <c r="B564">
        <v>0.2664674818515778</v>
      </c>
      <c r="C564">
        <v>566</v>
      </c>
      <c r="D564">
        <v>89</v>
      </c>
      <c r="E564">
        <v>0.157243816254417</v>
      </c>
    </row>
    <row r="565" spans="1:5">
      <c r="A565" s="1">
        <v>563</v>
      </c>
      <c r="B565">
        <v>0.2671498954296112</v>
      </c>
      <c r="C565">
        <v>567</v>
      </c>
      <c r="D565">
        <v>89</v>
      </c>
      <c r="E565">
        <v>0.1569664902998236</v>
      </c>
    </row>
    <row r="566" spans="1:5">
      <c r="A566" s="1">
        <v>564</v>
      </c>
      <c r="B566">
        <v>0.2675449252128601</v>
      </c>
      <c r="C566">
        <v>568</v>
      </c>
      <c r="D566">
        <v>89</v>
      </c>
      <c r="E566">
        <v>0.1566901408450704</v>
      </c>
    </row>
    <row r="567" spans="1:5">
      <c r="A567" s="1">
        <v>565</v>
      </c>
      <c r="B567">
        <v>0.2678232789039612</v>
      </c>
      <c r="C567">
        <v>569</v>
      </c>
      <c r="D567">
        <v>89</v>
      </c>
      <c r="E567">
        <v>0.156414762741652</v>
      </c>
    </row>
    <row r="568" spans="1:5">
      <c r="A568" s="1">
        <v>566</v>
      </c>
      <c r="B568">
        <v>0.2679628133773804</v>
      </c>
      <c r="C568">
        <v>570</v>
      </c>
      <c r="D568">
        <v>89</v>
      </c>
      <c r="E568">
        <v>0.156140350877193</v>
      </c>
    </row>
    <row r="569" spans="1:5">
      <c r="A569" s="1">
        <v>567</v>
      </c>
      <c r="B569">
        <v>0.2680673599243164</v>
      </c>
      <c r="C569">
        <v>571</v>
      </c>
      <c r="D569">
        <v>89</v>
      </c>
      <c r="E569">
        <v>0.1558669001751314</v>
      </c>
    </row>
    <row r="570" spans="1:5">
      <c r="A570" s="1">
        <v>568</v>
      </c>
      <c r="B570">
        <v>0.2681350111961365</v>
      </c>
      <c r="C570">
        <v>572</v>
      </c>
      <c r="D570">
        <v>89</v>
      </c>
      <c r="E570">
        <v>0.1555944055944056</v>
      </c>
    </row>
    <row r="571" spans="1:5">
      <c r="A571" s="1">
        <v>569</v>
      </c>
      <c r="B571">
        <v>0.2682547569274902</v>
      </c>
      <c r="C571">
        <v>573</v>
      </c>
      <c r="D571">
        <v>89</v>
      </c>
      <c r="E571">
        <v>0.1553228621291448</v>
      </c>
    </row>
    <row r="572" spans="1:5">
      <c r="A572" s="1">
        <v>570</v>
      </c>
      <c r="B572">
        <v>0.2682989835739136</v>
      </c>
      <c r="C572">
        <v>574</v>
      </c>
      <c r="D572">
        <v>89</v>
      </c>
      <c r="E572">
        <v>0.1550522648083624</v>
      </c>
    </row>
    <row r="573" spans="1:5">
      <c r="A573" s="1">
        <v>571</v>
      </c>
      <c r="B573">
        <v>0.2683590650558472</v>
      </c>
      <c r="C573">
        <v>575</v>
      </c>
      <c r="D573">
        <v>89</v>
      </c>
      <c r="E573">
        <v>0.1547826086956522</v>
      </c>
    </row>
    <row r="574" spans="1:5">
      <c r="A574" s="1">
        <v>572</v>
      </c>
      <c r="B574">
        <v>0.2687418162822723</v>
      </c>
      <c r="C574">
        <v>576</v>
      </c>
      <c r="D574">
        <v>89</v>
      </c>
      <c r="E574">
        <v>0.1545138888888889</v>
      </c>
    </row>
    <row r="575" spans="1:5">
      <c r="A575" s="1">
        <v>573</v>
      </c>
      <c r="B575">
        <v>0.2689917385578156</v>
      </c>
      <c r="C575">
        <v>577</v>
      </c>
      <c r="D575">
        <v>89</v>
      </c>
      <c r="E575">
        <v>0.1542461005199307</v>
      </c>
    </row>
    <row r="576" spans="1:5">
      <c r="A576" s="1">
        <v>574</v>
      </c>
      <c r="B576">
        <v>0.2690223455429077</v>
      </c>
      <c r="C576">
        <v>578</v>
      </c>
      <c r="D576">
        <v>90</v>
      </c>
      <c r="E576">
        <v>0.1557093425605536</v>
      </c>
    </row>
    <row r="577" spans="1:5">
      <c r="A577" s="1">
        <v>575</v>
      </c>
      <c r="B577">
        <v>0.2691909372806549</v>
      </c>
      <c r="C577">
        <v>579</v>
      </c>
      <c r="D577">
        <v>91</v>
      </c>
      <c r="E577">
        <v>0.157167530224525</v>
      </c>
    </row>
    <row r="578" spans="1:5">
      <c r="A578" s="1">
        <v>576</v>
      </c>
      <c r="B578">
        <v>0.2693259119987488</v>
      </c>
      <c r="C578">
        <v>580</v>
      </c>
      <c r="D578">
        <v>91</v>
      </c>
      <c r="E578">
        <v>0.1568965517241379</v>
      </c>
    </row>
    <row r="579" spans="1:5">
      <c r="A579" s="1">
        <v>577</v>
      </c>
      <c r="B579">
        <v>0.2697094976902008</v>
      </c>
      <c r="C579">
        <v>581</v>
      </c>
      <c r="D579">
        <v>91</v>
      </c>
      <c r="E579">
        <v>0.1566265060240964</v>
      </c>
    </row>
    <row r="580" spans="1:5">
      <c r="A580" s="1">
        <v>578</v>
      </c>
      <c r="B580">
        <v>0.2699938714504242</v>
      </c>
      <c r="C580">
        <v>582</v>
      </c>
      <c r="D580">
        <v>91</v>
      </c>
      <c r="E580">
        <v>0.1563573883161512</v>
      </c>
    </row>
    <row r="581" spans="1:5">
      <c r="A581" s="1">
        <v>579</v>
      </c>
      <c r="B581">
        <v>0.2704014182090759</v>
      </c>
      <c r="C581">
        <v>583</v>
      </c>
      <c r="D581">
        <v>91</v>
      </c>
      <c r="E581">
        <v>0.1560891938250429</v>
      </c>
    </row>
    <row r="582" spans="1:5">
      <c r="A582" s="1">
        <v>580</v>
      </c>
      <c r="B582">
        <v>0.2704886794090271</v>
      </c>
      <c r="C582">
        <v>584</v>
      </c>
      <c r="D582">
        <v>92</v>
      </c>
      <c r="E582">
        <v>0.1575342465753425</v>
      </c>
    </row>
    <row r="583" spans="1:5">
      <c r="A583" s="1">
        <v>581</v>
      </c>
      <c r="B583">
        <v>0.2705153524875641</v>
      </c>
      <c r="C583">
        <v>585</v>
      </c>
      <c r="D583">
        <v>92</v>
      </c>
      <c r="E583">
        <v>0.1572649572649573</v>
      </c>
    </row>
    <row r="584" spans="1:5">
      <c r="A584" s="1">
        <v>582</v>
      </c>
      <c r="B584">
        <v>0.2705806493759155</v>
      </c>
      <c r="C584">
        <v>586</v>
      </c>
      <c r="D584">
        <v>92</v>
      </c>
      <c r="E584">
        <v>0.1569965870307167</v>
      </c>
    </row>
    <row r="585" spans="1:5">
      <c r="A585" s="1">
        <v>583</v>
      </c>
      <c r="B585">
        <v>0.2706167995929718</v>
      </c>
      <c r="C585">
        <v>587</v>
      </c>
      <c r="D585">
        <v>92</v>
      </c>
      <c r="E585">
        <v>0.1567291311754685</v>
      </c>
    </row>
    <row r="586" spans="1:5">
      <c r="A586" s="1">
        <v>584</v>
      </c>
      <c r="B586">
        <v>0.2706313133239746</v>
      </c>
      <c r="C586">
        <v>588</v>
      </c>
      <c r="D586">
        <v>92</v>
      </c>
      <c r="E586">
        <v>0.1564625850340136</v>
      </c>
    </row>
    <row r="587" spans="1:5">
      <c r="A587" s="1">
        <v>585</v>
      </c>
      <c r="B587">
        <v>0.2712260186672211</v>
      </c>
      <c r="C587">
        <v>589</v>
      </c>
      <c r="D587">
        <v>92</v>
      </c>
      <c r="E587">
        <v>0.1561969439728353</v>
      </c>
    </row>
    <row r="588" spans="1:5">
      <c r="A588" s="1">
        <v>586</v>
      </c>
      <c r="B588">
        <v>0.2717403173446655</v>
      </c>
      <c r="C588">
        <v>590</v>
      </c>
      <c r="D588">
        <v>92</v>
      </c>
      <c r="E588">
        <v>0.1559322033898305</v>
      </c>
    </row>
    <row r="589" spans="1:5">
      <c r="A589" s="1">
        <v>587</v>
      </c>
      <c r="B589">
        <v>0.2719296514987946</v>
      </c>
      <c r="C589">
        <v>591</v>
      </c>
      <c r="D589">
        <v>93</v>
      </c>
      <c r="E589">
        <v>0.1573604060913706</v>
      </c>
    </row>
    <row r="590" spans="1:5">
      <c r="A590" s="1">
        <v>588</v>
      </c>
      <c r="B590">
        <v>0.2719471752643585</v>
      </c>
      <c r="C590">
        <v>592</v>
      </c>
      <c r="D590">
        <v>93</v>
      </c>
      <c r="E590">
        <v>0.1570945945945946</v>
      </c>
    </row>
    <row r="591" spans="1:5">
      <c r="A591" s="1">
        <v>589</v>
      </c>
      <c r="B591">
        <v>0.2722726166248322</v>
      </c>
      <c r="C591">
        <v>593</v>
      </c>
      <c r="D591">
        <v>94</v>
      </c>
      <c r="E591">
        <v>0.1585160202360877</v>
      </c>
    </row>
    <row r="592" spans="1:5">
      <c r="A592" s="1">
        <v>590</v>
      </c>
      <c r="B592">
        <v>0.2723263800144196</v>
      </c>
      <c r="C592">
        <v>594</v>
      </c>
      <c r="D592">
        <v>95</v>
      </c>
      <c r="E592">
        <v>0.1599326599326599</v>
      </c>
    </row>
    <row r="593" spans="1:5">
      <c r="A593" s="1">
        <v>591</v>
      </c>
      <c r="B593">
        <v>0.2728365361690521</v>
      </c>
      <c r="C593">
        <v>595</v>
      </c>
      <c r="D593">
        <v>95</v>
      </c>
      <c r="E593">
        <v>0.1596638655462185</v>
      </c>
    </row>
    <row r="594" spans="1:5">
      <c r="A594" s="1">
        <v>592</v>
      </c>
      <c r="B594">
        <v>0.272939920425415</v>
      </c>
      <c r="C594">
        <v>596</v>
      </c>
      <c r="D594">
        <v>95</v>
      </c>
      <c r="E594">
        <v>0.1593959731543624</v>
      </c>
    </row>
    <row r="595" spans="1:5">
      <c r="A595" s="1">
        <v>593</v>
      </c>
      <c r="B595">
        <v>0.2734167575836182</v>
      </c>
      <c r="C595">
        <v>597</v>
      </c>
      <c r="D595">
        <v>95</v>
      </c>
      <c r="E595">
        <v>0.1591289782244556</v>
      </c>
    </row>
    <row r="596" spans="1:5">
      <c r="A596" s="1">
        <v>594</v>
      </c>
      <c r="B596">
        <v>0.2740763127803802</v>
      </c>
      <c r="C596">
        <v>598</v>
      </c>
      <c r="D596">
        <v>95</v>
      </c>
      <c r="E596">
        <v>0.1588628762541806</v>
      </c>
    </row>
    <row r="597" spans="1:5">
      <c r="A597" s="1">
        <v>595</v>
      </c>
      <c r="B597">
        <v>0.2742714285850525</v>
      </c>
      <c r="C597">
        <v>599</v>
      </c>
      <c r="D597">
        <v>95</v>
      </c>
      <c r="E597">
        <v>0.1585976627712855</v>
      </c>
    </row>
    <row r="598" spans="1:5">
      <c r="A598" s="1">
        <v>596</v>
      </c>
      <c r="B598">
        <v>0.2747896313667297</v>
      </c>
      <c r="C598">
        <v>600</v>
      </c>
      <c r="D598">
        <v>95</v>
      </c>
      <c r="E598">
        <v>0.1583333333333333</v>
      </c>
    </row>
    <row r="599" spans="1:5">
      <c r="A599" s="1">
        <v>597</v>
      </c>
      <c r="B599">
        <v>0.2748738527297974</v>
      </c>
      <c r="C599">
        <v>601</v>
      </c>
      <c r="D599">
        <v>95</v>
      </c>
      <c r="E599">
        <v>0.1580698835274542</v>
      </c>
    </row>
    <row r="600" spans="1:5">
      <c r="A600" s="1">
        <v>598</v>
      </c>
      <c r="B600">
        <v>0.2750036716461182</v>
      </c>
      <c r="C600">
        <v>602</v>
      </c>
      <c r="D600">
        <v>95</v>
      </c>
      <c r="E600">
        <v>0.1578073089700997</v>
      </c>
    </row>
    <row r="601" spans="1:5">
      <c r="A601" s="1">
        <v>599</v>
      </c>
      <c r="B601">
        <v>0.275371253490448</v>
      </c>
      <c r="C601">
        <v>603</v>
      </c>
      <c r="D601">
        <v>96</v>
      </c>
      <c r="E601">
        <v>0.1592039800995025</v>
      </c>
    </row>
    <row r="602" spans="1:5">
      <c r="A602" s="1">
        <v>600</v>
      </c>
      <c r="B602">
        <v>0.2755512595176697</v>
      </c>
      <c r="C602">
        <v>604</v>
      </c>
      <c r="D602">
        <v>96</v>
      </c>
      <c r="E602">
        <v>0.1589403973509934</v>
      </c>
    </row>
    <row r="603" spans="1:5">
      <c r="A603" s="1">
        <v>601</v>
      </c>
      <c r="B603">
        <v>0.2759423851966858</v>
      </c>
      <c r="C603">
        <v>605</v>
      </c>
      <c r="D603">
        <v>96</v>
      </c>
      <c r="E603">
        <v>0.1586776859504132</v>
      </c>
    </row>
    <row r="604" spans="1:5">
      <c r="A604" s="1">
        <v>602</v>
      </c>
      <c r="B604">
        <v>0.2759791612625122</v>
      </c>
      <c r="C604">
        <v>606</v>
      </c>
      <c r="D604">
        <v>96</v>
      </c>
      <c r="E604">
        <v>0.1584158415841584</v>
      </c>
    </row>
    <row r="605" spans="1:5">
      <c r="A605" s="1">
        <v>603</v>
      </c>
      <c r="B605">
        <v>0.2764512002468109</v>
      </c>
      <c r="C605">
        <v>607</v>
      </c>
      <c r="D605">
        <v>96</v>
      </c>
      <c r="E605">
        <v>0.1581548599670511</v>
      </c>
    </row>
    <row r="606" spans="1:5">
      <c r="A606" s="1">
        <v>604</v>
      </c>
      <c r="B606">
        <v>0.2764545977115631</v>
      </c>
      <c r="C606">
        <v>608</v>
      </c>
      <c r="D606">
        <v>96</v>
      </c>
      <c r="E606">
        <v>0.1578947368421053</v>
      </c>
    </row>
    <row r="607" spans="1:5">
      <c r="A607" s="1">
        <v>605</v>
      </c>
      <c r="B607">
        <v>0.2765527963638306</v>
      </c>
      <c r="C607">
        <v>609</v>
      </c>
      <c r="D607">
        <v>97</v>
      </c>
      <c r="E607">
        <v>0.1592775041050903</v>
      </c>
    </row>
    <row r="608" spans="1:5">
      <c r="A608" s="1">
        <v>606</v>
      </c>
      <c r="B608">
        <v>0.2766212821006775</v>
      </c>
      <c r="C608">
        <v>610</v>
      </c>
      <c r="D608">
        <v>97</v>
      </c>
      <c r="E608">
        <v>0.1590163934426229</v>
      </c>
    </row>
    <row r="609" spans="1:5">
      <c r="A609" s="1">
        <v>607</v>
      </c>
      <c r="B609">
        <v>0.2767616510391235</v>
      </c>
      <c r="C609">
        <v>611</v>
      </c>
      <c r="D609">
        <v>97</v>
      </c>
      <c r="E609">
        <v>0.1587561374795417</v>
      </c>
    </row>
    <row r="610" spans="1:5">
      <c r="A610" s="1">
        <v>608</v>
      </c>
      <c r="B610">
        <v>0.2769641578197479</v>
      </c>
      <c r="C610">
        <v>612</v>
      </c>
      <c r="D610">
        <v>97</v>
      </c>
      <c r="E610">
        <v>0.1584967320261438</v>
      </c>
    </row>
    <row r="611" spans="1:5">
      <c r="A611" s="1">
        <v>609</v>
      </c>
      <c r="B611">
        <v>0.2770457565784454</v>
      </c>
      <c r="C611">
        <v>613</v>
      </c>
      <c r="D611">
        <v>97</v>
      </c>
      <c r="E611">
        <v>0.1582381729200653</v>
      </c>
    </row>
    <row r="612" spans="1:5">
      <c r="A612" s="1">
        <v>610</v>
      </c>
      <c r="B612">
        <v>0.2774147987365723</v>
      </c>
      <c r="C612">
        <v>614</v>
      </c>
      <c r="D612">
        <v>97</v>
      </c>
      <c r="E612">
        <v>0.1579804560260586</v>
      </c>
    </row>
    <row r="613" spans="1:5">
      <c r="A613" s="1">
        <v>611</v>
      </c>
      <c r="B613">
        <v>0.2774649262428284</v>
      </c>
      <c r="C613">
        <v>615</v>
      </c>
      <c r="D613">
        <v>97</v>
      </c>
      <c r="E613">
        <v>0.1577235772357723</v>
      </c>
    </row>
    <row r="614" spans="1:5">
      <c r="A614" s="1">
        <v>612</v>
      </c>
      <c r="B614">
        <v>0.2775087058544159</v>
      </c>
      <c r="C614">
        <v>616</v>
      </c>
      <c r="D614">
        <v>98</v>
      </c>
      <c r="E614">
        <v>0.1590909090909091</v>
      </c>
    </row>
    <row r="615" spans="1:5">
      <c r="A615" s="1">
        <v>613</v>
      </c>
      <c r="B615">
        <v>0.2778341174125671</v>
      </c>
      <c r="C615">
        <v>617</v>
      </c>
      <c r="D615">
        <v>98</v>
      </c>
      <c r="E615">
        <v>0.1588330632090762</v>
      </c>
    </row>
    <row r="616" spans="1:5">
      <c r="A616" s="1">
        <v>614</v>
      </c>
      <c r="B616">
        <v>0.2782766819000244</v>
      </c>
      <c r="C616">
        <v>618</v>
      </c>
      <c r="D616">
        <v>98</v>
      </c>
      <c r="E616">
        <v>0.1585760517799353</v>
      </c>
    </row>
    <row r="617" spans="1:5">
      <c r="A617" s="1">
        <v>615</v>
      </c>
      <c r="B617">
        <v>0.2791795432567596</v>
      </c>
      <c r="C617">
        <v>619</v>
      </c>
      <c r="D617">
        <v>98</v>
      </c>
      <c r="E617">
        <v>0.1583198707592892</v>
      </c>
    </row>
    <row r="618" spans="1:5">
      <c r="A618" s="1">
        <v>616</v>
      </c>
      <c r="B618">
        <v>0.2792751491069794</v>
      </c>
      <c r="C618">
        <v>620</v>
      </c>
      <c r="D618">
        <v>98</v>
      </c>
      <c r="E618">
        <v>0.1580645161290322</v>
      </c>
    </row>
    <row r="619" spans="1:5">
      <c r="A619" s="1">
        <v>617</v>
      </c>
      <c r="B619">
        <v>0.2792887985706329</v>
      </c>
      <c r="C619">
        <v>621</v>
      </c>
      <c r="D619">
        <v>98</v>
      </c>
      <c r="E619">
        <v>0.1578099838969404</v>
      </c>
    </row>
    <row r="620" spans="1:5">
      <c r="A620" s="1">
        <v>618</v>
      </c>
      <c r="B620">
        <v>0.2792990207672119</v>
      </c>
      <c r="C620">
        <v>622</v>
      </c>
      <c r="D620">
        <v>98</v>
      </c>
      <c r="E620">
        <v>0.157556270096463</v>
      </c>
    </row>
    <row r="621" spans="1:5">
      <c r="A621" s="1">
        <v>619</v>
      </c>
      <c r="B621">
        <v>0.2794125974178314</v>
      </c>
      <c r="C621">
        <v>623</v>
      </c>
      <c r="D621">
        <v>98</v>
      </c>
      <c r="E621">
        <v>0.1573033707865168</v>
      </c>
    </row>
    <row r="622" spans="1:5">
      <c r="A622" s="1">
        <v>620</v>
      </c>
      <c r="B622">
        <v>0.2798113226890564</v>
      </c>
      <c r="C622">
        <v>624</v>
      </c>
      <c r="D622">
        <v>98</v>
      </c>
      <c r="E622">
        <v>0.157051282051282</v>
      </c>
    </row>
    <row r="623" spans="1:5">
      <c r="A623" s="1">
        <v>621</v>
      </c>
      <c r="B623">
        <v>0.2801114618778229</v>
      </c>
      <c r="C623">
        <v>625</v>
      </c>
      <c r="D623">
        <v>98</v>
      </c>
      <c r="E623">
        <v>0.1568</v>
      </c>
    </row>
    <row r="624" spans="1:5">
      <c r="A624" s="1">
        <v>622</v>
      </c>
      <c r="B624">
        <v>0.2801655232906342</v>
      </c>
      <c r="C624">
        <v>626</v>
      </c>
      <c r="D624">
        <v>98</v>
      </c>
      <c r="E624">
        <v>0.1565495207667732</v>
      </c>
    </row>
    <row r="625" spans="1:5">
      <c r="A625" s="1">
        <v>623</v>
      </c>
      <c r="B625">
        <v>0.2804912328720093</v>
      </c>
      <c r="C625">
        <v>627</v>
      </c>
      <c r="D625">
        <v>98</v>
      </c>
      <c r="E625">
        <v>0.1562998405103668</v>
      </c>
    </row>
    <row r="626" spans="1:5">
      <c r="A626" s="1">
        <v>624</v>
      </c>
      <c r="B626">
        <v>0.2807442843914032</v>
      </c>
      <c r="C626">
        <v>628</v>
      </c>
      <c r="D626">
        <v>98</v>
      </c>
      <c r="E626">
        <v>0.1560509554140127</v>
      </c>
    </row>
    <row r="627" spans="1:5">
      <c r="A627" s="1">
        <v>625</v>
      </c>
      <c r="B627">
        <v>0.2808668613433838</v>
      </c>
      <c r="C627">
        <v>629</v>
      </c>
      <c r="D627">
        <v>98</v>
      </c>
      <c r="E627">
        <v>0.1558028616852146</v>
      </c>
    </row>
    <row r="628" spans="1:5">
      <c r="A628" s="1">
        <v>626</v>
      </c>
      <c r="B628">
        <v>0.2810811400413513</v>
      </c>
      <c r="C628">
        <v>630</v>
      </c>
      <c r="D628">
        <v>98</v>
      </c>
      <c r="E628">
        <v>0.1555555555555556</v>
      </c>
    </row>
    <row r="629" spans="1:5">
      <c r="A629" s="1">
        <v>627</v>
      </c>
      <c r="B629">
        <v>0.281580775976181</v>
      </c>
      <c r="C629">
        <v>631</v>
      </c>
      <c r="D629">
        <v>99</v>
      </c>
      <c r="E629">
        <v>0.1568938193343899</v>
      </c>
    </row>
    <row r="630" spans="1:5">
      <c r="A630" s="1">
        <v>628</v>
      </c>
      <c r="B630">
        <v>0.2820509076118469</v>
      </c>
      <c r="C630">
        <v>632</v>
      </c>
      <c r="D630">
        <v>99</v>
      </c>
      <c r="E630">
        <v>0.1566455696202532</v>
      </c>
    </row>
    <row r="631" spans="1:5">
      <c r="A631" s="1">
        <v>629</v>
      </c>
      <c r="B631">
        <v>0.2820576727390289</v>
      </c>
      <c r="C631">
        <v>633</v>
      </c>
      <c r="D631">
        <v>99</v>
      </c>
      <c r="E631">
        <v>0.1563981042654028</v>
      </c>
    </row>
    <row r="632" spans="1:5">
      <c r="A632" s="1">
        <v>630</v>
      </c>
      <c r="B632">
        <v>0.2821039855480194</v>
      </c>
      <c r="C632">
        <v>634</v>
      </c>
      <c r="D632">
        <v>100</v>
      </c>
      <c r="E632">
        <v>0.1577287066246057</v>
      </c>
    </row>
    <row r="633" spans="1:5">
      <c r="A633" s="1">
        <v>631</v>
      </c>
      <c r="B633">
        <v>0.2821133732795715</v>
      </c>
      <c r="C633">
        <v>635</v>
      </c>
      <c r="D633">
        <v>100</v>
      </c>
      <c r="E633">
        <v>0.1574803149606299</v>
      </c>
    </row>
    <row r="634" spans="1:5">
      <c r="A634" s="1">
        <v>632</v>
      </c>
      <c r="B634">
        <v>0.2824999094009399</v>
      </c>
      <c r="C634">
        <v>636</v>
      </c>
      <c r="D634">
        <v>100</v>
      </c>
      <c r="E634">
        <v>0.1572327044025157</v>
      </c>
    </row>
    <row r="635" spans="1:5">
      <c r="A635" s="1">
        <v>633</v>
      </c>
      <c r="B635">
        <v>0.2825801968574524</v>
      </c>
      <c r="C635">
        <v>637</v>
      </c>
      <c r="D635">
        <v>100</v>
      </c>
      <c r="E635">
        <v>0.1569858712715856</v>
      </c>
    </row>
    <row r="636" spans="1:5">
      <c r="A636" s="1">
        <v>634</v>
      </c>
      <c r="B636">
        <v>0.2830937504768372</v>
      </c>
      <c r="C636">
        <v>638</v>
      </c>
      <c r="D636">
        <v>100</v>
      </c>
      <c r="E636">
        <v>0.1567398119122257</v>
      </c>
    </row>
    <row r="637" spans="1:5">
      <c r="A637" s="1">
        <v>635</v>
      </c>
      <c r="B637">
        <v>0.2834536135196686</v>
      </c>
      <c r="C637">
        <v>639</v>
      </c>
      <c r="D637">
        <v>100</v>
      </c>
      <c r="E637">
        <v>0.1564945226917058</v>
      </c>
    </row>
    <row r="638" spans="1:5">
      <c r="A638" s="1">
        <v>636</v>
      </c>
      <c r="B638">
        <v>0.2836394608020782</v>
      </c>
      <c r="C638">
        <v>640</v>
      </c>
      <c r="D638">
        <v>100</v>
      </c>
      <c r="E638">
        <v>0.15625</v>
      </c>
    </row>
    <row r="639" spans="1:5">
      <c r="A639" s="1">
        <v>637</v>
      </c>
      <c r="B639">
        <v>0.2838020324707031</v>
      </c>
      <c r="C639">
        <v>641</v>
      </c>
      <c r="D639">
        <v>100</v>
      </c>
      <c r="E639">
        <v>0.15600624024961</v>
      </c>
    </row>
    <row r="640" spans="1:5">
      <c r="A640" s="1">
        <v>638</v>
      </c>
      <c r="B640">
        <v>0.2839227318763733</v>
      </c>
      <c r="C640">
        <v>642</v>
      </c>
      <c r="D640">
        <v>101</v>
      </c>
      <c r="E640">
        <v>0.1573208722741433</v>
      </c>
    </row>
    <row r="641" spans="1:5">
      <c r="A641" s="1">
        <v>639</v>
      </c>
      <c r="B641">
        <v>0.2849173247814178</v>
      </c>
      <c r="C641">
        <v>643</v>
      </c>
      <c r="D641">
        <v>101</v>
      </c>
      <c r="E641">
        <v>0.1570762052877138</v>
      </c>
    </row>
    <row r="642" spans="1:5">
      <c r="A642" s="1">
        <v>640</v>
      </c>
      <c r="B642">
        <v>0.2855189442634583</v>
      </c>
      <c r="C642">
        <v>644</v>
      </c>
      <c r="D642">
        <v>102</v>
      </c>
      <c r="E642">
        <v>0.1583850931677019</v>
      </c>
    </row>
    <row r="643" spans="1:5">
      <c r="A643" s="1">
        <v>641</v>
      </c>
      <c r="B643">
        <v>0.285612165927887</v>
      </c>
      <c r="C643">
        <v>645</v>
      </c>
      <c r="D643">
        <v>102</v>
      </c>
      <c r="E643">
        <v>0.1581395348837209</v>
      </c>
    </row>
    <row r="644" spans="1:5">
      <c r="A644" s="1">
        <v>642</v>
      </c>
      <c r="B644">
        <v>0.286395400762558</v>
      </c>
      <c r="C644">
        <v>646</v>
      </c>
      <c r="D644">
        <v>102</v>
      </c>
      <c r="E644">
        <v>0.1578947368421053</v>
      </c>
    </row>
    <row r="645" spans="1:5">
      <c r="A645" s="1">
        <v>643</v>
      </c>
      <c r="B645">
        <v>0.2866001725196838</v>
      </c>
      <c r="C645">
        <v>647</v>
      </c>
      <c r="D645">
        <v>102</v>
      </c>
      <c r="E645">
        <v>0.1576506955177743</v>
      </c>
    </row>
    <row r="646" spans="1:5">
      <c r="A646" s="1">
        <v>644</v>
      </c>
      <c r="B646">
        <v>0.2868601381778717</v>
      </c>
      <c r="C646">
        <v>648</v>
      </c>
      <c r="D646">
        <v>103</v>
      </c>
      <c r="E646">
        <v>0.1589506172839506</v>
      </c>
    </row>
    <row r="647" spans="1:5">
      <c r="A647" s="1">
        <v>645</v>
      </c>
      <c r="B647">
        <v>0.2873330414295197</v>
      </c>
      <c r="C647">
        <v>649</v>
      </c>
      <c r="D647">
        <v>103</v>
      </c>
      <c r="E647">
        <v>0.1587057010785824</v>
      </c>
    </row>
    <row r="648" spans="1:5">
      <c r="A648" s="1">
        <v>646</v>
      </c>
      <c r="B648">
        <v>0.2874415516853333</v>
      </c>
      <c r="C648">
        <v>650</v>
      </c>
      <c r="D648">
        <v>103</v>
      </c>
      <c r="E648">
        <v>0.1584615384615385</v>
      </c>
    </row>
    <row r="649" spans="1:5">
      <c r="A649" s="1">
        <v>647</v>
      </c>
      <c r="B649">
        <v>0.2874471843242645</v>
      </c>
      <c r="C649">
        <v>651</v>
      </c>
      <c r="D649">
        <v>104</v>
      </c>
      <c r="E649">
        <v>0.1597542242703533</v>
      </c>
    </row>
    <row r="650" spans="1:5">
      <c r="A650" s="1">
        <v>648</v>
      </c>
      <c r="B650">
        <v>0.2874667346477509</v>
      </c>
      <c r="C650">
        <v>652</v>
      </c>
      <c r="D650">
        <v>104</v>
      </c>
      <c r="E650">
        <v>0.1595092024539877</v>
      </c>
    </row>
    <row r="651" spans="1:5">
      <c r="A651" s="1">
        <v>649</v>
      </c>
      <c r="B651">
        <v>0.2874710261821747</v>
      </c>
      <c r="C651">
        <v>653</v>
      </c>
      <c r="D651">
        <v>104</v>
      </c>
      <c r="E651">
        <v>0.1592649310872894</v>
      </c>
    </row>
    <row r="652" spans="1:5">
      <c r="A652" s="1">
        <v>650</v>
      </c>
      <c r="B652">
        <v>0.2875707447528839</v>
      </c>
      <c r="C652">
        <v>654</v>
      </c>
      <c r="D652">
        <v>104</v>
      </c>
      <c r="E652">
        <v>0.1590214067278287</v>
      </c>
    </row>
    <row r="653" spans="1:5">
      <c r="A653" s="1">
        <v>651</v>
      </c>
      <c r="B653">
        <v>0.288093239068985</v>
      </c>
      <c r="C653">
        <v>655</v>
      </c>
      <c r="D653">
        <v>105</v>
      </c>
      <c r="E653">
        <v>0.1603053435114504</v>
      </c>
    </row>
    <row r="654" spans="1:5">
      <c r="A654" s="1">
        <v>652</v>
      </c>
      <c r="B654">
        <v>0.2881578803062439</v>
      </c>
      <c r="C654">
        <v>656</v>
      </c>
      <c r="D654">
        <v>105</v>
      </c>
      <c r="E654">
        <v>0.1600609756097561</v>
      </c>
    </row>
    <row r="655" spans="1:5">
      <c r="A655" s="1">
        <v>653</v>
      </c>
      <c r="B655">
        <v>0.2881846129894257</v>
      </c>
      <c r="C655">
        <v>657</v>
      </c>
      <c r="D655">
        <v>106</v>
      </c>
      <c r="E655">
        <v>0.1613394216133942</v>
      </c>
    </row>
    <row r="656" spans="1:5">
      <c r="A656" s="1">
        <v>654</v>
      </c>
      <c r="B656">
        <v>0.2882424890995026</v>
      </c>
      <c r="C656">
        <v>658</v>
      </c>
      <c r="D656">
        <v>106</v>
      </c>
      <c r="E656">
        <v>0.1610942249240122</v>
      </c>
    </row>
    <row r="657" spans="1:5">
      <c r="A657" s="1">
        <v>655</v>
      </c>
      <c r="B657">
        <v>0.288555771112442</v>
      </c>
      <c r="C657">
        <v>659</v>
      </c>
      <c r="D657">
        <v>106</v>
      </c>
      <c r="E657">
        <v>0.1608497723823976</v>
      </c>
    </row>
    <row r="658" spans="1:5">
      <c r="A658" s="1">
        <v>656</v>
      </c>
      <c r="B658">
        <v>0.2886616885662079</v>
      </c>
      <c r="C658">
        <v>660</v>
      </c>
      <c r="D658">
        <v>107</v>
      </c>
      <c r="E658">
        <v>0.1621212121212121</v>
      </c>
    </row>
    <row r="659" spans="1:5">
      <c r="A659" s="1">
        <v>657</v>
      </c>
      <c r="B659">
        <v>0.288726270198822</v>
      </c>
      <c r="C659">
        <v>661</v>
      </c>
      <c r="D659">
        <v>107</v>
      </c>
      <c r="E659">
        <v>0.1618759455370651</v>
      </c>
    </row>
    <row r="660" spans="1:5">
      <c r="A660" s="1">
        <v>658</v>
      </c>
      <c r="B660">
        <v>0.2887406051158905</v>
      </c>
      <c r="C660">
        <v>662</v>
      </c>
      <c r="D660">
        <v>107</v>
      </c>
      <c r="E660">
        <v>0.161631419939577</v>
      </c>
    </row>
    <row r="661" spans="1:5">
      <c r="A661" s="1">
        <v>659</v>
      </c>
      <c r="B661">
        <v>0.2892566323280334</v>
      </c>
      <c r="C661">
        <v>663</v>
      </c>
      <c r="D661">
        <v>107</v>
      </c>
      <c r="E661">
        <v>0.1613876319758673</v>
      </c>
    </row>
    <row r="662" spans="1:5">
      <c r="A662" s="1">
        <v>660</v>
      </c>
      <c r="B662">
        <v>0.2894226610660553</v>
      </c>
      <c r="C662">
        <v>664</v>
      </c>
      <c r="D662">
        <v>107</v>
      </c>
      <c r="E662">
        <v>0.161144578313253</v>
      </c>
    </row>
    <row r="663" spans="1:5">
      <c r="A663" s="1">
        <v>661</v>
      </c>
      <c r="B663">
        <v>0.289473682641983</v>
      </c>
      <c r="C663">
        <v>665</v>
      </c>
      <c r="D663">
        <v>107</v>
      </c>
      <c r="E663">
        <v>0.1609022556390977</v>
      </c>
    </row>
    <row r="664" spans="1:5">
      <c r="A664" s="1">
        <v>662</v>
      </c>
      <c r="B664">
        <v>0.2895195782184601</v>
      </c>
      <c r="C664">
        <v>666</v>
      </c>
      <c r="D664">
        <v>107</v>
      </c>
      <c r="E664">
        <v>0.1606606606606606</v>
      </c>
    </row>
    <row r="665" spans="1:5">
      <c r="A665" s="1">
        <v>663</v>
      </c>
      <c r="B665">
        <v>0.290427565574646</v>
      </c>
      <c r="C665">
        <v>667</v>
      </c>
      <c r="D665">
        <v>107</v>
      </c>
      <c r="E665">
        <v>0.1604197901049475</v>
      </c>
    </row>
    <row r="666" spans="1:5">
      <c r="A666" s="1">
        <v>664</v>
      </c>
      <c r="B666">
        <v>0.2906019389629364</v>
      </c>
      <c r="C666">
        <v>668</v>
      </c>
      <c r="D666">
        <v>107</v>
      </c>
      <c r="E666">
        <v>0.1601796407185629</v>
      </c>
    </row>
    <row r="667" spans="1:5">
      <c r="A667" s="1">
        <v>665</v>
      </c>
      <c r="B667">
        <v>0.2908617258071899</v>
      </c>
      <c r="C667">
        <v>669</v>
      </c>
      <c r="D667">
        <v>107</v>
      </c>
      <c r="E667">
        <v>0.1599402092675635</v>
      </c>
    </row>
    <row r="668" spans="1:5">
      <c r="A668" s="1">
        <v>666</v>
      </c>
      <c r="B668">
        <v>0.2910094261169434</v>
      </c>
      <c r="C668">
        <v>670</v>
      </c>
      <c r="D668">
        <v>107</v>
      </c>
      <c r="E668">
        <v>0.1597014925373134</v>
      </c>
    </row>
    <row r="669" spans="1:5">
      <c r="A669" s="1">
        <v>667</v>
      </c>
      <c r="B669">
        <v>0.2913419306278229</v>
      </c>
      <c r="C669">
        <v>671</v>
      </c>
      <c r="D669">
        <v>107</v>
      </c>
      <c r="E669">
        <v>0.1594634873323398</v>
      </c>
    </row>
    <row r="670" spans="1:5">
      <c r="A670" s="1">
        <v>668</v>
      </c>
      <c r="B670">
        <v>0.291473001241684</v>
      </c>
      <c r="C670">
        <v>672</v>
      </c>
      <c r="D670">
        <v>107</v>
      </c>
      <c r="E670">
        <v>0.1592261904761905</v>
      </c>
    </row>
    <row r="671" spans="1:5">
      <c r="A671" s="1">
        <v>669</v>
      </c>
      <c r="B671">
        <v>0.2915451526641846</v>
      </c>
      <c r="C671">
        <v>673</v>
      </c>
      <c r="D671">
        <v>108</v>
      </c>
      <c r="E671">
        <v>0.1604754829123329</v>
      </c>
    </row>
    <row r="672" spans="1:5">
      <c r="A672" s="1">
        <v>670</v>
      </c>
      <c r="B672">
        <v>0.2919804155826569</v>
      </c>
      <c r="C672">
        <v>674</v>
      </c>
      <c r="D672">
        <v>109</v>
      </c>
      <c r="E672">
        <v>0.1617210682492582</v>
      </c>
    </row>
    <row r="673" spans="1:5">
      <c r="A673" s="1">
        <v>671</v>
      </c>
      <c r="B673">
        <v>0.2929122447967529</v>
      </c>
      <c r="C673">
        <v>675</v>
      </c>
      <c r="D673">
        <v>109</v>
      </c>
      <c r="E673">
        <v>0.1614814814814815</v>
      </c>
    </row>
    <row r="674" spans="1:5">
      <c r="A674" s="1">
        <v>672</v>
      </c>
      <c r="B674">
        <v>0.2929227948188782</v>
      </c>
      <c r="C674">
        <v>676</v>
      </c>
      <c r="D674">
        <v>109</v>
      </c>
      <c r="E674">
        <v>0.1612426035502958</v>
      </c>
    </row>
    <row r="675" spans="1:5">
      <c r="A675" s="1">
        <v>673</v>
      </c>
      <c r="B675">
        <v>0.2929574847221375</v>
      </c>
      <c r="C675">
        <v>677</v>
      </c>
      <c r="D675">
        <v>109</v>
      </c>
      <c r="E675">
        <v>0.1610044313146233</v>
      </c>
    </row>
    <row r="676" spans="1:5">
      <c r="A676" s="1">
        <v>674</v>
      </c>
      <c r="B676">
        <v>0.293051153421402</v>
      </c>
      <c r="C676">
        <v>678</v>
      </c>
      <c r="D676">
        <v>109</v>
      </c>
      <c r="E676">
        <v>0.1607669616519174</v>
      </c>
    </row>
    <row r="677" spans="1:5">
      <c r="A677" s="1">
        <v>675</v>
      </c>
      <c r="B677">
        <v>0.2934261858463287</v>
      </c>
      <c r="C677">
        <v>679</v>
      </c>
      <c r="D677">
        <v>110</v>
      </c>
      <c r="E677">
        <v>0.1620029455081002</v>
      </c>
    </row>
    <row r="678" spans="1:5">
      <c r="A678" s="1">
        <v>676</v>
      </c>
      <c r="B678">
        <v>0.2934364676475525</v>
      </c>
      <c r="C678">
        <v>680</v>
      </c>
      <c r="D678">
        <v>110</v>
      </c>
      <c r="E678">
        <v>0.1617647058823529</v>
      </c>
    </row>
    <row r="679" spans="1:5">
      <c r="A679" s="1">
        <v>677</v>
      </c>
      <c r="B679">
        <v>0.2938716411590576</v>
      </c>
      <c r="C679">
        <v>681</v>
      </c>
      <c r="D679">
        <v>110</v>
      </c>
      <c r="E679">
        <v>0.1615271659324523</v>
      </c>
    </row>
    <row r="680" spans="1:5">
      <c r="A680" s="1">
        <v>678</v>
      </c>
      <c r="B680">
        <v>0.2941257357597351</v>
      </c>
      <c r="C680">
        <v>682</v>
      </c>
      <c r="D680">
        <v>111</v>
      </c>
      <c r="E680">
        <v>0.1627565982404692</v>
      </c>
    </row>
    <row r="681" spans="1:5">
      <c r="A681" s="1">
        <v>679</v>
      </c>
      <c r="B681">
        <v>0.2942629158496857</v>
      </c>
      <c r="C681">
        <v>683</v>
      </c>
      <c r="D681">
        <v>111</v>
      </c>
      <c r="E681">
        <v>0.1625183016105417</v>
      </c>
    </row>
    <row r="682" spans="1:5">
      <c r="A682" s="1">
        <v>680</v>
      </c>
      <c r="B682">
        <v>0.2943373024463654</v>
      </c>
      <c r="C682">
        <v>684</v>
      </c>
      <c r="D682">
        <v>111</v>
      </c>
      <c r="E682">
        <v>0.162280701754386</v>
      </c>
    </row>
    <row r="683" spans="1:5">
      <c r="A683" s="1">
        <v>681</v>
      </c>
      <c r="B683">
        <v>0.2943856418132782</v>
      </c>
      <c r="C683">
        <v>685</v>
      </c>
      <c r="D683">
        <v>111</v>
      </c>
      <c r="E683">
        <v>0.162043795620438</v>
      </c>
    </row>
    <row r="684" spans="1:5">
      <c r="A684" s="1">
        <v>682</v>
      </c>
      <c r="B684">
        <v>0.294603556394577</v>
      </c>
      <c r="C684">
        <v>686</v>
      </c>
      <c r="D684">
        <v>111</v>
      </c>
      <c r="E684">
        <v>0.1618075801749271</v>
      </c>
    </row>
    <row r="685" spans="1:5">
      <c r="A685" s="1">
        <v>683</v>
      </c>
      <c r="B685">
        <v>0.2946812808513641</v>
      </c>
      <c r="C685">
        <v>687</v>
      </c>
      <c r="D685">
        <v>111</v>
      </c>
      <c r="E685">
        <v>0.1615720524017467</v>
      </c>
    </row>
    <row r="686" spans="1:5">
      <c r="A686" s="1">
        <v>684</v>
      </c>
      <c r="B686">
        <v>0.2947280406951904</v>
      </c>
      <c r="C686">
        <v>688</v>
      </c>
      <c r="D686">
        <v>111</v>
      </c>
      <c r="E686">
        <v>0.1613372093023256</v>
      </c>
    </row>
    <row r="687" spans="1:5">
      <c r="A687" s="1">
        <v>685</v>
      </c>
      <c r="B687">
        <v>0.2949815392494202</v>
      </c>
      <c r="C687">
        <v>689</v>
      </c>
      <c r="D687">
        <v>111</v>
      </c>
      <c r="E687">
        <v>0.1611030478955007</v>
      </c>
    </row>
    <row r="688" spans="1:5">
      <c r="A688" s="1">
        <v>686</v>
      </c>
      <c r="B688">
        <v>0.2952025532722473</v>
      </c>
      <c r="C688">
        <v>690</v>
      </c>
      <c r="D688">
        <v>111</v>
      </c>
      <c r="E688">
        <v>0.1608695652173913</v>
      </c>
    </row>
    <row r="689" spans="1:5">
      <c r="A689" s="1">
        <v>687</v>
      </c>
      <c r="B689">
        <v>0.2952271401882172</v>
      </c>
      <c r="C689">
        <v>691</v>
      </c>
      <c r="D689">
        <v>111</v>
      </c>
      <c r="E689">
        <v>0.1606367583212735</v>
      </c>
    </row>
    <row r="690" spans="1:5">
      <c r="A690" s="1">
        <v>688</v>
      </c>
      <c r="B690">
        <v>0.2952860295772552</v>
      </c>
      <c r="C690">
        <v>692</v>
      </c>
      <c r="D690">
        <v>112</v>
      </c>
      <c r="E690">
        <v>0.161849710982659</v>
      </c>
    </row>
    <row r="691" spans="1:5">
      <c r="A691" s="1">
        <v>689</v>
      </c>
      <c r="B691">
        <v>0.2955138981342316</v>
      </c>
      <c r="C691">
        <v>693</v>
      </c>
      <c r="D691">
        <v>112</v>
      </c>
      <c r="E691">
        <v>0.1616161616161616</v>
      </c>
    </row>
    <row r="692" spans="1:5">
      <c r="A692" s="1">
        <v>690</v>
      </c>
      <c r="B692">
        <v>0.295672595500946</v>
      </c>
      <c r="C692">
        <v>694</v>
      </c>
      <c r="D692">
        <v>113</v>
      </c>
      <c r="E692">
        <v>0.1628242074927954</v>
      </c>
    </row>
    <row r="693" spans="1:5">
      <c r="A693" s="1">
        <v>691</v>
      </c>
      <c r="B693">
        <v>0.2961106300354004</v>
      </c>
      <c r="C693">
        <v>695</v>
      </c>
      <c r="D693">
        <v>113</v>
      </c>
      <c r="E693">
        <v>0.162589928057554</v>
      </c>
    </row>
    <row r="694" spans="1:5">
      <c r="A694" s="1">
        <v>692</v>
      </c>
      <c r="B694">
        <v>0.2968074381351471</v>
      </c>
      <c r="C694">
        <v>696</v>
      </c>
      <c r="D694">
        <v>113</v>
      </c>
      <c r="E694">
        <v>0.1623563218390805</v>
      </c>
    </row>
    <row r="695" spans="1:5">
      <c r="A695" s="1">
        <v>693</v>
      </c>
      <c r="B695">
        <v>0.2968725860118866</v>
      </c>
      <c r="C695">
        <v>697</v>
      </c>
      <c r="D695">
        <v>113</v>
      </c>
      <c r="E695">
        <v>0.1621233859397417</v>
      </c>
    </row>
    <row r="696" spans="1:5">
      <c r="A696" s="1">
        <v>694</v>
      </c>
      <c r="B696">
        <v>0.2970027327537537</v>
      </c>
      <c r="C696">
        <v>698</v>
      </c>
      <c r="D696">
        <v>114</v>
      </c>
      <c r="E696">
        <v>0.163323782234957</v>
      </c>
    </row>
    <row r="697" spans="1:5">
      <c r="A697" s="1">
        <v>695</v>
      </c>
      <c r="B697">
        <v>0.2971452176570892</v>
      </c>
      <c r="C697">
        <v>699</v>
      </c>
      <c r="D697">
        <v>114</v>
      </c>
      <c r="E697">
        <v>0.1630901287553648</v>
      </c>
    </row>
    <row r="698" spans="1:5">
      <c r="A698" s="1">
        <v>696</v>
      </c>
      <c r="B698">
        <v>0.2971616089344025</v>
      </c>
      <c r="C698">
        <v>700</v>
      </c>
      <c r="D698">
        <v>114</v>
      </c>
      <c r="E698">
        <v>0.1628571428571429</v>
      </c>
    </row>
    <row r="699" spans="1:5">
      <c r="A699" s="1">
        <v>697</v>
      </c>
      <c r="B699">
        <v>0.2972570061683655</v>
      </c>
      <c r="C699">
        <v>701</v>
      </c>
      <c r="D699">
        <v>115</v>
      </c>
      <c r="E699">
        <v>0.1640513552068474</v>
      </c>
    </row>
    <row r="700" spans="1:5">
      <c r="A700" s="1">
        <v>698</v>
      </c>
      <c r="B700">
        <v>0.2975030839443207</v>
      </c>
      <c r="C700">
        <v>702</v>
      </c>
      <c r="D700">
        <v>115</v>
      </c>
      <c r="E700">
        <v>0.1638176638176638</v>
      </c>
    </row>
    <row r="701" spans="1:5">
      <c r="A701" s="1">
        <v>699</v>
      </c>
      <c r="B701">
        <v>0.2976493835449219</v>
      </c>
      <c r="C701">
        <v>703</v>
      </c>
      <c r="D701">
        <v>115</v>
      </c>
      <c r="E701">
        <v>0.1635846372688478</v>
      </c>
    </row>
    <row r="702" spans="1:5">
      <c r="A702" s="1">
        <v>700</v>
      </c>
      <c r="B702">
        <v>0.2977534234523773</v>
      </c>
      <c r="C702">
        <v>704</v>
      </c>
      <c r="D702">
        <v>116</v>
      </c>
      <c r="E702">
        <v>0.1647727272727273</v>
      </c>
    </row>
    <row r="703" spans="1:5">
      <c r="A703" s="1">
        <v>701</v>
      </c>
      <c r="B703">
        <v>0.2979519069194794</v>
      </c>
      <c r="C703">
        <v>705</v>
      </c>
      <c r="D703">
        <v>116</v>
      </c>
      <c r="E703">
        <v>0.1645390070921986</v>
      </c>
    </row>
    <row r="704" spans="1:5">
      <c r="A704" s="1">
        <v>702</v>
      </c>
      <c r="B704">
        <v>0.2980861365795135</v>
      </c>
      <c r="C704">
        <v>706</v>
      </c>
      <c r="D704">
        <v>116</v>
      </c>
      <c r="E704">
        <v>0.1643059490084986</v>
      </c>
    </row>
    <row r="705" spans="1:5">
      <c r="A705" s="1">
        <v>703</v>
      </c>
      <c r="B705">
        <v>0.298207700252533</v>
      </c>
      <c r="C705">
        <v>707</v>
      </c>
      <c r="D705">
        <v>117</v>
      </c>
      <c r="E705">
        <v>0.1654879773691655</v>
      </c>
    </row>
    <row r="706" spans="1:5">
      <c r="A706" s="1">
        <v>704</v>
      </c>
      <c r="B706">
        <v>0.2985928058624268</v>
      </c>
      <c r="C706">
        <v>708</v>
      </c>
      <c r="D706">
        <v>117</v>
      </c>
      <c r="E706">
        <v>0.1652542372881356</v>
      </c>
    </row>
    <row r="707" spans="1:5">
      <c r="A707" s="1">
        <v>705</v>
      </c>
      <c r="B707">
        <v>0.2994964420795441</v>
      </c>
      <c r="C707">
        <v>709</v>
      </c>
      <c r="D707">
        <v>117</v>
      </c>
      <c r="E707">
        <v>0.1650211565585331</v>
      </c>
    </row>
    <row r="708" spans="1:5">
      <c r="A708" s="1">
        <v>706</v>
      </c>
      <c r="B708">
        <v>0.2998759746551514</v>
      </c>
      <c r="C708">
        <v>710</v>
      </c>
      <c r="D708">
        <v>117</v>
      </c>
      <c r="E708">
        <v>0.1647887323943662</v>
      </c>
    </row>
    <row r="709" spans="1:5">
      <c r="A709" s="1">
        <v>707</v>
      </c>
      <c r="B709">
        <v>0.2999490201473236</v>
      </c>
      <c r="C709">
        <v>711</v>
      </c>
      <c r="D709">
        <v>117</v>
      </c>
      <c r="E709">
        <v>0.1645569620253164</v>
      </c>
    </row>
    <row r="710" spans="1:5">
      <c r="A710" s="1">
        <v>708</v>
      </c>
      <c r="B710">
        <v>0.3003441095352173</v>
      </c>
      <c r="C710">
        <v>712</v>
      </c>
      <c r="D710">
        <v>118</v>
      </c>
      <c r="E710">
        <v>0.1657303370786517</v>
      </c>
    </row>
    <row r="711" spans="1:5">
      <c r="A711" s="1">
        <v>709</v>
      </c>
      <c r="B711">
        <v>0.3005084097385406</v>
      </c>
      <c r="C711">
        <v>713</v>
      </c>
      <c r="D711">
        <v>118</v>
      </c>
      <c r="E711">
        <v>0.1654978962131837</v>
      </c>
    </row>
    <row r="712" spans="1:5">
      <c r="A712" s="1">
        <v>710</v>
      </c>
      <c r="B712">
        <v>0.3007437586784363</v>
      </c>
      <c r="C712">
        <v>714</v>
      </c>
      <c r="D712">
        <v>118</v>
      </c>
      <c r="E712">
        <v>0.165266106442577</v>
      </c>
    </row>
    <row r="713" spans="1:5">
      <c r="A713" s="1">
        <v>711</v>
      </c>
      <c r="B713">
        <v>0.3008140623569489</v>
      </c>
      <c r="C713">
        <v>715</v>
      </c>
      <c r="D713">
        <v>119</v>
      </c>
      <c r="E713">
        <v>0.1664335664335664</v>
      </c>
    </row>
    <row r="714" spans="1:5">
      <c r="A714" s="1">
        <v>712</v>
      </c>
      <c r="B714">
        <v>0.3013511896133423</v>
      </c>
      <c r="C714">
        <v>716</v>
      </c>
      <c r="D714">
        <v>120</v>
      </c>
      <c r="E714">
        <v>0.1675977653631285</v>
      </c>
    </row>
    <row r="715" spans="1:5">
      <c r="A715" s="1">
        <v>713</v>
      </c>
      <c r="B715">
        <v>0.3015227019786835</v>
      </c>
      <c r="C715">
        <v>717</v>
      </c>
      <c r="D715">
        <v>120</v>
      </c>
      <c r="E715">
        <v>0.1673640167364017</v>
      </c>
    </row>
    <row r="716" spans="1:5">
      <c r="A716" s="1">
        <v>714</v>
      </c>
      <c r="B716">
        <v>0.3015560805797577</v>
      </c>
      <c r="C716">
        <v>718</v>
      </c>
      <c r="D716">
        <v>120</v>
      </c>
      <c r="E716">
        <v>0.1671309192200557</v>
      </c>
    </row>
    <row r="717" spans="1:5">
      <c r="A717" s="1">
        <v>715</v>
      </c>
      <c r="B717">
        <v>0.3015970289707184</v>
      </c>
      <c r="C717">
        <v>719</v>
      </c>
      <c r="D717">
        <v>120</v>
      </c>
      <c r="E717">
        <v>0.1668984700973574</v>
      </c>
    </row>
    <row r="718" spans="1:5">
      <c r="A718" s="1">
        <v>716</v>
      </c>
      <c r="B718">
        <v>0.3019453585147858</v>
      </c>
      <c r="C718">
        <v>720</v>
      </c>
      <c r="D718">
        <v>120</v>
      </c>
      <c r="E718">
        <v>0.1666666666666667</v>
      </c>
    </row>
    <row r="719" spans="1:5">
      <c r="A719" s="1">
        <v>717</v>
      </c>
      <c r="B719">
        <v>0.3019943833351135</v>
      </c>
      <c r="C719">
        <v>721</v>
      </c>
      <c r="D719">
        <v>120</v>
      </c>
      <c r="E719">
        <v>0.1664355062413315</v>
      </c>
    </row>
    <row r="720" spans="1:5">
      <c r="A720" s="1">
        <v>718</v>
      </c>
      <c r="B720">
        <v>0.3021828532218933</v>
      </c>
      <c r="C720">
        <v>722</v>
      </c>
      <c r="D720">
        <v>121</v>
      </c>
      <c r="E720">
        <v>0.167590027700831</v>
      </c>
    </row>
    <row r="721" spans="1:5">
      <c r="A721" s="1">
        <v>719</v>
      </c>
      <c r="B721">
        <v>0.3021924495697021</v>
      </c>
      <c r="C721">
        <v>723</v>
      </c>
      <c r="D721">
        <v>122</v>
      </c>
      <c r="E721">
        <v>0.1687413554633472</v>
      </c>
    </row>
    <row r="722" spans="1:5">
      <c r="A722" s="1">
        <v>720</v>
      </c>
      <c r="B722">
        <v>0.3024767637252808</v>
      </c>
      <c r="C722">
        <v>724</v>
      </c>
      <c r="D722">
        <v>122</v>
      </c>
      <c r="E722">
        <v>0.1685082872928177</v>
      </c>
    </row>
    <row r="723" spans="1:5">
      <c r="A723" s="1">
        <v>721</v>
      </c>
      <c r="B723">
        <v>0.3025941550731659</v>
      </c>
      <c r="C723">
        <v>725</v>
      </c>
      <c r="D723">
        <v>122</v>
      </c>
      <c r="E723">
        <v>0.1682758620689655</v>
      </c>
    </row>
    <row r="724" spans="1:5">
      <c r="A724" s="1">
        <v>722</v>
      </c>
      <c r="B724">
        <v>0.3026015758514404</v>
      </c>
      <c r="C724">
        <v>726</v>
      </c>
      <c r="D724">
        <v>122</v>
      </c>
      <c r="E724">
        <v>0.1680440771349862</v>
      </c>
    </row>
    <row r="725" spans="1:5">
      <c r="A725" s="1">
        <v>723</v>
      </c>
      <c r="B725">
        <v>0.3028057515621185</v>
      </c>
      <c r="C725">
        <v>727</v>
      </c>
      <c r="D725">
        <v>122</v>
      </c>
      <c r="E725">
        <v>0.1678129298486933</v>
      </c>
    </row>
    <row r="726" spans="1:5">
      <c r="A726" s="1">
        <v>724</v>
      </c>
      <c r="B726">
        <v>0.3029542863368988</v>
      </c>
      <c r="C726">
        <v>728</v>
      </c>
      <c r="D726">
        <v>123</v>
      </c>
      <c r="E726">
        <v>0.168956043956044</v>
      </c>
    </row>
    <row r="727" spans="1:5">
      <c r="A727" s="1">
        <v>725</v>
      </c>
      <c r="B727">
        <v>0.303126335144043</v>
      </c>
      <c r="C727">
        <v>729</v>
      </c>
      <c r="D727">
        <v>124</v>
      </c>
      <c r="E727">
        <v>0.1700960219478738</v>
      </c>
    </row>
    <row r="728" spans="1:5">
      <c r="A728" s="1">
        <v>726</v>
      </c>
      <c r="B728">
        <v>0.3034273982048035</v>
      </c>
      <c r="C728">
        <v>730</v>
      </c>
      <c r="D728">
        <v>124</v>
      </c>
      <c r="E728">
        <v>0.1698630136986301</v>
      </c>
    </row>
    <row r="729" spans="1:5">
      <c r="A729" s="1">
        <v>727</v>
      </c>
      <c r="B729">
        <v>0.3036618828773499</v>
      </c>
      <c r="C729">
        <v>731</v>
      </c>
      <c r="D729">
        <v>124</v>
      </c>
      <c r="E729">
        <v>0.1696306429548564</v>
      </c>
    </row>
    <row r="730" spans="1:5">
      <c r="A730" s="1">
        <v>728</v>
      </c>
      <c r="B730">
        <v>0.3040646910667419</v>
      </c>
      <c r="C730">
        <v>732</v>
      </c>
      <c r="D730">
        <v>124</v>
      </c>
      <c r="E730">
        <v>0.1693989071038251</v>
      </c>
    </row>
    <row r="731" spans="1:5">
      <c r="A731" s="1">
        <v>729</v>
      </c>
      <c r="B731">
        <v>0.3042447566986084</v>
      </c>
      <c r="C731">
        <v>733</v>
      </c>
      <c r="D731">
        <v>124</v>
      </c>
      <c r="E731">
        <v>0.1691678035470668</v>
      </c>
    </row>
    <row r="732" spans="1:5">
      <c r="A732" s="1">
        <v>730</v>
      </c>
      <c r="B732">
        <v>0.3042725920677185</v>
      </c>
      <c r="C732">
        <v>734</v>
      </c>
      <c r="D732">
        <v>124</v>
      </c>
      <c r="E732">
        <v>0.1689373297002725</v>
      </c>
    </row>
    <row r="733" spans="1:5">
      <c r="A733" s="1">
        <v>731</v>
      </c>
      <c r="B733">
        <v>0.3042898178100586</v>
      </c>
      <c r="C733">
        <v>735</v>
      </c>
      <c r="D733">
        <v>124</v>
      </c>
      <c r="E733">
        <v>0.1687074829931973</v>
      </c>
    </row>
    <row r="734" spans="1:5">
      <c r="A734" s="1">
        <v>732</v>
      </c>
      <c r="B734">
        <v>0.3042971789836884</v>
      </c>
      <c r="C734">
        <v>736</v>
      </c>
      <c r="D734">
        <v>124</v>
      </c>
      <c r="E734">
        <v>0.1684782608695652</v>
      </c>
    </row>
    <row r="735" spans="1:5">
      <c r="A735" s="1">
        <v>733</v>
      </c>
      <c r="B735">
        <v>0.3044469654560089</v>
      </c>
      <c r="C735">
        <v>737</v>
      </c>
      <c r="D735">
        <v>124</v>
      </c>
      <c r="E735">
        <v>0.1682496607869742</v>
      </c>
    </row>
    <row r="736" spans="1:5">
      <c r="A736" s="1">
        <v>734</v>
      </c>
      <c r="B736">
        <v>0.3049973249435425</v>
      </c>
      <c r="C736">
        <v>738</v>
      </c>
      <c r="D736">
        <v>124</v>
      </c>
      <c r="E736">
        <v>0.1680216802168022</v>
      </c>
    </row>
    <row r="737" spans="1:5">
      <c r="A737" s="1">
        <v>735</v>
      </c>
      <c r="B737">
        <v>0.3050820827484131</v>
      </c>
      <c r="C737">
        <v>739</v>
      </c>
      <c r="D737">
        <v>125</v>
      </c>
      <c r="E737">
        <v>0.1691474966170501</v>
      </c>
    </row>
    <row r="738" spans="1:5">
      <c r="A738" s="1">
        <v>736</v>
      </c>
      <c r="B738">
        <v>0.3053379952907562</v>
      </c>
      <c r="C738">
        <v>740</v>
      </c>
      <c r="D738">
        <v>125</v>
      </c>
      <c r="E738">
        <v>0.1689189189189189</v>
      </c>
    </row>
    <row r="739" spans="1:5">
      <c r="A739" s="1">
        <v>737</v>
      </c>
      <c r="B739">
        <v>0.3053755462169647</v>
      </c>
      <c r="C739">
        <v>741</v>
      </c>
      <c r="D739">
        <v>125</v>
      </c>
      <c r="E739">
        <v>0.1686909581646424</v>
      </c>
    </row>
    <row r="740" spans="1:5">
      <c r="A740" s="1">
        <v>738</v>
      </c>
      <c r="B740">
        <v>0.305885374546051</v>
      </c>
      <c r="C740">
        <v>742</v>
      </c>
      <c r="D740">
        <v>125</v>
      </c>
      <c r="E740">
        <v>0.1684636118598383</v>
      </c>
    </row>
    <row r="741" spans="1:5">
      <c r="A741" s="1">
        <v>739</v>
      </c>
      <c r="B741">
        <v>0.3060353994369507</v>
      </c>
      <c r="C741">
        <v>743</v>
      </c>
      <c r="D741">
        <v>125</v>
      </c>
      <c r="E741">
        <v>0.1682368775235532</v>
      </c>
    </row>
    <row r="742" spans="1:5">
      <c r="A742" s="1">
        <v>740</v>
      </c>
      <c r="B742">
        <v>0.3065741658210754</v>
      </c>
      <c r="C742">
        <v>744</v>
      </c>
      <c r="D742">
        <v>125</v>
      </c>
      <c r="E742">
        <v>0.168010752688172</v>
      </c>
    </row>
    <row r="743" spans="1:5">
      <c r="A743" s="1">
        <v>741</v>
      </c>
      <c r="B743">
        <v>0.3065876960754395</v>
      </c>
      <c r="C743">
        <v>745</v>
      </c>
      <c r="D743">
        <v>125</v>
      </c>
      <c r="E743">
        <v>0.1677852348993289</v>
      </c>
    </row>
    <row r="744" spans="1:5">
      <c r="A744" s="1">
        <v>742</v>
      </c>
      <c r="B744">
        <v>0.3079372048377991</v>
      </c>
      <c r="C744">
        <v>746</v>
      </c>
      <c r="D744">
        <v>126</v>
      </c>
      <c r="E744">
        <v>0.1689008042895442</v>
      </c>
    </row>
    <row r="745" spans="1:5">
      <c r="A745" s="1">
        <v>743</v>
      </c>
      <c r="B745">
        <v>0.3084152638912201</v>
      </c>
      <c r="C745">
        <v>747</v>
      </c>
      <c r="D745">
        <v>127</v>
      </c>
      <c r="E745">
        <v>0.1700133868808568</v>
      </c>
    </row>
    <row r="746" spans="1:5">
      <c r="A746" s="1">
        <v>744</v>
      </c>
      <c r="B746">
        <v>0.3092598021030426</v>
      </c>
      <c r="C746">
        <v>748</v>
      </c>
      <c r="D746">
        <v>127</v>
      </c>
      <c r="E746">
        <v>0.1697860962566845</v>
      </c>
    </row>
    <row r="747" spans="1:5">
      <c r="A747" s="1">
        <v>745</v>
      </c>
      <c r="B747">
        <v>0.3093650341033936</v>
      </c>
      <c r="C747">
        <v>749</v>
      </c>
      <c r="D747">
        <v>127</v>
      </c>
      <c r="E747">
        <v>0.1695594125500668</v>
      </c>
    </row>
    <row r="748" spans="1:5">
      <c r="A748" s="1">
        <v>746</v>
      </c>
      <c r="B748">
        <v>0.3095505237579346</v>
      </c>
      <c r="C748">
        <v>750</v>
      </c>
      <c r="D748">
        <v>128</v>
      </c>
      <c r="E748">
        <v>0.1706666666666667</v>
      </c>
    </row>
    <row r="749" spans="1:5">
      <c r="A749" s="1">
        <v>747</v>
      </c>
      <c r="B749">
        <v>0.3096904456615448</v>
      </c>
      <c r="C749">
        <v>751</v>
      </c>
      <c r="D749">
        <v>128</v>
      </c>
      <c r="E749">
        <v>0.170439414114514</v>
      </c>
    </row>
    <row r="750" spans="1:5">
      <c r="A750" s="1">
        <v>748</v>
      </c>
      <c r="B750">
        <v>0.3101024031639099</v>
      </c>
      <c r="C750">
        <v>752</v>
      </c>
      <c r="D750">
        <v>129</v>
      </c>
      <c r="E750">
        <v>0.1715425531914894</v>
      </c>
    </row>
    <row r="751" spans="1:5">
      <c r="A751" s="1">
        <v>749</v>
      </c>
      <c r="B751">
        <v>0.3103070855140686</v>
      </c>
      <c r="C751">
        <v>753</v>
      </c>
      <c r="D751">
        <v>129</v>
      </c>
      <c r="E751">
        <v>0.1713147410358566</v>
      </c>
    </row>
    <row r="752" spans="1:5">
      <c r="A752" s="1">
        <v>750</v>
      </c>
      <c r="B752">
        <v>0.3105078041553497</v>
      </c>
      <c r="C752">
        <v>754</v>
      </c>
      <c r="D752">
        <v>129</v>
      </c>
      <c r="E752">
        <v>0.1710875331564987</v>
      </c>
    </row>
    <row r="753" spans="1:5">
      <c r="A753" s="1">
        <v>751</v>
      </c>
      <c r="B753">
        <v>0.3106364905834198</v>
      </c>
      <c r="C753">
        <v>755</v>
      </c>
      <c r="D753">
        <v>129</v>
      </c>
      <c r="E753">
        <v>0.1708609271523179</v>
      </c>
    </row>
    <row r="754" spans="1:5">
      <c r="A754" s="1">
        <v>752</v>
      </c>
      <c r="B754">
        <v>0.3108348846435547</v>
      </c>
      <c r="C754">
        <v>756</v>
      </c>
      <c r="D754">
        <v>129</v>
      </c>
      <c r="E754">
        <v>0.1706349206349206</v>
      </c>
    </row>
    <row r="755" spans="1:5">
      <c r="A755" s="1">
        <v>753</v>
      </c>
      <c r="B755">
        <v>0.3109633922576904</v>
      </c>
      <c r="C755">
        <v>757</v>
      </c>
      <c r="D755">
        <v>129</v>
      </c>
      <c r="E755">
        <v>0.1704095112285337</v>
      </c>
    </row>
    <row r="756" spans="1:5">
      <c r="A756" s="1">
        <v>754</v>
      </c>
      <c r="B756">
        <v>0.3112431466579437</v>
      </c>
      <c r="C756">
        <v>758</v>
      </c>
      <c r="D756">
        <v>129</v>
      </c>
      <c r="E756">
        <v>0.1701846965699209</v>
      </c>
    </row>
    <row r="757" spans="1:5">
      <c r="A757" s="1">
        <v>755</v>
      </c>
      <c r="B757">
        <v>0.3122878968715668</v>
      </c>
      <c r="C757">
        <v>759</v>
      </c>
      <c r="D757">
        <v>129</v>
      </c>
      <c r="E757">
        <v>0.1699604743083004</v>
      </c>
    </row>
    <row r="758" spans="1:5">
      <c r="A758" s="1">
        <v>756</v>
      </c>
      <c r="B758">
        <v>0.3135886490345001</v>
      </c>
      <c r="C758">
        <v>760</v>
      </c>
      <c r="D758">
        <v>129</v>
      </c>
      <c r="E758">
        <v>0.1697368421052632</v>
      </c>
    </row>
    <row r="759" spans="1:5">
      <c r="A759" s="1">
        <v>757</v>
      </c>
      <c r="B759">
        <v>0.3136487603187561</v>
      </c>
      <c r="C759">
        <v>761</v>
      </c>
      <c r="D759">
        <v>130</v>
      </c>
      <c r="E759">
        <v>0.1708278580814717</v>
      </c>
    </row>
    <row r="760" spans="1:5">
      <c r="A760" s="1">
        <v>758</v>
      </c>
      <c r="B760">
        <v>0.3145579397678375</v>
      </c>
      <c r="C760">
        <v>762</v>
      </c>
      <c r="D760">
        <v>130</v>
      </c>
      <c r="E760">
        <v>0.1706036745406824</v>
      </c>
    </row>
    <row r="761" spans="1:5">
      <c r="A761" s="1">
        <v>759</v>
      </c>
      <c r="B761">
        <v>0.3146453201770782</v>
      </c>
      <c r="C761">
        <v>763</v>
      </c>
      <c r="D761">
        <v>130</v>
      </c>
      <c r="E761">
        <v>0.1703800786369594</v>
      </c>
    </row>
    <row r="762" spans="1:5">
      <c r="A762" s="1">
        <v>760</v>
      </c>
      <c r="B762">
        <v>0.3150405883789062</v>
      </c>
      <c r="C762">
        <v>764</v>
      </c>
      <c r="D762">
        <v>131</v>
      </c>
      <c r="E762">
        <v>0.1714659685863874</v>
      </c>
    </row>
    <row r="763" spans="1:5">
      <c r="A763" s="1">
        <v>761</v>
      </c>
      <c r="B763">
        <v>0.3154677152633667</v>
      </c>
      <c r="C763">
        <v>765</v>
      </c>
      <c r="D763">
        <v>131</v>
      </c>
      <c r="E763">
        <v>0.1712418300653595</v>
      </c>
    </row>
    <row r="764" spans="1:5">
      <c r="A764" s="1">
        <v>762</v>
      </c>
      <c r="B764">
        <v>0.315799742937088</v>
      </c>
      <c r="C764">
        <v>766</v>
      </c>
      <c r="D764">
        <v>131</v>
      </c>
      <c r="E764">
        <v>0.1710182767624021</v>
      </c>
    </row>
    <row r="765" spans="1:5">
      <c r="A765" s="1">
        <v>763</v>
      </c>
      <c r="B765">
        <v>0.3165461122989655</v>
      </c>
      <c r="C765">
        <v>767</v>
      </c>
      <c r="D765">
        <v>131</v>
      </c>
      <c r="E765">
        <v>0.1707953063885267</v>
      </c>
    </row>
    <row r="766" spans="1:5">
      <c r="A766" s="1">
        <v>764</v>
      </c>
      <c r="B766">
        <v>0.3182045221328735</v>
      </c>
      <c r="C766">
        <v>768</v>
      </c>
      <c r="D766">
        <v>131</v>
      </c>
      <c r="E766">
        <v>0.1705729166666667</v>
      </c>
    </row>
    <row r="767" spans="1:5">
      <c r="A767" s="1">
        <v>765</v>
      </c>
      <c r="B767">
        <v>0.3185016512870789</v>
      </c>
      <c r="C767">
        <v>769</v>
      </c>
      <c r="D767">
        <v>131</v>
      </c>
      <c r="E767">
        <v>0.1703511053315995</v>
      </c>
    </row>
    <row r="768" spans="1:5">
      <c r="A768" s="1">
        <v>766</v>
      </c>
      <c r="B768">
        <v>0.3185632824897766</v>
      </c>
      <c r="C768">
        <v>770</v>
      </c>
      <c r="D768">
        <v>131</v>
      </c>
      <c r="E768">
        <v>0.1701298701298701</v>
      </c>
    </row>
    <row r="769" spans="1:5">
      <c r="A769" s="1">
        <v>767</v>
      </c>
      <c r="B769">
        <v>0.3185944557189941</v>
      </c>
      <c r="C769">
        <v>771</v>
      </c>
      <c r="D769">
        <v>131</v>
      </c>
      <c r="E769">
        <v>0.1699092088197147</v>
      </c>
    </row>
    <row r="770" spans="1:5">
      <c r="A770" s="1">
        <v>768</v>
      </c>
      <c r="B770">
        <v>0.3189329206943512</v>
      </c>
      <c r="C770">
        <v>772</v>
      </c>
      <c r="D770">
        <v>131</v>
      </c>
      <c r="E770">
        <v>0.1696891191709844</v>
      </c>
    </row>
    <row r="771" spans="1:5">
      <c r="A771" s="1">
        <v>769</v>
      </c>
      <c r="B771">
        <v>0.3191552460193634</v>
      </c>
      <c r="C771">
        <v>773</v>
      </c>
      <c r="D771">
        <v>131</v>
      </c>
      <c r="E771">
        <v>0.1694695989650712</v>
      </c>
    </row>
    <row r="772" spans="1:5">
      <c r="A772" s="1">
        <v>770</v>
      </c>
      <c r="B772">
        <v>0.3191789090633392</v>
      </c>
      <c r="C772">
        <v>774</v>
      </c>
      <c r="D772">
        <v>131</v>
      </c>
      <c r="E772">
        <v>0.1692506459948321</v>
      </c>
    </row>
    <row r="773" spans="1:5">
      <c r="A773" s="1">
        <v>771</v>
      </c>
      <c r="B773">
        <v>0.3196665942668915</v>
      </c>
      <c r="C773">
        <v>775</v>
      </c>
      <c r="D773">
        <v>131</v>
      </c>
      <c r="E773">
        <v>0.1690322580645161</v>
      </c>
    </row>
    <row r="774" spans="1:5">
      <c r="A774" s="1">
        <v>772</v>
      </c>
      <c r="B774">
        <v>0.319851279258728</v>
      </c>
      <c r="C774">
        <v>776</v>
      </c>
      <c r="D774">
        <v>132</v>
      </c>
      <c r="E774">
        <v>0.1701030927835052</v>
      </c>
    </row>
    <row r="775" spans="1:5">
      <c r="A775" s="1">
        <v>773</v>
      </c>
      <c r="B775">
        <v>0.3198968768119812</v>
      </c>
      <c r="C775">
        <v>777</v>
      </c>
      <c r="D775">
        <v>133</v>
      </c>
      <c r="E775">
        <v>0.1711711711711712</v>
      </c>
    </row>
    <row r="776" spans="1:5">
      <c r="A776" s="1">
        <v>774</v>
      </c>
      <c r="B776">
        <v>0.3207150399684906</v>
      </c>
      <c r="C776">
        <v>778</v>
      </c>
      <c r="D776">
        <v>133</v>
      </c>
      <c r="E776">
        <v>0.1709511568123393</v>
      </c>
    </row>
    <row r="777" spans="1:5">
      <c r="A777" s="1">
        <v>775</v>
      </c>
      <c r="B777">
        <v>0.3208131790161133</v>
      </c>
      <c r="C777">
        <v>779</v>
      </c>
      <c r="D777">
        <v>133</v>
      </c>
      <c r="E777">
        <v>0.1707317073170732</v>
      </c>
    </row>
    <row r="778" spans="1:5">
      <c r="A778" s="1">
        <v>776</v>
      </c>
      <c r="B778">
        <v>0.3209977447986603</v>
      </c>
      <c r="C778">
        <v>780</v>
      </c>
      <c r="D778">
        <v>133</v>
      </c>
      <c r="E778">
        <v>0.1705128205128205</v>
      </c>
    </row>
    <row r="779" spans="1:5">
      <c r="A779" s="1">
        <v>777</v>
      </c>
      <c r="B779">
        <v>0.3213378489017487</v>
      </c>
      <c r="C779">
        <v>781</v>
      </c>
      <c r="D779">
        <v>133</v>
      </c>
      <c r="E779">
        <v>0.1702944942381562</v>
      </c>
    </row>
    <row r="780" spans="1:5">
      <c r="A780" s="1">
        <v>778</v>
      </c>
      <c r="B780">
        <v>0.3214310109615326</v>
      </c>
      <c r="C780">
        <v>782</v>
      </c>
      <c r="D780">
        <v>133</v>
      </c>
      <c r="E780">
        <v>0.170076726342711</v>
      </c>
    </row>
    <row r="781" spans="1:5">
      <c r="A781" s="1">
        <v>779</v>
      </c>
      <c r="B781">
        <v>0.3215062022209167</v>
      </c>
      <c r="C781">
        <v>783</v>
      </c>
      <c r="D781">
        <v>133</v>
      </c>
      <c r="E781">
        <v>0.1698595146871009</v>
      </c>
    </row>
    <row r="782" spans="1:5">
      <c r="A782" s="1">
        <v>780</v>
      </c>
      <c r="B782">
        <v>0.3216212689876556</v>
      </c>
      <c r="C782">
        <v>784</v>
      </c>
      <c r="D782">
        <v>133</v>
      </c>
      <c r="E782">
        <v>0.1696428571428572</v>
      </c>
    </row>
    <row r="783" spans="1:5">
      <c r="A783" s="1">
        <v>781</v>
      </c>
      <c r="B783">
        <v>0.3224112391471863</v>
      </c>
      <c r="C783">
        <v>785</v>
      </c>
      <c r="D783">
        <v>133</v>
      </c>
      <c r="E783">
        <v>0.1694267515923567</v>
      </c>
    </row>
    <row r="784" spans="1:5">
      <c r="A784" s="1">
        <v>782</v>
      </c>
      <c r="B784">
        <v>0.3228626251220703</v>
      </c>
      <c r="C784">
        <v>786</v>
      </c>
      <c r="D784">
        <v>133</v>
      </c>
      <c r="E784">
        <v>0.1692111959287532</v>
      </c>
    </row>
    <row r="785" spans="1:5">
      <c r="A785" s="1">
        <v>783</v>
      </c>
      <c r="B785">
        <v>0.3238789737224579</v>
      </c>
      <c r="C785">
        <v>787</v>
      </c>
      <c r="D785">
        <v>134</v>
      </c>
      <c r="E785">
        <v>0.1702668360864041</v>
      </c>
    </row>
    <row r="786" spans="1:5">
      <c r="A786" s="1">
        <v>784</v>
      </c>
      <c r="B786">
        <v>0.3242747485637665</v>
      </c>
      <c r="C786">
        <v>788</v>
      </c>
      <c r="D786">
        <v>134</v>
      </c>
      <c r="E786">
        <v>0.1700507614213198</v>
      </c>
    </row>
    <row r="787" spans="1:5">
      <c r="A787" s="1">
        <v>785</v>
      </c>
      <c r="B787">
        <v>0.3251514136791229</v>
      </c>
      <c r="C787">
        <v>789</v>
      </c>
      <c r="D787">
        <v>135</v>
      </c>
      <c r="E787">
        <v>0.1711026615969582</v>
      </c>
    </row>
    <row r="788" spans="1:5">
      <c r="A788" s="1">
        <v>786</v>
      </c>
      <c r="B788">
        <v>0.3255279958248138</v>
      </c>
      <c r="C788">
        <v>790</v>
      </c>
      <c r="D788">
        <v>135</v>
      </c>
      <c r="E788">
        <v>0.1708860759493671</v>
      </c>
    </row>
    <row r="789" spans="1:5">
      <c r="A789" s="1">
        <v>787</v>
      </c>
      <c r="B789">
        <v>0.3258750438690186</v>
      </c>
      <c r="C789">
        <v>791</v>
      </c>
      <c r="D789">
        <v>136</v>
      </c>
      <c r="E789">
        <v>0.1719342604298356</v>
      </c>
    </row>
    <row r="790" spans="1:5">
      <c r="A790" s="1">
        <v>788</v>
      </c>
      <c r="B790">
        <v>0.3259458839893341</v>
      </c>
      <c r="C790">
        <v>792</v>
      </c>
      <c r="D790">
        <v>136</v>
      </c>
      <c r="E790">
        <v>0.1717171717171717</v>
      </c>
    </row>
    <row r="791" spans="1:5">
      <c r="A791" s="1">
        <v>789</v>
      </c>
      <c r="B791">
        <v>0.3263974785804749</v>
      </c>
      <c r="C791">
        <v>793</v>
      </c>
      <c r="D791">
        <v>136</v>
      </c>
      <c r="E791">
        <v>0.171500630517024</v>
      </c>
    </row>
    <row r="792" spans="1:5">
      <c r="A792" s="1">
        <v>790</v>
      </c>
      <c r="B792">
        <v>0.3265113234519958</v>
      </c>
      <c r="C792">
        <v>794</v>
      </c>
      <c r="D792">
        <v>136</v>
      </c>
      <c r="E792">
        <v>0.1712846347607053</v>
      </c>
    </row>
    <row r="793" spans="1:5">
      <c r="A793" s="1">
        <v>791</v>
      </c>
      <c r="B793">
        <v>0.3267039656639099</v>
      </c>
      <c r="C793">
        <v>795</v>
      </c>
      <c r="D793">
        <v>136</v>
      </c>
      <c r="E793">
        <v>0.1710691823899371</v>
      </c>
    </row>
    <row r="794" spans="1:5">
      <c r="A794" s="1">
        <v>792</v>
      </c>
      <c r="B794">
        <v>0.3269100487232208</v>
      </c>
      <c r="C794">
        <v>796</v>
      </c>
      <c r="D794">
        <v>136</v>
      </c>
      <c r="E794">
        <v>0.1708542713567839</v>
      </c>
    </row>
    <row r="795" spans="1:5">
      <c r="A795" s="1">
        <v>793</v>
      </c>
      <c r="B795">
        <v>0.3271305859088898</v>
      </c>
      <c r="C795">
        <v>797</v>
      </c>
      <c r="D795">
        <v>136</v>
      </c>
      <c r="E795">
        <v>0.1706398996235885</v>
      </c>
    </row>
    <row r="796" spans="1:5">
      <c r="A796" s="1">
        <v>794</v>
      </c>
      <c r="B796">
        <v>0.3271753191947937</v>
      </c>
      <c r="C796">
        <v>798</v>
      </c>
      <c r="D796">
        <v>136</v>
      </c>
      <c r="E796">
        <v>0.1704260651629073</v>
      </c>
    </row>
    <row r="797" spans="1:5">
      <c r="A797" s="1">
        <v>795</v>
      </c>
      <c r="B797">
        <v>0.3275138139724731</v>
      </c>
      <c r="C797">
        <v>799</v>
      </c>
      <c r="D797">
        <v>136</v>
      </c>
      <c r="E797">
        <v>0.1702127659574468</v>
      </c>
    </row>
    <row r="798" spans="1:5">
      <c r="A798" s="1">
        <v>796</v>
      </c>
      <c r="B798">
        <v>0.3283627927303314</v>
      </c>
      <c r="C798">
        <v>800</v>
      </c>
      <c r="D798">
        <v>136</v>
      </c>
      <c r="E798">
        <v>0.17</v>
      </c>
    </row>
    <row r="799" spans="1:5">
      <c r="A799" s="1">
        <v>797</v>
      </c>
      <c r="B799">
        <v>0.3289796710014343</v>
      </c>
      <c r="C799">
        <v>801</v>
      </c>
      <c r="D799">
        <v>136</v>
      </c>
      <c r="E799">
        <v>0.1697877652933833</v>
      </c>
    </row>
    <row r="800" spans="1:5">
      <c r="A800" s="1">
        <v>798</v>
      </c>
      <c r="B800">
        <v>0.3297745883464813</v>
      </c>
      <c r="C800">
        <v>802</v>
      </c>
      <c r="D800">
        <v>136</v>
      </c>
      <c r="E800">
        <v>0.1695760598503741</v>
      </c>
    </row>
    <row r="801" spans="1:5">
      <c r="A801" s="1">
        <v>799</v>
      </c>
      <c r="B801">
        <v>0.3298283517360687</v>
      </c>
      <c r="C801">
        <v>803</v>
      </c>
      <c r="D801">
        <v>136</v>
      </c>
      <c r="E801">
        <v>0.1693648816936488</v>
      </c>
    </row>
    <row r="802" spans="1:5">
      <c r="A802" s="1">
        <v>800</v>
      </c>
      <c r="B802">
        <v>0.330360621213913</v>
      </c>
      <c r="C802">
        <v>804</v>
      </c>
      <c r="D802">
        <v>136</v>
      </c>
      <c r="E802">
        <v>0.1691542288557214</v>
      </c>
    </row>
    <row r="803" spans="1:5">
      <c r="A803" s="1">
        <v>801</v>
      </c>
      <c r="B803">
        <v>0.3306358158588409</v>
      </c>
      <c r="C803">
        <v>805</v>
      </c>
      <c r="D803">
        <v>137</v>
      </c>
      <c r="E803">
        <v>0.1701863354037267</v>
      </c>
    </row>
    <row r="804" spans="1:5">
      <c r="A804" s="1">
        <v>802</v>
      </c>
      <c r="B804">
        <v>0.3314558863639832</v>
      </c>
      <c r="C804">
        <v>806</v>
      </c>
      <c r="D804">
        <v>137</v>
      </c>
      <c r="E804">
        <v>0.1699751861042184</v>
      </c>
    </row>
    <row r="805" spans="1:5">
      <c r="A805" s="1">
        <v>803</v>
      </c>
      <c r="B805">
        <v>0.3316047191619873</v>
      </c>
      <c r="C805">
        <v>807</v>
      </c>
      <c r="D805">
        <v>137</v>
      </c>
      <c r="E805">
        <v>0.1697645600991326</v>
      </c>
    </row>
    <row r="806" spans="1:5">
      <c r="A806" s="1">
        <v>804</v>
      </c>
      <c r="B806">
        <v>0.3334178030490875</v>
      </c>
      <c r="C806">
        <v>808</v>
      </c>
      <c r="D806">
        <v>137</v>
      </c>
      <c r="E806">
        <v>0.1695544554455446</v>
      </c>
    </row>
    <row r="807" spans="1:5">
      <c r="A807" s="1">
        <v>805</v>
      </c>
      <c r="B807">
        <v>0.333800196647644</v>
      </c>
      <c r="C807">
        <v>809</v>
      </c>
      <c r="D807">
        <v>137</v>
      </c>
      <c r="E807">
        <v>0.169344870210136</v>
      </c>
    </row>
    <row r="808" spans="1:5">
      <c r="A808" s="1">
        <v>806</v>
      </c>
      <c r="B808">
        <v>0.3339354395866394</v>
      </c>
      <c r="C808">
        <v>810</v>
      </c>
      <c r="D808">
        <v>137</v>
      </c>
      <c r="E808">
        <v>0.1691358024691358</v>
      </c>
    </row>
    <row r="809" spans="1:5">
      <c r="A809" s="1">
        <v>807</v>
      </c>
      <c r="B809">
        <v>0.3341257274150848</v>
      </c>
      <c r="C809">
        <v>811</v>
      </c>
      <c r="D809">
        <v>137</v>
      </c>
      <c r="E809">
        <v>0.1689272503082614</v>
      </c>
    </row>
    <row r="810" spans="1:5">
      <c r="A810" s="1">
        <v>808</v>
      </c>
      <c r="B810">
        <v>0.3345213532447815</v>
      </c>
      <c r="C810">
        <v>812</v>
      </c>
      <c r="D810">
        <v>137</v>
      </c>
      <c r="E810">
        <v>0.1687192118226601</v>
      </c>
    </row>
    <row r="811" spans="1:5">
      <c r="A811" s="1">
        <v>809</v>
      </c>
      <c r="B811">
        <v>0.3346394300460815</v>
      </c>
      <c r="C811">
        <v>813</v>
      </c>
      <c r="D811">
        <v>137</v>
      </c>
      <c r="E811">
        <v>0.1685116851168512</v>
      </c>
    </row>
    <row r="812" spans="1:5">
      <c r="A812" s="1">
        <v>810</v>
      </c>
      <c r="B812">
        <v>0.3347435891628265</v>
      </c>
      <c r="C812">
        <v>814</v>
      </c>
      <c r="D812">
        <v>137</v>
      </c>
      <c r="E812">
        <v>0.1683046683046683</v>
      </c>
    </row>
    <row r="813" spans="1:5">
      <c r="A813" s="1">
        <v>811</v>
      </c>
      <c r="B813">
        <v>0.3351570963859558</v>
      </c>
      <c r="C813">
        <v>815</v>
      </c>
      <c r="D813">
        <v>137</v>
      </c>
      <c r="E813">
        <v>0.1680981595092025</v>
      </c>
    </row>
    <row r="814" spans="1:5">
      <c r="A814" s="1">
        <v>812</v>
      </c>
      <c r="B814">
        <v>0.3355409502983093</v>
      </c>
      <c r="C814">
        <v>816</v>
      </c>
      <c r="D814">
        <v>138</v>
      </c>
      <c r="E814">
        <v>0.1691176470588235</v>
      </c>
    </row>
    <row r="815" spans="1:5">
      <c r="A815" s="1">
        <v>813</v>
      </c>
      <c r="B815">
        <v>0.3358887434005737</v>
      </c>
      <c r="C815">
        <v>817</v>
      </c>
      <c r="D815">
        <v>138</v>
      </c>
      <c r="E815">
        <v>0.1689106487148103</v>
      </c>
    </row>
    <row r="816" spans="1:5">
      <c r="A816" s="1">
        <v>814</v>
      </c>
      <c r="B816">
        <v>0.3360990285873413</v>
      </c>
      <c r="C816">
        <v>818</v>
      </c>
      <c r="D816">
        <v>138</v>
      </c>
      <c r="E816">
        <v>0.1687041564792176</v>
      </c>
    </row>
    <row r="817" spans="1:5">
      <c r="A817" s="1">
        <v>815</v>
      </c>
      <c r="B817">
        <v>0.3361347615718842</v>
      </c>
      <c r="C817">
        <v>819</v>
      </c>
      <c r="D817">
        <v>138</v>
      </c>
      <c r="E817">
        <v>0.1684981684981685</v>
      </c>
    </row>
    <row r="818" spans="1:5">
      <c r="A818" s="1">
        <v>816</v>
      </c>
      <c r="B818">
        <v>0.3361836671829224</v>
      </c>
      <c r="C818">
        <v>820</v>
      </c>
      <c r="D818">
        <v>139</v>
      </c>
      <c r="E818">
        <v>0.1695121951219512</v>
      </c>
    </row>
    <row r="819" spans="1:5">
      <c r="A819" s="1">
        <v>817</v>
      </c>
      <c r="B819">
        <v>0.3364830613136292</v>
      </c>
      <c r="C819">
        <v>821</v>
      </c>
      <c r="D819">
        <v>139</v>
      </c>
      <c r="E819">
        <v>0.169305724725944</v>
      </c>
    </row>
    <row r="820" spans="1:5">
      <c r="A820" s="1">
        <v>818</v>
      </c>
      <c r="B820">
        <v>0.3365075886249542</v>
      </c>
      <c r="C820">
        <v>822</v>
      </c>
      <c r="D820">
        <v>139</v>
      </c>
      <c r="E820">
        <v>0.1690997566909976</v>
      </c>
    </row>
    <row r="821" spans="1:5">
      <c r="A821" s="1">
        <v>819</v>
      </c>
      <c r="B821">
        <v>0.3367228507995605</v>
      </c>
      <c r="C821">
        <v>823</v>
      </c>
      <c r="D821">
        <v>139</v>
      </c>
      <c r="E821">
        <v>0.1688942891859052</v>
      </c>
    </row>
    <row r="822" spans="1:5">
      <c r="A822" s="1">
        <v>820</v>
      </c>
      <c r="B822">
        <v>0.3368455767631531</v>
      </c>
      <c r="C822">
        <v>824</v>
      </c>
      <c r="D822">
        <v>140</v>
      </c>
      <c r="E822">
        <v>0.1699029126213592</v>
      </c>
    </row>
    <row r="823" spans="1:5">
      <c r="A823" s="1">
        <v>821</v>
      </c>
      <c r="B823">
        <v>0.3376504182815552</v>
      </c>
      <c r="C823">
        <v>825</v>
      </c>
      <c r="D823">
        <v>140</v>
      </c>
      <c r="E823">
        <v>0.1696969696969697</v>
      </c>
    </row>
    <row r="824" spans="1:5">
      <c r="A824" s="1">
        <v>822</v>
      </c>
      <c r="B824">
        <v>0.338148295879364</v>
      </c>
      <c r="C824">
        <v>826</v>
      </c>
      <c r="D824">
        <v>140</v>
      </c>
      <c r="E824">
        <v>0.1694915254237288</v>
      </c>
    </row>
    <row r="825" spans="1:5">
      <c r="A825" s="1">
        <v>823</v>
      </c>
      <c r="B825">
        <v>0.3382188975811005</v>
      </c>
      <c r="C825">
        <v>827</v>
      </c>
      <c r="D825">
        <v>140</v>
      </c>
      <c r="E825">
        <v>0.1692865779927449</v>
      </c>
    </row>
    <row r="826" spans="1:5">
      <c r="A826" s="1">
        <v>824</v>
      </c>
      <c r="B826">
        <v>0.3382221758365631</v>
      </c>
      <c r="C826">
        <v>828</v>
      </c>
      <c r="D826">
        <v>141</v>
      </c>
      <c r="E826">
        <v>0.1702898550724638</v>
      </c>
    </row>
    <row r="827" spans="1:5">
      <c r="A827" s="1">
        <v>825</v>
      </c>
      <c r="B827">
        <v>0.3386427462100983</v>
      </c>
      <c r="C827">
        <v>829</v>
      </c>
      <c r="D827">
        <v>141</v>
      </c>
      <c r="E827">
        <v>0.1700844390832328</v>
      </c>
    </row>
    <row r="828" spans="1:5">
      <c r="A828" s="1">
        <v>826</v>
      </c>
      <c r="B828">
        <v>0.3409459590911865</v>
      </c>
      <c r="C828">
        <v>830</v>
      </c>
      <c r="D828">
        <v>141</v>
      </c>
      <c r="E828">
        <v>0.1698795180722892</v>
      </c>
    </row>
    <row r="829" spans="1:5">
      <c r="A829" s="1">
        <v>827</v>
      </c>
      <c r="B829">
        <v>0.3412633836269379</v>
      </c>
      <c r="C829">
        <v>831</v>
      </c>
      <c r="D829">
        <v>141</v>
      </c>
      <c r="E829">
        <v>0.1696750902527076</v>
      </c>
    </row>
    <row r="830" spans="1:5">
      <c r="A830" s="1">
        <v>828</v>
      </c>
      <c r="B830">
        <v>0.3415734171867371</v>
      </c>
      <c r="C830">
        <v>832</v>
      </c>
      <c r="D830">
        <v>141</v>
      </c>
      <c r="E830">
        <v>0.1694711538461539</v>
      </c>
    </row>
    <row r="831" spans="1:5">
      <c r="A831" s="1">
        <v>829</v>
      </c>
      <c r="B831">
        <v>0.3416525423526764</v>
      </c>
      <c r="C831">
        <v>833</v>
      </c>
      <c r="D831">
        <v>141</v>
      </c>
      <c r="E831">
        <v>0.1692677070828331</v>
      </c>
    </row>
    <row r="832" spans="1:5">
      <c r="A832" s="1">
        <v>830</v>
      </c>
      <c r="B832">
        <v>0.3419063985347748</v>
      </c>
      <c r="C832">
        <v>834</v>
      </c>
      <c r="D832">
        <v>141</v>
      </c>
      <c r="E832">
        <v>0.1690647482014389</v>
      </c>
    </row>
    <row r="833" spans="1:5">
      <c r="A833" s="1">
        <v>831</v>
      </c>
      <c r="B833">
        <v>0.3419397175312042</v>
      </c>
      <c r="C833">
        <v>835</v>
      </c>
      <c r="D833">
        <v>141</v>
      </c>
      <c r="E833">
        <v>0.1688622754491018</v>
      </c>
    </row>
    <row r="834" spans="1:5">
      <c r="A834" s="1">
        <v>832</v>
      </c>
      <c r="B834">
        <v>0.3422548770904541</v>
      </c>
      <c r="C834">
        <v>836</v>
      </c>
      <c r="D834">
        <v>142</v>
      </c>
      <c r="E834">
        <v>0.1698564593301435</v>
      </c>
    </row>
    <row r="835" spans="1:5">
      <c r="A835" s="1">
        <v>833</v>
      </c>
      <c r="B835">
        <v>0.3423042297363281</v>
      </c>
      <c r="C835">
        <v>837</v>
      </c>
      <c r="D835">
        <v>143</v>
      </c>
      <c r="E835">
        <v>0.1708482676224612</v>
      </c>
    </row>
    <row r="836" spans="1:5">
      <c r="A836" s="1">
        <v>834</v>
      </c>
      <c r="B836">
        <v>0.3426185548305511</v>
      </c>
      <c r="C836">
        <v>838</v>
      </c>
      <c r="D836">
        <v>143</v>
      </c>
      <c r="E836">
        <v>0.1706443914081145</v>
      </c>
    </row>
    <row r="837" spans="1:5">
      <c r="A837" s="1">
        <v>835</v>
      </c>
      <c r="B837">
        <v>0.3444198071956635</v>
      </c>
      <c r="C837">
        <v>839</v>
      </c>
      <c r="D837">
        <v>143</v>
      </c>
      <c r="E837">
        <v>0.1704410011918951</v>
      </c>
    </row>
    <row r="838" spans="1:5">
      <c r="A838" s="1">
        <v>836</v>
      </c>
      <c r="B838">
        <v>0.3450528085231781</v>
      </c>
      <c r="C838">
        <v>840</v>
      </c>
      <c r="D838">
        <v>144</v>
      </c>
      <c r="E838">
        <v>0.1714285714285714</v>
      </c>
    </row>
    <row r="839" spans="1:5">
      <c r="A839" s="1">
        <v>837</v>
      </c>
      <c r="B839">
        <v>0.3451278507709503</v>
      </c>
      <c r="C839">
        <v>841</v>
      </c>
      <c r="D839">
        <v>145</v>
      </c>
      <c r="E839">
        <v>0.1724137931034483</v>
      </c>
    </row>
    <row r="840" spans="1:5">
      <c r="A840" s="1">
        <v>838</v>
      </c>
      <c r="B840">
        <v>0.3454131484031677</v>
      </c>
      <c r="C840">
        <v>842</v>
      </c>
      <c r="D840">
        <v>145</v>
      </c>
      <c r="E840">
        <v>0.172209026128266</v>
      </c>
    </row>
    <row r="841" spans="1:5">
      <c r="A841" s="1">
        <v>839</v>
      </c>
      <c r="B841">
        <v>0.3455326557159424</v>
      </c>
      <c r="C841">
        <v>843</v>
      </c>
      <c r="D841">
        <v>145</v>
      </c>
      <c r="E841">
        <v>0.1720047449584816</v>
      </c>
    </row>
    <row r="842" spans="1:5">
      <c r="A842" s="1">
        <v>840</v>
      </c>
      <c r="B842">
        <v>0.3460551798343658</v>
      </c>
      <c r="C842">
        <v>844</v>
      </c>
      <c r="D842">
        <v>145</v>
      </c>
      <c r="E842">
        <v>0.1718009478672986</v>
      </c>
    </row>
    <row r="843" spans="1:5">
      <c r="A843" s="1">
        <v>841</v>
      </c>
      <c r="B843">
        <v>0.346093088388443</v>
      </c>
      <c r="C843">
        <v>845</v>
      </c>
      <c r="D843">
        <v>145</v>
      </c>
      <c r="E843">
        <v>0.1715976331360947</v>
      </c>
    </row>
    <row r="844" spans="1:5">
      <c r="A844" s="1">
        <v>842</v>
      </c>
      <c r="B844">
        <v>0.3461989462375641</v>
      </c>
      <c r="C844">
        <v>846</v>
      </c>
      <c r="D844">
        <v>145</v>
      </c>
      <c r="E844">
        <v>0.1713947990543735</v>
      </c>
    </row>
    <row r="845" spans="1:5">
      <c r="A845" s="1">
        <v>843</v>
      </c>
      <c r="B845">
        <v>0.346426248550415</v>
      </c>
      <c r="C845">
        <v>847</v>
      </c>
      <c r="D845">
        <v>145</v>
      </c>
      <c r="E845">
        <v>0.1711924439197166</v>
      </c>
    </row>
    <row r="846" spans="1:5">
      <c r="A846" s="1">
        <v>844</v>
      </c>
      <c r="B846">
        <v>0.3465314507484436</v>
      </c>
      <c r="C846">
        <v>848</v>
      </c>
      <c r="D846">
        <v>145</v>
      </c>
      <c r="E846">
        <v>0.1709905660377359</v>
      </c>
    </row>
    <row r="847" spans="1:5">
      <c r="A847" s="1">
        <v>845</v>
      </c>
      <c r="B847">
        <v>0.3468079268932343</v>
      </c>
      <c r="C847">
        <v>849</v>
      </c>
      <c r="D847">
        <v>145</v>
      </c>
      <c r="E847">
        <v>0.1707891637220259</v>
      </c>
    </row>
    <row r="848" spans="1:5">
      <c r="A848" s="1">
        <v>846</v>
      </c>
      <c r="B848">
        <v>0.3468280136585236</v>
      </c>
      <c r="C848">
        <v>850</v>
      </c>
      <c r="D848">
        <v>145</v>
      </c>
      <c r="E848">
        <v>0.1705882352941177</v>
      </c>
    </row>
    <row r="849" spans="1:5">
      <c r="A849" s="1">
        <v>847</v>
      </c>
      <c r="B849">
        <v>0.3477485477924347</v>
      </c>
      <c r="C849">
        <v>851</v>
      </c>
      <c r="D849">
        <v>145</v>
      </c>
      <c r="E849">
        <v>0.1703877790834313</v>
      </c>
    </row>
    <row r="850" spans="1:5">
      <c r="A850" s="1">
        <v>848</v>
      </c>
      <c r="B850">
        <v>0.3481718301773071</v>
      </c>
      <c r="C850">
        <v>852</v>
      </c>
      <c r="D850">
        <v>145</v>
      </c>
      <c r="E850">
        <v>0.1701877934272301</v>
      </c>
    </row>
    <row r="851" spans="1:5">
      <c r="A851" s="1">
        <v>849</v>
      </c>
      <c r="B851">
        <v>0.348426342010498</v>
      </c>
      <c r="C851">
        <v>853</v>
      </c>
      <c r="D851">
        <v>145</v>
      </c>
      <c r="E851">
        <v>0.1699882766705745</v>
      </c>
    </row>
    <row r="852" spans="1:5">
      <c r="A852" s="1">
        <v>850</v>
      </c>
      <c r="B852">
        <v>0.3491920828819275</v>
      </c>
      <c r="C852">
        <v>854</v>
      </c>
      <c r="D852">
        <v>146</v>
      </c>
      <c r="E852">
        <v>0.17096018735363</v>
      </c>
    </row>
    <row r="853" spans="1:5">
      <c r="A853" s="1">
        <v>851</v>
      </c>
      <c r="B853">
        <v>0.3502057492733002</v>
      </c>
      <c r="C853">
        <v>855</v>
      </c>
      <c r="D853">
        <v>147</v>
      </c>
      <c r="E853">
        <v>0.1719298245614035</v>
      </c>
    </row>
    <row r="854" spans="1:5">
      <c r="A854" s="1">
        <v>852</v>
      </c>
      <c r="B854">
        <v>0.351043164730072</v>
      </c>
      <c r="C854">
        <v>856</v>
      </c>
      <c r="D854">
        <v>148</v>
      </c>
      <c r="E854">
        <v>0.1728971962616822</v>
      </c>
    </row>
    <row r="855" spans="1:5">
      <c r="A855" s="1">
        <v>853</v>
      </c>
      <c r="B855">
        <v>0.3512187600135803</v>
      </c>
      <c r="C855">
        <v>857</v>
      </c>
      <c r="D855">
        <v>148</v>
      </c>
      <c r="E855">
        <v>0.1726954492415403</v>
      </c>
    </row>
    <row r="856" spans="1:5">
      <c r="A856" s="1">
        <v>854</v>
      </c>
      <c r="B856">
        <v>0.351560652256012</v>
      </c>
      <c r="C856">
        <v>858</v>
      </c>
      <c r="D856">
        <v>149</v>
      </c>
      <c r="E856">
        <v>0.1736596736596737</v>
      </c>
    </row>
    <row r="857" spans="1:5">
      <c r="A857" s="1">
        <v>855</v>
      </c>
      <c r="B857">
        <v>0.3517191112041473</v>
      </c>
      <c r="C857">
        <v>859</v>
      </c>
      <c r="D857">
        <v>150</v>
      </c>
      <c r="E857">
        <v>0.1746216530849825</v>
      </c>
    </row>
    <row r="858" spans="1:5">
      <c r="A858" s="1">
        <v>856</v>
      </c>
      <c r="B858">
        <v>0.3521894812583923</v>
      </c>
      <c r="C858">
        <v>860</v>
      </c>
      <c r="D858">
        <v>150</v>
      </c>
      <c r="E858">
        <v>0.1744186046511628</v>
      </c>
    </row>
    <row r="859" spans="1:5">
      <c r="A859" s="1">
        <v>857</v>
      </c>
      <c r="B859">
        <v>0.3533048033714294</v>
      </c>
      <c r="C859">
        <v>861</v>
      </c>
      <c r="D859">
        <v>150</v>
      </c>
      <c r="E859">
        <v>0.1742160278745645</v>
      </c>
    </row>
    <row r="860" spans="1:5">
      <c r="A860" s="1">
        <v>858</v>
      </c>
      <c r="B860">
        <v>0.3538995683193207</v>
      </c>
      <c r="C860">
        <v>862</v>
      </c>
      <c r="D860">
        <v>150</v>
      </c>
      <c r="E860">
        <v>0.1740139211136891</v>
      </c>
    </row>
    <row r="861" spans="1:5">
      <c r="A861" s="1">
        <v>859</v>
      </c>
      <c r="B861">
        <v>0.3542578220367432</v>
      </c>
      <c r="C861">
        <v>863</v>
      </c>
      <c r="D861">
        <v>151</v>
      </c>
      <c r="E861">
        <v>0.1749710312862109</v>
      </c>
    </row>
    <row r="862" spans="1:5">
      <c r="A862" s="1">
        <v>860</v>
      </c>
      <c r="B862">
        <v>0.3545311093330383</v>
      </c>
      <c r="C862">
        <v>864</v>
      </c>
      <c r="D862">
        <v>151</v>
      </c>
      <c r="E862">
        <v>0.1747685185185185</v>
      </c>
    </row>
    <row r="863" spans="1:5">
      <c r="A863" s="1">
        <v>861</v>
      </c>
      <c r="B863">
        <v>0.3551774024963379</v>
      </c>
      <c r="C863">
        <v>865</v>
      </c>
      <c r="D863">
        <v>151</v>
      </c>
      <c r="E863">
        <v>0.1745664739884393</v>
      </c>
    </row>
    <row r="864" spans="1:5">
      <c r="A864" s="1">
        <v>862</v>
      </c>
      <c r="B864">
        <v>0.3553408980369568</v>
      </c>
      <c r="C864">
        <v>866</v>
      </c>
      <c r="D864">
        <v>151</v>
      </c>
      <c r="E864">
        <v>0.174364896073903</v>
      </c>
    </row>
    <row r="865" spans="1:5">
      <c r="A865" s="1">
        <v>863</v>
      </c>
      <c r="B865">
        <v>0.3558659851551056</v>
      </c>
      <c r="C865">
        <v>867</v>
      </c>
      <c r="D865">
        <v>151</v>
      </c>
      <c r="E865">
        <v>0.174163783160323</v>
      </c>
    </row>
    <row r="866" spans="1:5">
      <c r="A866" s="1">
        <v>864</v>
      </c>
      <c r="B866">
        <v>0.3569988608360291</v>
      </c>
      <c r="C866">
        <v>868</v>
      </c>
      <c r="D866">
        <v>151</v>
      </c>
      <c r="E866">
        <v>0.173963133640553</v>
      </c>
    </row>
    <row r="867" spans="1:5">
      <c r="A867" s="1">
        <v>865</v>
      </c>
      <c r="B867">
        <v>0.357105553150177</v>
      </c>
      <c r="C867">
        <v>869</v>
      </c>
      <c r="D867">
        <v>151</v>
      </c>
      <c r="E867">
        <v>0.1737629459148446</v>
      </c>
    </row>
    <row r="868" spans="1:5">
      <c r="A868" s="1">
        <v>866</v>
      </c>
      <c r="B868">
        <v>0.3572745025157928</v>
      </c>
      <c r="C868">
        <v>870</v>
      </c>
      <c r="D868">
        <v>151</v>
      </c>
      <c r="E868">
        <v>0.1735632183908046</v>
      </c>
    </row>
    <row r="869" spans="1:5">
      <c r="A869" s="1">
        <v>867</v>
      </c>
      <c r="B869">
        <v>0.3573763370513916</v>
      </c>
      <c r="C869">
        <v>871</v>
      </c>
      <c r="D869">
        <v>151</v>
      </c>
      <c r="E869">
        <v>0.1733639494833525</v>
      </c>
    </row>
    <row r="870" spans="1:5">
      <c r="A870" s="1">
        <v>868</v>
      </c>
      <c r="B870">
        <v>0.3573900759220123</v>
      </c>
      <c r="C870">
        <v>872</v>
      </c>
      <c r="D870">
        <v>151</v>
      </c>
      <c r="E870">
        <v>0.1731651376146789</v>
      </c>
    </row>
    <row r="871" spans="1:5">
      <c r="A871" s="1">
        <v>869</v>
      </c>
      <c r="B871">
        <v>0.3574379682540894</v>
      </c>
      <c r="C871">
        <v>873</v>
      </c>
      <c r="D871">
        <v>151</v>
      </c>
      <c r="E871">
        <v>0.1729667812142039</v>
      </c>
    </row>
    <row r="872" spans="1:5">
      <c r="A872" s="1">
        <v>870</v>
      </c>
      <c r="B872">
        <v>0.3574621081352234</v>
      </c>
      <c r="C872">
        <v>874</v>
      </c>
      <c r="D872">
        <v>152</v>
      </c>
      <c r="E872">
        <v>0.1739130434782609</v>
      </c>
    </row>
    <row r="873" spans="1:5">
      <c r="A873" s="1">
        <v>871</v>
      </c>
      <c r="B873">
        <v>0.3580273389816284</v>
      </c>
      <c r="C873">
        <v>875</v>
      </c>
      <c r="D873">
        <v>152</v>
      </c>
      <c r="E873">
        <v>0.1737142857142857</v>
      </c>
    </row>
    <row r="874" spans="1:5">
      <c r="A874" s="1">
        <v>872</v>
      </c>
      <c r="B874">
        <v>0.3584729433059692</v>
      </c>
      <c r="C874">
        <v>876</v>
      </c>
      <c r="D874">
        <v>153</v>
      </c>
      <c r="E874">
        <v>0.1746575342465753</v>
      </c>
    </row>
    <row r="875" spans="1:5">
      <c r="A875" s="1">
        <v>873</v>
      </c>
      <c r="B875">
        <v>0.3587161302566528</v>
      </c>
      <c r="C875">
        <v>877</v>
      </c>
      <c r="D875">
        <v>153</v>
      </c>
      <c r="E875">
        <v>0.1744583808437856</v>
      </c>
    </row>
    <row r="876" spans="1:5">
      <c r="A876" s="1">
        <v>874</v>
      </c>
      <c r="B876">
        <v>0.3589931130409241</v>
      </c>
      <c r="C876">
        <v>878</v>
      </c>
      <c r="D876">
        <v>154</v>
      </c>
      <c r="E876">
        <v>0.1753986332574032</v>
      </c>
    </row>
    <row r="877" spans="1:5">
      <c r="A877" s="1">
        <v>875</v>
      </c>
      <c r="B877">
        <v>0.3590728342533112</v>
      </c>
      <c r="C877">
        <v>879</v>
      </c>
      <c r="D877">
        <v>154</v>
      </c>
      <c r="E877">
        <v>0.1751990898748578</v>
      </c>
    </row>
    <row r="878" spans="1:5">
      <c r="A878" s="1">
        <v>876</v>
      </c>
      <c r="B878">
        <v>0.3594936728477478</v>
      </c>
      <c r="C878">
        <v>880</v>
      </c>
      <c r="D878">
        <v>155</v>
      </c>
      <c r="E878">
        <v>0.1761363636363636</v>
      </c>
    </row>
    <row r="879" spans="1:5">
      <c r="A879" s="1">
        <v>877</v>
      </c>
      <c r="B879">
        <v>0.3605654239654541</v>
      </c>
      <c r="C879">
        <v>881</v>
      </c>
      <c r="D879">
        <v>155</v>
      </c>
      <c r="E879">
        <v>0.1759364358683314</v>
      </c>
    </row>
    <row r="880" spans="1:5">
      <c r="A880" s="1">
        <v>878</v>
      </c>
      <c r="B880">
        <v>0.3612438440322876</v>
      </c>
      <c r="C880">
        <v>882</v>
      </c>
      <c r="D880">
        <v>155</v>
      </c>
      <c r="E880">
        <v>0.1757369614512472</v>
      </c>
    </row>
    <row r="881" spans="1:5">
      <c r="A881" s="1">
        <v>879</v>
      </c>
      <c r="B881">
        <v>0.3614519834518433</v>
      </c>
      <c r="C881">
        <v>883</v>
      </c>
      <c r="D881">
        <v>155</v>
      </c>
      <c r="E881">
        <v>0.1755379388448471</v>
      </c>
    </row>
    <row r="882" spans="1:5">
      <c r="A882" s="1">
        <v>880</v>
      </c>
      <c r="B882">
        <v>0.3614617586135864</v>
      </c>
      <c r="C882">
        <v>884</v>
      </c>
      <c r="D882">
        <v>155</v>
      </c>
      <c r="E882">
        <v>0.1753393665158371</v>
      </c>
    </row>
    <row r="883" spans="1:5">
      <c r="A883" s="1">
        <v>881</v>
      </c>
      <c r="B883">
        <v>0.3617559373378754</v>
      </c>
      <c r="C883">
        <v>885</v>
      </c>
      <c r="D883">
        <v>155</v>
      </c>
      <c r="E883">
        <v>0.1751412429378531</v>
      </c>
    </row>
    <row r="884" spans="1:5">
      <c r="A884" s="1">
        <v>882</v>
      </c>
      <c r="B884">
        <v>0.3623110949993134</v>
      </c>
      <c r="C884">
        <v>886</v>
      </c>
      <c r="D884">
        <v>155</v>
      </c>
      <c r="E884">
        <v>0.1749435665914221</v>
      </c>
    </row>
    <row r="885" spans="1:5">
      <c r="A885" s="1">
        <v>883</v>
      </c>
      <c r="B885">
        <v>0.3628020882606506</v>
      </c>
      <c r="C885">
        <v>887</v>
      </c>
      <c r="D885">
        <v>155</v>
      </c>
      <c r="E885">
        <v>0.1747463359639233</v>
      </c>
    </row>
    <row r="886" spans="1:5">
      <c r="A886" s="1">
        <v>884</v>
      </c>
      <c r="B886">
        <v>0.3631556332111359</v>
      </c>
      <c r="C886">
        <v>888</v>
      </c>
      <c r="D886">
        <v>156</v>
      </c>
      <c r="E886">
        <v>0.1756756756756757</v>
      </c>
    </row>
    <row r="887" spans="1:5">
      <c r="A887" s="1">
        <v>885</v>
      </c>
      <c r="B887">
        <v>0.3631649613380432</v>
      </c>
      <c r="C887">
        <v>889</v>
      </c>
      <c r="D887">
        <v>156</v>
      </c>
      <c r="E887">
        <v>0.1754780652418448</v>
      </c>
    </row>
    <row r="888" spans="1:5">
      <c r="A888" s="1">
        <v>886</v>
      </c>
      <c r="B888">
        <v>0.3633297383785248</v>
      </c>
      <c r="C888">
        <v>890</v>
      </c>
      <c r="D888">
        <v>156</v>
      </c>
      <c r="E888">
        <v>0.1752808988764045</v>
      </c>
    </row>
    <row r="889" spans="1:5">
      <c r="A889" s="1">
        <v>887</v>
      </c>
      <c r="B889">
        <v>0.3637377321720123</v>
      </c>
      <c r="C889">
        <v>891</v>
      </c>
      <c r="D889">
        <v>156</v>
      </c>
      <c r="E889">
        <v>0.1750841750841751</v>
      </c>
    </row>
    <row r="890" spans="1:5">
      <c r="A890" s="1">
        <v>888</v>
      </c>
      <c r="B890">
        <v>0.3638181388378143</v>
      </c>
      <c r="C890">
        <v>892</v>
      </c>
      <c r="D890">
        <v>156</v>
      </c>
      <c r="E890">
        <v>0.1748878923766816</v>
      </c>
    </row>
    <row r="891" spans="1:5">
      <c r="A891" s="1">
        <v>889</v>
      </c>
      <c r="B891">
        <v>0.3640161454677582</v>
      </c>
      <c r="C891">
        <v>893</v>
      </c>
      <c r="D891">
        <v>156</v>
      </c>
      <c r="E891">
        <v>0.1746920492721165</v>
      </c>
    </row>
    <row r="892" spans="1:5">
      <c r="A892" s="1">
        <v>890</v>
      </c>
      <c r="B892">
        <v>0.3647703528404236</v>
      </c>
      <c r="C892">
        <v>894</v>
      </c>
      <c r="D892">
        <v>156</v>
      </c>
      <c r="E892">
        <v>0.174496644295302</v>
      </c>
    </row>
    <row r="893" spans="1:5">
      <c r="A893" s="1">
        <v>891</v>
      </c>
      <c r="B893">
        <v>0.3670988976955414</v>
      </c>
      <c r="C893">
        <v>895</v>
      </c>
      <c r="D893">
        <v>156</v>
      </c>
      <c r="E893">
        <v>0.1743016759776536</v>
      </c>
    </row>
    <row r="894" spans="1:5">
      <c r="A894" s="1">
        <v>892</v>
      </c>
      <c r="B894">
        <v>0.3671262562274933</v>
      </c>
      <c r="C894">
        <v>896</v>
      </c>
      <c r="D894">
        <v>156</v>
      </c>
      <c r="E894">
        <v>0.1741071428571428</v>
      </c>
    </row>
    <row r="895" spans="1:5">
      <c r="A895" s="1">
        <v>893</v>
      </c>
      <c r="B895">
        <v>0.3674157559871674</v>
      </c>
      <c r="C895">
        <v>897</v>
      </c>
      <c r="D895">
        <v>156</v>
      </c>
      <c r="E895">
        <v>0.1739130434782609</v>
      </c>
    </row>
    <row r="896" spans="1:5">
      <c r="A896" s="1">
        <v>894</v>
      </c>
      <c r="B896">
        <v>0.3680335283279419</v>
      </c>
      <c r="C896">
        <v>898</v>
      </c>
      <c r="D896">
        <v>156</v>
      </c>
      <c r="E896">
        <v>0.1737193763919822</v>
      </c>
    </row>
    <row r="897" spans="1:5">
      <c r="A897" s="1">
        <v>895</v>
      </c>
      <c r="B897">
        <v>0.3681584894657135</v>
      </c>
      <c r="C897">
        <v>899</v>
      </c>
      <c r="D897">
        <v>156</v>
      </c>
      <c r="E897">
        <v>0.1735261401557286</v>
      </c>
    </row>
    <row r="898" spans="1:5">
      <c r="A898" s="1">
        <v>896</v>
      </c>
      <c r="B898">
        <v>0.3683283627033234</v>
      </c>
      <c r="C898">
        <v>900</v>
      </c>
      <c r="D898">
        <v>157</v>
      </c>
      <c r="E898">
        <v>0.1744444444444445</v>
      </c>
    </row>
    <row r="899" spans="1:5">
      <c r="A899" s="1">
        <v>897</v>
      </c>
      <c r="B899">
        <v>0.3683698773384094</v>
      </c>
      <c r="C899">
        <v>901</v>
      </c>
      <c r="D899">
        <v>157</v>
      </c>
      <c r="E899">
        <v>0.1742508324084351</v>
      </c>
    </row>
    <row r="900" spans="1:5">
      <c r="A900" s="1">
        <v>898</v>
      </c>
      <c r="B900">
        <v>0.3683910965919495</v>
      </c>
      <c r="C900">
        <v>902</v>
      </c>
      <c r="D900">
        <v>158</v>
      </c>
      <c r="E900">
        <v>0.1751662971175166</v>
      </c>
    </row>
    <row r="901" spans="1:5">
      <c r="A901" s="1">
        <v>899</v>
      </c>
      <c r="B901">
        <v>0.3691931962966919</v>
      </c>
      <c r="C901">
        <v>903</v>
      </c>
      <c r="D901">
        <v>159</v>
      </c>
      <c r="E901">
        <v>0.1760797342192691</v>
      </c>
    </row>
    <row r="902" spans="1:5">
      <c r="A902" s="1">
        <v>900</v>
      </c>
      <c r="B902">
        <v>0.3693676888942719</v>
      </c>
      <c r="C902">
        <v>904</v>
      </c>
      <c r="D902">
        <v>159</v>
      </c>
      <c r="E902">
        <v>0.1758849557522124</v>
      </c>
    </row>
    <row r="903" spans="1:5">
      <c r="A903" s="1">
        <v>901</v>
      </c>
      <c r="B903">
        <v>0.3693678677082062</v>
      </c>
      <c r="C903">
        <v>905</v>
      </c>
      <c r="D903">
        <v>159</v>
      </c>
      <c r="E903">
        <v>0.1756906077348066</v>
      </c>
    </row>
    <row r="904" spans="1:5">
      <c r="A904" s="1">
        <v>902</v>
      </c>
      <c r="B904">
        <v>0.3698078393936157</v>
      </c>
      <c r="C904">
        <v>906</v>
      </c>
      <c r="D904">
        <v>160</v>
      </c>
      <c r="E904">
        <v>0.1766004415011038</v>
      </c>
    </row>
    <row r="905" spans="1:5">
      <c r="A905" s="1">
        <v>903</v>
      </c>
      <c r="B905">
        <v>0.3707040250301361</v>
      </c>
      <c r="C905">
        <v>907</v>
      </c>
      <c r="D905">
        <v>161</v>
      </c>
      <c r="E905">
        <v>0.1775082690187431</v>
      </c>
    </row>
    <row r="906" spans="1:5">
      <c r="A906" s="1">
        <v>904</v>
      </c>
      <c r="B906">
        <v>0.3711947202682495</v>
      </c>
      <c r="C906">
        <v>908</v>
      </c>
      <c r="D906">
        <v>161</v>
      </c>
      <c r="E906">
        <v>0.1773127753303965</v>
      </c>
    </row>
    <row r="907" spans="1:5">
      <c r="A907" s="1">
        <v>905</v>
      </c>
      <c r="B907">
        <v>0.3718467354774475</v>
      </c>
      <c r="C907">
        <v>909</v>
      </c>
      <c r="D907">
        <v>161</v>
      </c>
      <c r="E907">
        <v>0.1771177117711771</v>
      </c>
    </row>
    <row r="908" spans="1:5">
      <c r="A908" s="1">
        <v>906</v>
      </c>
      <c r="B908">
        <v>0.373203456401825</v>
      </c>
      <c r="C908">
        <v>910</v>
      </c>
      <c r="D908">
        <v>161</v>
      </c>
      <c r="E908">
        <v>0.1769230769230769</v>
      </c>
    </row>
    <row r="909" spans="1:5">
      <c r="A909" s="1">
        <v>907</v>
      </c>
      <c r="B909">
        <v>0.3733094930648804</v>
      </c>
      <c r="C909">
        <v>911</v>
      </c>
      <c r="D909">
        <v>161</v>
      </c>
      <c r="E909">
        <v>0.176728869374314</v>
      </c>
    </row>
    <row r="910" spans="1:5">
      <c r="A910" s="1">
        <v>908</v>
      </c>
      <c r="B910">
        <v>0.3771381378173828</v>
      </c>
      <c r="C910">
        <v>912</v>
      </c>
      <c r="D910">
        <v>162</v>
      </c>
      <c r="E910">
        <v>0.1776315789473684</v>
      </c>
    </row>
    <row r="911" spans="1:5">
      <c r="A911" s="1">
        <v>909</v>
      </c>
      <c r="B911">
        <v>0.3786023557186127</v>
      </c>
      <c r="C911">
        <v>913</v>
      </c>
      <c r="D911">
        <v>163</v>
      </c>
      <c r="E911">
        <v>0.1785323110624315</v>
      </c>
    </row>
    <row r="912" spans="1:5">
      <c r="A912" s="1">
        <v>910</v>
      </c>
      <c r="B912">
        <v>0.3791922032833099</v>
      </c>
      <c r="C912">
        <v>914</v>
      </c>
      <c r="D912">
        <v>163</v>
      </c>
      <c r="E912">
        <v>0.1783369803063457</v>
      </c>
    </row>
    <row r="913" spans="1:5">
      <c r="A913" s="1">
        <v>911</v>
      </c>
      <c r="B913">
        <v>0.3792964518070221</v>
      </c>
      <c r="C913">
        <v>915</v>
      </c>
      <c r="D913">
        <v>163</v>
      </c>
      <c r="E913">
        <v>0.1781420765027322</v>
      </c>
    </row>
    <row r="914" spans="1:5">
      <c r="A914" s="1">
        <v>912</v>
      </c>
      <c r="B914">
        <v>0.3799416720867157</v>
      </c>
      <c r="C914">
        <v>916</v>
      </c>
      <c r="D914">
        <v>163</v>
      </c>
      <c r="E914">
        <v>0.1779475982532751</v>
      </c>
    </row>
    <row r="915" spans="1:5">
      <c r="A915" s="1">
        <v>913</v>
      </c>
      <c r="B915">
        <v>0.3810499906539917</v>
      </c>
      <c r="C915">
        <v>917</v>
      </c>
      <c r="D915">
        <v>163</v>
      </c>
      <c r="E915">
        <v>0.1777535441657579</v>
      </c>
    </row>
    <row r="916" spans="1:5">
      <c r="A916" s="1">
        <v>914</v>
      </c>
      <c r="B916">
        <v>0.3814195096492767</v>
      </c>
      <c r="C916">
        <v>918</v>
      </c>
      <c r="D916">
        <v>163</v>
      </c>
      <c r="E916">
        <v>0.1775599128540305</v>
      </c>
    </row>
    <row r="917" spans="1:5">
      <c r="A917" s="1">
        <v>915</v>
      </c>
      <c r="B917">
        <v>0.3817425072193146</v>
      </c>
      <c r="C917">
        <v>919</v>
      </c>
      <c r="D917">
        <v>163</v>
      </c>
      <c r="E917">
        <v>0.1773667029379761</v>
      </c>
    </row>
    <row r="918" spans="1:5">
      <c r="A918" s="1">
        <v>916</v>
      </c>
      <c r="B918">
        <v>0.3818081021308899</v>
      </c>
      <c r="C918">
        <v>920</v>
      </c>
      <c r="D918">
        <v>163</v>
      </c>
      <c r="E918">
        <v>0.1771739130434783</v>
      </c>
    </row>
    <row r="919" spans="1:5">
      <c r="A919" s="1">
        <v>917</v>
      </c>
      <c r="B919">
        <v>0.3828219771385193</v>
      </c>
      <c r="C919">
        <v>921</v>
      </c>
      <c r="D919">
        <v>163</v>
      </c>
      <c r="E919">
        <v>0.1769815418023887</v>
      </c>
    </row>
    <row r="920" spans="1:5">
      <c r="A920" s="1">
        <v>918</v>
      </c>
      <c r="B920">
        <v>0.383159339427948</v>
      </c>
      <c r="C920">
        <v>922</v>
      </c>
      <c r="D920">
        <v>163</v>
      </c>
      <c r="E920">
        <v>0.1767895878524946</v>
      </c>
    </row>
    <row r="921" spans="1:5">
      <c r="A921" s="1">
        <v>919</v>
      </c>
      <c r="B921">
        <v>0.3838761746883392</v>
      </c>
      <c r="C921">
        <v>923</v>
      </c>
      <c r="D921">
        <v>164</v>
      </c>
      <c r="E921">
        <v>0.1776814734561213</v>
      </c>
    </row>
    <row r="922" spans="1:5">
      <c r="A922" s="1">
        <v>920</v>
      </c>
      <c r="B922">
        <v>0.3858831226825714</v>
      </c>
      <c r="C922">
        <v>924</v>
      </c>
      <c r="D922">
        <v>164</v>
      </c>
      <c r="E922">
        <v>0.1774891774891775</v>
      </c>
    </row>
    <row r="923" spans="1:5">
      <c r="A923" s="1">
        <v>921</v>
      </c>
      <c r="B923">
        <v>0.3871784806251526</v>
      </c>
      <c r="C923">
        <v>925</v>
      </c>
      <c r="D923">
        <v>164</v>
      </c>
      <c r="E923">
        <v>0.1772972972972973</v>
      </c>
    </row>
    <row r="924" spans="1:5">
      <c r="A924" s="1">
        <v>922</v>
      </c>
      <c r="B924">
        <v>0.3873366713523865</v>
      </c>
      <c r="C924">
        <v>926</v>
      </c>
      <c r="D924">
        <v>164</v>
      </c>
      <c r="E924">
        <v>0.1771058315334773</v>
      </c>
    </row>
    <row r="925" spans="1:5">
      <c r="A925" s="1">
        <v>923</v>
      </c>
      <c r="B925">
        <v>0.3876848816871643</v>
      </c>
      <c r="C925">
        <v>927</v>
      </c>
      <c r="D925">
        <v>164</v>
      </c>
      <c r="E925">
        <v>0.1769147788565264</v>
      </c>
    </row>
    <row r="926" spans="1:5">
      <c r="A926" s="1">
        <v>924</v>
      </c>
      <c r="B926">
        <v>0.3902564644813538</v>
      </c>
      <c r="C926">
        <v>928</v>
      </c>
      <c r="D926">
        <v>164</v>
      </c>
      <c r="E926">
        <v>0.1767241379310345</v>
      </c>
    </row>
    <row r="927" spans="1:5">
      <c r="A927" s="1">
        <v>925</v>
      </c>
      <c r="B927">
        <v>0.3906875252723694</v>
      </c>
      <c r="C927">
        <v>929</v>
      </c>
      <c r="D927">
        <v>164</v>
      </c>
      <c r="E927">
        <v>0.1765339074273412</v>
      </c>
    </row>
    <row r="928" spans="1:5">
      <c r="A928" s="1">
        <v>926</v>
      </c>
      <c r="B928">
        <v>0.3907480537891388</v>
      </c>
      <c r="C928">
        <v>930</v>
      </c>
      <c r="D928">
        <v>164</v>
      </c>
      <c r="E928">
        <v>0.1763440860215054</v>
      </c>
    </row>
    <row r="929" spans="1:5">
      <c r="A929" s="1">
        <v>927</v>
      </c>
      <c r="B929">
        <v>0.391310065984726</v>
      </c>
      <c r="C929">
        <v>931</v>
      </c>
      <c r="D929">
        <v>165</v>
      </c>
      <c r="E929">
        <v>0.1772287862513426</v>
      </c>
    </row>
    <row r="930" spans="1:5">
      <c r="A930" s="1">
        <v>928</v>
      </c>
      <c r="B930">
        <v>0.3914142251014709</v>
      </c>
      <c r="C930">
        <v>932</v>
      </c>
      <c r="D930">
        <v>165</v>
      </c>
      <c r="E930">
        <v>0.1770386266094421</v>
      </c>
    </row>
    <row r="931" spans="1:5">
      <c r="A931" s="1">
        <v>929</v>
      </c>
      <c r="B931">
        <v>0.3914468586444855</v>
      </c>
      <c r="C931">
        <v>933</v>
      </c>
      <c r="D931">
        <v>166</v>
      </c>
      <c r="E931">
        <v>0.1779206859592712</v>
      </c>
    </row>
    <row r="932" spans="1:5">
      <c r="A932" s="1">
        <v>930</v>
      </c>
      <c r="B932">
        <v>0.39159095287323</v>
      </c>
      <c r="C932">
        <v>934</v>
      </c>
      <c r="D932">
        <v>166</v>
      </c>
      <c r="E932">
        <v>0.1777301927194861</v>
      </c>
    </row>
    <row r="933" spans="1:5">
      <c r="A933" s="1">
        <v>931</v>
      </c>
      <c r="B933">
        <v>0.3936652541160583</v>
      </c>
      <c r="C933">
        <v>935</v>
      </c>
      <c r="D933">
        <v>166</v>
      </c>
      <c r="E933">
        <v>0.1775401069518717</v>
      </c>
    </row>
    <row r="934" spans="1:5">
      <c r="A934" s="1">
        <v>932</v>
      </c>
      <c r="B934">
        <v>0.393849641084671</v>
      </c>
      <c r="C934">
        <v>936</v>
      </c>
      <c r="D934">
        <v>166</v>
      </c>
      <c r="E934">
        <v>0.1773504273504274</v>
      </c>
    </row>
    <row r="935" spans="1:5">
      <c r="A935" s="1">
        <v>933</v>
      </c>
      <c r="B935">
        <v>0.3959231078624725</v>
      </c>
      <c r="C935">
        <v>937</v>
      </c>
      <c r="D935">
        <v>166</v>
      </c>
      <c r="E935">
        <v>0.1771611526147279</v>
      </c>
    </row>
    <row r="936" spans="1:5">
      <c r="A936" s="1">
        <v>934</v>
      </c>
      <c r="B936">
        <v>0.3967243731021881</v>
      </c>
      <c r="C936">
        <v>938</v>
      </c>
      <c r="D936">
        <v>167</v>
      </c>
      <c r="E936">
        <v>0.1780383795309168</v>
      </c>
    </row>
    <row r="937" spans="1:5">
      <c r="A937" s="1">
        <v>935</v>
      </c>
      <c r="B937">
        <v>0.397788017988205</v>
      </c>
      <c r="C937">
        <v>939</v>
      </c>
      <c r="D937">
        <v>167</v>
      </c>
      <c r="E937">
        <v>0.1778487752928647</v>
      </c>
    </row>
    <row r="938" spans="1:5">
      <c r="A938" s="1">
        <v>936</v>
      </c>
      <c r="B938">
        <v>0.3980006575584412</v>
      </c>
      <c r="C938">
        <v>940</v>
      </c>
      <c r="D938">
        <v>168</v>
      </c>
      <c r="E938">
        <v>0.1787234042553192</v>
      </c>
    </row>
    <row r="939" spans="1:5">
      <c r="A939" s="1">
        <v>937</v>
      </c>
      <c r="B939">
        <v>0.3991051316261292</v>
      </c>
      <c r="C939">
        <v>941</v>
      </c>
      <c r="D939">
        <v>168</v>
      </c>
      <c r="E939">
        <v>0.1785334750265675</v>
      </c>
    </row>
    <row r="940" spans="1:5">
      <c r="A940" s="1">
        <v>938</v>
      </c>
      <c r="B940">
        <v>0.4003244936466217</v>
      </c>
      <c r="C940">
        <v>942</v>
      </c>
      <c r="D940">
        <v>168</v>
      </c>
      <c r="E940">
        <v>0.178343949044586</v>
      </c>
    </row>
    <row r="941" spans="1:5">
      <c r="A941" s="1">
        <v>939</v>
      </c>
      <c r="B941">
        <v>0.400393009185791</v>
      </c>
      <c r="C941">
        <v>943</v>
      </c>
      <c r="D941">
        <v>168</v>
      </c>
      <c r="E941">
        <v>0.1781548250265111</v>
      </c>
    </row>
    <row r="942" spans="1:5">
      <c r="A942" s="1">
        <v>940</v>
      </c>
      <c r="B942">
        <v>0.4028483033180237</v>
      </c>
      <c r="C942">
        <v>944</v>
      </c>
      <c r="D942">
        <v>168</v>
      </c>
      <c r="E942">
        <v>0.1779661016949153</v>
      </c>
    </row>
    <row r="943" spans="1:5">
      <c r="A943" s="1">
        <v>941</v>
      </c>
      <c r="B943">
        <v>0.4030618965625763</v>
      </c>
      <c r="C943">
        <v>945</v>
      </c>
      <c r="D943">
        <v>169</v>
      </c>
      <c r="E943">
        <v>0.1788359788359788</v>
      </c>
    </row>
    <row r="944" spans="1:5">
      <c r="A944" s="1">
        <v>942</v>
      </c>
      <c r="B944">
        <v>0.4031994640827179</v>
      </c>
      <c r="C944">
        <v>946</v>
      </c>
      <c r="D944">
        <v>169</v>
      </c>
      <c r="E944">
        <v>0.1786469344608879</v>
      </c>
    </row>
    <row r="945" spans="1:5">
      <c r="A945" s="1">
        <v>943</v>
      </c>
      <c r="B945">
        <v>0.4034115374088287</v>
      </c>
      <c r="C945">
        <v>947</v>
      </c>
      <c r="D945">
        <v>169</v>
      </c>
      <c r="E945">
        <v>0.1784582893347413</v>
      </c>
    </row>
    <row r="946" spans="1:5">
      <c r="A946" s="1">
        <v>944</v>
      </c>
      <c r="B946">
        <v>0.4037063419818878</v>
      </c>
      <c r="C946">
        <v>948</v>
      </c>
      <c r="D946">
        <v>169</v>
      </c>
      <c r="E946">
        <v>0.1782700421940928</v>
      </c>
    </row>
    <row r="947" spans="1:5">
      <c r="A947" s="1">
        <v>945</v>
      </c>
      <c r="B947">
        <v>0.4046268463134766</v>
      </c>
      <c r="C947">
        <v>949</v>
      </c>
      <c r="D947">
        <v>169</v>
      </c>
      <c r="E947">
        <v>0.1780821917808219</v>
      </c>
    </row>
    <row r="948" spans="1:5">
      <c r="A948" s="1">
        <v>946</v>
      </c>
      <c r="B948">
        <v>0.4054931104183197</v>
      </c>
      <c r="C948">
        <v>950</v>
      </c>
      <c r="D948">
        <v>169</v>
      </c>
      <c r="E948">
        <v>0.1778947368421053</v>
      </c>
    </row>
    <row r="949" spans="1:5">
      <c r="A949" s="1">
        <v>947</v>
      </c>
      <c r="B949">
        <v>0.4061460793018341</v>
      </c>
      <c r="C949">
        <v>951</v>
      </c>
      <c r="D949">
        <v>169</v>
      </c>
      <c r="E949">
        <v>0.1777076761303891</v>
      </c>
    </row>
    <row r="950" spans="1:5">
      <c r="A950" s="1">
        <v>948</v>
      </c>
      <c r="B950">
        <v>0.4062198996543884</v>
      </c>
      <c r="C950">
        <v>952</v>
      </c>
      <c r="D950">
        <v>169</v>
      </c>
      <c r="E950">
        <v>0.1775210084033614</v>
      </c>
    </row>
    <row r="951" spans="1:5">
      <c r="A951" s="1">
        <v>949</v>
      </c>
      <c r="B951">
        <v>0.406582772731781</v>
      </c>
      <c r="C951">
        <v>953</v>
      </c>
      <c r="D951">
        <v>169</v>
      </c>
      <c r="E951">
        <v>0.1773347324239244</v>
      </c>
    </row>
    <row r="952" spans="1:5">
      <c r="A952" s="1">
        <v>950</v>
      </c>
      <c r="B952">
        <v>0.4069183468818665</v>
      </c>
      <c r="C952">
        <v>954</v>
      </c>
      <c r="D952">
        <v>170</v>
      </c>
      <c r="E952">
        <v>0.1781970649895178</v>
      </c>
    </row>
    <row r="953" spans="1:5">
      <c r="A953" s="1">
        <v>951</v>
      </c>
      <c r="B953">
        <v>0.407257616519928</v>
      </c>
      <c r="C953">
        <v>955</v>
      </c>
      <c r="D953">
        <v>170</v>
      </c>
      <c r="E953">
        <v>0.1780104712041885</v>
      </c>
    </row>
    <row r="954" spans="1:5">
      <c r="A954" s="1">
        <v>952</v>
      </c>
      <c r="B954">
        <v>0.407304584980011</v>
      </c>
      <c r="C954">
        <v>956</v>
      </c>
      <c r="D954">
        <v>170</v>
      </c>
      <c r="E954">
        <v>0.1778242677824268</v>
      </c>
    </row>
    <row r="955" spans="1:5">
      <c r="A955" s="1">
        <v>953</v>
      </c>
      <c r="B955">
        <v>0.4088558256626129</v>
      </c>
      <c r="C955">
        <v>957</v>
      </c>
      <c r="D955">
        <v>170</v>
      </c>
      <c r="E955">
        <v>0.1776384535005225</v>
      </c>
    </row>
    <row r="956" spans="1:5">
      <c r="A956" s="1">
        <v>954</v>
      </c>
      <c r="B956">
        <v>0.4091879427433014</v>
      </c>
      <c r="C956">
        <v>958</v>
      </c>
      <c r="D956">
        <v>170</v>
      </c>
      <c r="E956">
        <v>0.1774530271398747</v>
      </c>
    </row>
    <row r="957" spans="1:5">
      <c r="A957" s="1">
        <v>955</v>
      </c>
      <c r="B957">
        <v>0.4093367755413055</v>
      </c>
      <c r="C957">
        <v>959</v>
      </c>
      <c r="D957">
        <v>170</v>
      </c>
      <c r="E957">
        <v>0.1772679874869656</v>
      </c>
    </row>
    <row r="958" spans="1:5">
      <c r="A958" s="1">
        <v>956</v>
      </c>
      <c r="B958">
        <v>0.4106257557868958</v>
      </c>
      <c r="C958">
        <v>960</v>
      </c>
      <c r="D958">
        <v>171</v>
      </c>
      <c r="E958">
        <v>0.178125</v>
      </c>
    </row>
    <row r="959" spans="1:5">
      <c r="A959" s="1">
        <v>957</v>
      </c>
      <c r="B959">
        <v>0.4112847745418549</v>
      </c>
      <c r="C959">
        <v>961</v>
      </c>
      <c r="D959">
        <v>171</v>
      </c>
      <c r="E959">
        <v>0.1779396462018731</v>
      </c>
    </row>
    <row r="960" spans="1:5">
      <c r="A960" s="1">
        <v>958</v>
      </c>
      <c r="B960">
        <v>0.411794513463974</v>
      </c>
      <c r="C960">
        <v>962</v>
      </c>
      <c r="D960">
        <v>171</v>
      </c>
      <c r="E960">
        <v>0.1777546777546778</v>
      </c>
    </row>
    <row r="961" spans="1:5">
      <c r="A961" s="1">
        <v>959</v>
      </c>
      <c r="B961">
        <v>0.4122294187545776</v>
      </c>
      <c r="C961">
        <v>963</v>
      </c>
      <c r="D961">
        <v>171</v>
      </c>
      <c r="E961">
        <v>0.1775700934579439</v>
      </c>
    </row>
    <row r="962" spans="1:5">
      <c r="A962" s="1">
        <v>960</v>
      </c>
      <c r="B962">
        <v>0.4127771854400635</v>
      </c>
      <c r="C962">
        <v>964</v>
      </c>
      <c r="D962">
        <v>171</v>
      </c>
      <c r="E962">
        <v>0.1773858921161826</v>
      </c>
    </row>
    <row r="963" spans="1:5">
      <c r="A963" s="1">
        <v>961</v>
      </c>
      <c r="B963">
        <v>0.4127980470657349</v>
      </c>
      <c r="C963">
        <v>965</v>
      </c>
      <c r="D963">
        <v>172</v>
      </c>
      <c r="E963">
        <v>0.1782383419689119</v>
      </c>
    </row>
    <row r="964" spans="1:5">
      <c r="A964" s="1">
        <v>962</v>
      </c>
      <c r="B964">
        <v>0.4141404032707214</v>
      </c>
      <c r="C964">
        <v>966</v>
      </c>
      <c r="D964">
        <v>172</v>
      </c>
      <c r="E964">
        <v>0.1780538302277433</v>
      </c>
    </row>
    <row r="965" spans="1:5">
      <c r="A965" s="1">
        <v>963</v>
      </c>
      <c r="B965">
        <v>0.4141900837421417</v>
      </c>
      <c r="C965">
        <v>967</v>
      </c>
      <c r="D965">
        <v>172</v>
      </c>
      <c r="E965">
        <v>0.1778697001034126</v>
      </c>
    </row>
    <row r="966" spans="1:5">
      <c r="A966" s="1">
        <v>964</v>
      </c>
      <c r="B966">
        <v>0.4152189493179321</v>
      </c>
      <c r="C966">
        <v>968</v>
      </c>
      <c r="D966">
        <v>173</v>
      </c>
      <c r="E966">
        <v>0.1787190082644628</v>
      </c>
    </row>
    <row r="967" spans="1:5">
      <c r="A967" s="1">
        <v>965</v>
      </c>
      <c r="B967">
        <v>0.4175244867801666</v>
      </c>
      <c r="C967">
        <v>969</v>
      </c>
      <c r="D967">
        <v>173</v>
      </c>
      <c r="E967">
        <v>0.1785345717234262</v>
      </c>
    </row>
    <row r="968" spans="1:5">
      <c r="A968" s="1">
        <v>966</v>
      </c>
      <c r="B968">
        <v>0.4182869493961334</v>
      </c>
      <c r="C968">
        <v>970</v>
      </c>
      <c r="D968">
        <v>173</v>
      </c>
      <c r="E968">
        <v>0.1783505154639175</v>
      </c>
    </row>
    <row r="969" spans="1:5">
      <c r="A969" s="1">
        <v>967</v>
      </c>
      <c r="B969">
        <v>0.4206863939762115</v>
      </c>
      <c r="C969">
        <v>971</v>
      </c>
      <c r="D969">
        <v>173</v>
      </c>
      <c r="E969">
        <v>0.1781668383110196</v>
      </c>
    </row>
    <row r="970" spans="1:5">
      <c r="A970" s="1">
        <v>968</v>
      </c>
      <c r="B970">
        <v>0.4220950901508331</v>
      </c>
      <c r="C970">
        <v>972</v>
      </c>
      <c r="D970">
        <v>173</v>
      </c>
      <c r="E970">
        <v>0.1779835390946502</v>
      </c>
    </row>
    <row r="971" spans="1:5">
      <c r="A971" s="1">
        <v>969</v>
      </c>
      <c r="B971">
        <v>0.4229188859462738</v>
      </c>
      <c r="C971">
        <v>973</v>
      </c>
      <c r="D971">
        <v>174</v>
      </c>
      <c r="E971">
        <v>0.1788283658787256</v>
      </c>
    </row>
    <row r="972" spans="1:5">
      <c r="A972" s="1">
        <v>970</v>
      </c>
      <c r="B972">
        <v>0.4231278002262115</v>
      </c>
      <c r="C972">
        <v>974</v>
      </c>
      <c r="D972">
        <v>175</v>
      </c>
      <c r="E972">
        <v>0.1796714579055441</v>
      </c>
    </row>
    <row r="973" spans="1:5">
      <c r="A973" s="1">
        <v>971</v>
      </c>
      <c r="B973">
        <v>0.4330875277519226</v>
      </c>
      <c r="C973">
        <v>975</v>
      </c>
      <c r="D973">
        <v>175</v>
      </c>
      <c r="E973">
        <v>0.1794871794871795</v>
      </c>
    </row>
    <row r="974" spans="1:5">
      <c r="A974" s="1">
        <v>972</v>
      </c>
      <c r="B974">
        <v>0.4352205395698547</v>
      </c>
      <c r="C974">
        <v>976</v>
      </c>
      <c r="D974">
        <v>176</v>
      </c>
      <c r="E974">
        <v>0.180327868852459</v>
      </c>
    </row>
    <row r="975" spans="1:5">
      <c r="A975" s="1">
        <v>973</v>
      </c>
      <c r="B975">
        <v>0.4366227984428406</v>
      </c>
      <c r="C975">
        <v>977</v>
      </c>
      <c r="D975">
        <v>176</v>
      </c>
      <c r="E975">
        <v>0.18014329580348</v>
      </c>
    </row>
    <row r="976" spans="1:5">
      <c r="A976" s="1">
        <v>974</v>
      </c>
      <c r="B976">
        <v>0.4386415481567383</v>
      </c>
      <c r="C976">
        <v>978</v>
      </c>
      <c r="D976">
        <v>176</v>
      </c>
      <c r="E976">
        <v>0.179959100204499</v>
      </c>
    </row>
    <row r="977" spans="1:5">
      <c r="A977" s="1">
        <v>975</v>
      </c>
      <c r="B977">
        <v>0.4424243867397308</v>
      </c>
      <c r="C977">
        <v>979</v>
      </c>
      <c r="D977">
        <v>177</v>
      </c>
      <c r="E977">
        <v>0.1807967313585291</v>
      </c>
    </row>
    <row r="978" spans="1:5">
      <c r="A978" s="1">
        <v>976</v>
      </c>
      <c r="B978">
        <v>0.4442535042762756</v>
      </c>
      <c r="C978">
        <v>980</v>
      </c>
      <c r="D978">
        <v>177</v>
      </c>
      <c r="E978">
        <v>0.1806122448979592</v>
      </c>
    </row>
    <row r="979" spans="1:5">
      <c r="A979" s="1">
        <v>977</v>
      </c>
      <c r="B979">
        <v>0.4486092925071716</v>
      </c>
      <c r="C979">
        <v>981</v>
      </c>
      <c r="D979">
        <v>177</v>
      </c>
      <c r="E979">
        <v>0.1804281345565749</v>
      </c>
    </row>
    <row r="980" spans="1:5">
      <c r="A980" s="1">
        <v>978</v>
      </c>
      <c r="B980">
        <v>0.452902615070343</v>
      </c>
      <c r="C980">
        <v>982</v>
      </c>
      <c r="D980">
        <v>177</v>
      </c>
      <c r="E980">
        <v>0.1802443991853361</v>
      </c>
    </row>
    <row r="981" spans="1:5">
      <c r="A981" s="1">
        <v>979</v>
      </c>
      <c r="B981">
        <v>0.4548494815826416</v>
      </c>
      <c r="C981">
        <v>983</v>
      </c>
      <c r="D981">
        <v>177</v>
      </c>
      <c r="E981">
        <v>0.1800610376398779</v>
      </c>
    </row>
    <row r="982" spans="1:5">
      <c r="A982" s="1">
        <v>980</v>
      </c>
      <c r="B982">
        <v>0.459331601858139</v>
      </c>
      <c r="C982">
        <v>984</v>
      </c>
      <c r="D982">
        <v>177</v>
      </c>
      <c r="E982">
        <v>0.1798780487804878</v>
      </c>
    </row>
    <row r="983" spans="1:5">
      <c r="A983" s="1">
        <v>981</v>
      </c>
      <c r="B983">
        <v>0.4604011178016663</v>
      </c>
      <c r="C983">
        <v>985</v>
      </c>
      <c r="D983">
        <v>178</v>
      </c>
      <c r="E983">
        <v>0.1807106598984771</v>
      </c>
    </row>
    <row r="984" spans="1:5">
      <c r="A984" s="1">
        <v>982</v>
      </c>
      <c r="B984">
        <v>0.4623552262783051</v>
      </c>
      <c r="C984">
        <v>986</v>
      </c>
      <c r="D984">
        <v>178</v>
      </c>
      <c r="E984">
        <v>0.18052738336714</v>
      </c>
    </row>
    <row r="985" spans="1:5">
      <c r="A985" s="1">
        <v>983</v>
      </c>
      <c r="B985">
        <v>0.4639244377613068</v>
      </c>
      <c r="C985">
        <v>987</v>
      </c>
      <c r="D985">
        <v>179</v>
      </c>
      <c r="E985">
        <v>0.1813576494427558</v>
      </c>
    </row>
    <row r="986" spans="1:5">
      <c r="A986" s="1">
        <v>984</v>
      </c>
      <c r="B986">
        <v>0.4657569825649261</v>
      </c>
      <c r="C986">
        <v>988</v>
      </c>
      <c r="D986">
        <v>179</v>
      </c>
      <c r="E986">
        <v>0.1811740890688259</v>
      </c>
    </row>
    <row r="987" spans="1:5">
      <c r="A987" s="1">
        <v>985</v>
      </c>
      <c r="B987">
        <v>0.4699376225471497</v>
      </c>
      <c r="C987">
        <v>989</v>
      </c>
      <c r="D987">
        <v>179</v>
      </c>
      <c r="E987">
        <v>0.1809908998988878</v>
      </c>
    </row>
    <row r="988" spans="1:5">
      <c r="A988" s="1">
        <v>986</v>
      </c>
      <c r="B988">
        <v>0.4707446694374084</v>
      </c>
      <c r="C988">
        <v>990</v>
      </c>
      <c r="D988">
        <v>180</v>
      </c>
      <c r="E988">
        <v>0.1818181818181818</v>
      </c>
    </row>
    <row r="989" spans="1:5">
      <c r="A989" s="1">
        <v>987</v>
      </c>
      <c r="B989">
        <v>0.4749249815940857</v>
      </c>
      <c r="C989">
        <v>991</v>
      </c>
      <c r="D989">
        <v>181</v>
      </c>
      <c r="E989">
        <v>0.1826437941473259</v>
      </c>
    </row>
    <row r="990" spans="1:5">
      <c r="A990" s="1">
        <v>988</v>
      </c>
      <c r="B990">
        <v>0.4784826934337616</v>
      </c>
      <c r="C990">
        <v>992</v>
      </c>
      <c r="D990">
        <v>181</v>
      </c>
      <c r="E990">
        <v>0.1824596774193548</v>
      </c>
    </row>
    <row r="991" spans="1:5">
      <c r="A991" s="1">
        <v>989</v>
      </c>
      <c r="B991">
        <v>0.487721860408783</v>
      </c>
      <c r="C991">
        <v>993</v>
      </c>
      <c r="D991">
        <v>181</v>
      </c>
      <c r="E991">
        <v>0.1822759315206445</v>
      </c>
    </row>
    <row r="992" spans="1:5">
      <c r="A992" s="1">
        <v>990</v>
      </c>
      <c r="B992">
        <v>0.489535927772522</v>
      </c>
      <c r="C992">
        <v>994</v>
      </c>
      <c r="D992">
        <v>181</v>
      </c>
      <c r="E992">
        <v>0.182092555331992</v>
      </c>
    </row>
    <row r="993" spans="1:5">
      <c r="A993" s="1">
        <v>991</v>
      </c>
      <c r="B993">
        <v>0.490641862154007</v>
      </c>
      <c r="C993">
        <v>995</v>
      </c>
      <c r="D993">
        <v>182</v>
      </c>
      <c r="E993">
        <v>0.1829145728643216</v>
      </c>
    </row>
    <row r="994" spans="1:5">
      <c r="A994" s="1">
        <v>992</v>
      </c>
      <c r="B994">
        <v>0.4985601305961609</v>
      </c>
      <c r="C994">
        <v>996</v>
      </c>
      <c r="D994">
        <v>183</v>
      </c>
      <c r="E994">
        <v>0.1837349397590362</v>
      </c>
    </row>
    <row r="995" spans="1:5">
      <c r="A995" s="1">
        <v>993</v>
      </c>
      <c r="B995">
        <v>0.5062075257301331</v>
      </c>
      <c r="C995">
        <v>997</v>
      </c>
      <c r="D995">
        <v>183</v>
      </c>
      <c r="E995">
        <v>0.1835506519558676</v>
      </c>
    </row>
    <row r="996" spans="1:5">
      <c r="A996" s="1">
        <v>994</v>
      </c>
      <c r="B996">
        <v>0.5302338004112244</v>
      </c>
      <c r="C996">
        <v>998</v>
      </c>
      <c r="D996">
        <v>184</v>
      </c>
      <c r="E996">
        <v>0.1843687374749499</v>
      </c>
    </row>
    <row r="997" spans="1:5">
      <c r="A997" s="1">
        <v>995</v>
      </c>
      <c r="B997">
        <v>0.5357019305229187</v>
      </c>
      <c r="C997">
        <v>999</v>
      </c>
      <c r="D997">
        <v>184</v>
      </c>
      <c r="E997">
        <v>0.1841841841841842</v>
      </c>
    </row>
    <row r="998" spans="1:5">
      <c r="A998" s="1">
        <v>996</v>
      </c>
      <c r="B998">
        <v>0.5377833843231201</v>
      </c>
      <c r="C998">
        <v>1000</v>
      </c>
      <c r="D998">
        <v>184</v>
      </c>
      <c r="E998">
        <v>0.184</v>
      </c>
    </row>
    <row r="999" spans="1:5">
      <c r="A999" s="1">
        <v>997</v>
      </c>
      <c r="B999">
        <v>0.5434288382530212</v>
      </c>
      <c r="C999">
        <v>1001</v>
      </c>
      <c r="D999">
        <v>184</v>
      </c>
      <c r="E999">
        <v>0.1838161838161838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0.009140662375486441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0.01149517970996167</v>
      </c>
      <c r="C3">
        <v>1000</v>
      </c>
      <c r="D3">
        <v>184</v>
      </c>
      <c r="E3">
        <v>0.184</v>
      </c>
    </row>
    <row r="4" spans="1:5">
      <c r="A4" s="1">
        <v>2</v>
      </c>
      <c r="B4">
        <v>0.01187949706622776</v>
      </c>
      <c r="C4">
        <v>999</v>
      </c>
      <c r="D4">
        <v>184</v>
      </c>
      <c r="E4">
        <v>0.1841841841841842</v>
      </c>
    </row>
    <row r="5" spans="1:5">
      <c r="A5" s="1">
        <v>3</v>
      </c>
      <c r="B5">
        <v>0.01198063283996498</v>
      </c>
      <c r="C5">
        <v>998</v>
      </c>
      <c r="D5">
        <v>184</v>
      </c>
      <c r="E5">
        <v>0.1843687374749499</v>
      </c>
    </row>
    <row r="6" spans="1:5">
      <c r="A6" s="1">
        <v>4</v>
      </c>
      <c r="B6">
        <v>0.01267573972260383</v>
      </c>
      <c r="C6">
        <v>997</v>
      </c>
      <c r="D6">
        <v>184</v>
      </c>
      <c r="E6">
        <v>0.1845536609829488</v>
      </c>
    </row>
    <row r="7" spans="1:5">
      <c r="A7" s="1">
        <v>5</v>
      </c>
      <c r="B7">
        <v>0.01285490106617765</v>
      </c>
      <c r="C7">
        <v>996</v>
      </c>
      <c r="D7">
        <v>183</v>
      </c>
      <c r="E7">
        <v>0.1837349397590362</v>
      </c>
    </row>
    <row r="8" spans="1:5">
      <c r="A8" s="1">
        <v>6</v>
      </c>
      <c r="B8">
        <v>0.01306166571386402</v>
      </c>
      <c r="C8">
        <v>995</v>
      </c>
      <c r="D8">
        <v>183</v>
      </c>
      <c r="E8">
        <v>0.1839195979899498</v>
      </c>
    </row>
    <row r="9" spans="1:5">
      <c r="A9" s="1">
        <v>7</v>
      </c>
      <c r="B9">
        <v>0.01363965966960112</v>
      </c>
      <c r="C9">
        <v>994</v>
      </c>
      <c r="D9">
        <v>183</v>
      </c>
      <c r="E9">
        <v>0.1841046277665996</v>
      </c>
    </row>
    <row r="10" spans="1:5">
      <c r="A10" s="1">
        <v>8</v>
      </c>
      <c r="B10">
        <v>0.01420329732188114</v>
      </c>
      <c r="C10">
        <v>993</v>
      </c>
      <c r="D10">
        <v>183</v>
      </c>
      <c r="E10">
        <v>0.1842900302114804</v>
      </c>
    </row>
    <row r="11" spans="1:5">
      <c r="A11" s="1">
        <v>9</v>
      </c>
      <c r="B11">
        <v>0.01518116260649549</v>
      </c>
      <c r="C11">
        <v>992</v>
      </c>
      <c r="D11">
        <v>183</v>
      </c>
      <c r="E11">
        <v>0.1844758064516129</v>
      </c>
    </row>
    <row r="12" spans="1:5">
      <c r="A12" s="1">
        <v>10</v>
      </c>
      <c r="B12">
        <v>0.01527284539970136</v>
      </c>
      <c r="C12">
        <v>991</v>
      </c>
      <c r="D12">
        <v>183</v>
      </c>
      <c r="E12">
        <v>0.1846619576185671</v>
      </c>
    </row>
    <row r="13" spans="1:5">
      <c r="A13" s="1">
        <v>11</v>
      </c>
      <c r="B13">
        <v>0.01573605381776222</v>
      </c>
      <c r="C13">
        <v>990</v>
      </c>
      <c r="D13">
        <v>182</v>
      </c>
      <c r="E13">
        <v>0.1838383838383838</v>
      </c>
    </row>
    <row r="14" spans="1:5">
      <c r="A14" s="1">
        <v>12</v>
      </c>
      <c r="B14">
        <v>0.01614725695640118</v>
      </c>
      <c r="C14">
        <v>989</v>
      </c>
      <c r="D14">
        <v>182</v>
      </c>
      <c r="E14">
        <v>0.1840242669362993</v>
      </c>
    </row>
    <row r="15" spans="1:5">
      <c r="A15" s="1">
        <v>13</v>
      </c>
      <c r="B15">
        <v>0.01649252571080262</v>
      </c>
      <c r="C15">
        <v>988</v>
      </c>
      <c r="D15">
        <v>182</v>
      </c>
      <c r="E15">
        <v>0.1842105263157895</v>
      </c>
    </row>
    <row r="16" spans="1:5">
      <c r="A16" s="1">
        <v>14</v>
      </c>
      <c r="B16">
        <v>0.01665445286875045</v>
      </c>
      <c r="C16">
        <v>987</v>
      </c>
      <c r="D16">
        <v>182</v>
      </c>
      <c r="E16">
        <v>0.1843971631205674</v>
      </c>
    </row>
    <row r="17" spans="1:5">
      <c r="A17" s="1">
        <v>15</v>
      </c>
      <c r="B17">
        <v>0.01694811304183563</v>
      </c>
      <c r="C17">
        <v>986</v>
      </c>
      <c r="D17">
        <v>182</v>
      </c>
      <c r="E17">
        <v>0.1845841784989858</v>
      </c>
    </row>
    <row r="18" spans="1:5">
      <c r="A18" s="1">
        <v>16</v>
      </c>
      <c r="B18">
        <v>0.01751581587750928</v>
      </c>
      <c r="C18">
        <v>985</v>
      </c>
      <c r="D18">
        <v>182</v>
      </c>
      <c r="E18">
        <v>0.1847715736040609</v>
      </c>
    </row>
    <row r="19" spans="1:5">
      <c r="A19" s="1">
        <v>17</v>
      </c>
      <c r="B19">
        <v>0.01758538263705334</v>
      </c>
      <c r="C19">
        <v>984</v>
      </c>
      <c r="D19">
        <v>181</v>
      </c>
      <c r="E19">
        <v>0.1839430894308943</v>
      </c>
    </row>
    <row r="20" spans="1:5">
      <c r="A20" s="1">
        <v>18</v>
      </c>
      <c r="B20">
        <v>0.01763064726545971</v>
      </c>
      <c r="C20">
        <v>983</v>
      </c>
      <c r="D20">
        <v>181</v>
      </c>
      <c r="E20">
        <v>0.1841302136317396</v>
      </c>
    </row>
    <row r="21" spans="1:5">
      <c r="A21" s="1">
        <v>19</v>
      </c>
      <c r="B21">
        <v>0.01773123903362284</v>
      </c>
      <c r="C21">
        <v>982</v>
      </c>
      <c r="D21">
        <v>181</v>
      </c>
      <c r="E21">
        <v>0.1843177189409369</v>
      </c>
    </row>
    <row r="22" spans="1:5">
      <c r="A22" s="1">
        <v>20</v>
      </c>
      <c r="B22">
        <v>0.01785555718720766</v>
      </c>
      <c r="C22">
        <v>981</v>
      </c>
      <c r="D22">
        <v>181</v>
      </c>
      <c r="E22">
        <v>0.1845056065239551</v>
      </c>
    </row>
    <row r="23" spans="1:5">
      <c r="A23" s="1">
        <v>21</v>
      </c>
      <c r="B23">
        <v>0.01797415199465391</v>
      </c>
      <c r="C23">
        <v>980</v>
      </c>
      <c r="D23">
        <v>181</v>
      </c>
      <c r="E23">
        <v>0.1846938775510204</v>
      </c>
    </row>
    <row r="24" spans="1:5">
      <c r="A24" s="1">
        <v>22</v>
      </c>
      <c r="B24">
        <v>0.01805405529157511</v>
      </c>
      <c r="C24">
        <v>979</v>
      </c>
      <c r="D24">
        <v>181</v>
      </c>
      <c r="E24">
        <v>0.1848825331971399</v>
      </c>
    </row>
    <row r="25" spans="1:5">
      <c r="A25" s="1">
        <v>23</v>
      </c>
      <c r="B25">
        <v>0.01806172453256516</v>
      </c>
      <c r="C25">
        <v>978</v>
      </c>
      <c r="D25">
        <v>181</v>
      </c>
      <c r="E25">
        <v>0.1850715746421268</v>
      </c>
    </row>
    <row r="26" spans="1:5">
      <c r="A26" s="1">
        <v>24</v>
      </c>
      <c r="B26">
        <v>0.01808583216558191</v>
      </c>
      <c r="C26">
        <v>977</v>
      </c>
      <c r="D26">
        <v>180</v>
      </c>
      <c r="E26">
        <v>0.1842374616171955</v>
      </c>
    </row>
    <row r="27" spans="1:5">
      <c r="A27" s="1">
        <v>25</v>
      </c>
      <c r="B27">
        <v>0.01821956635688426</v>
      </c>
      <c r="C27">
        <v>976</v>
      </c>
      <c r="D27">
        <v>180</v>
      </c>
      <c r="E27">
        <v>0.1844262295081967</v>
      </c>
    </row>
    <row r="28" spans="1:5">
      <c r="A28" s="1">
        <v>26</v>
      </c>
      <c r="B28">
        <v>0.01840871599823601</v>
      </c>
      <c r="C28">
        <v>975</v>
      </c>
      <c r="D28">
        <v>180</v>
      </c>
      <c r="E28">
        <v>0.1846153846153846</v>
      </c>
    </row>
    <row r="29" spans="1:5">
      <c r="A29" s="1">
        <v>27</v>
      </c>
      <c r="B29">
        <v>0.01859958214340285</v>
      </c>
      <c r="C29">
        <v>974</v>
      </c>
      <c r="D29">
        <v>180</v>
      </c>
      <c r="E29">
        <v>0.1848049281314168</v>
      </c>
    </row>
    <row r="30" spans="1:5">
      <c r="A30" s="1">
        <v>28</v>
      </c>
      <c r="B30">
        <v>0.01870882784187899</v>
      </c>
      <c r="C30">
        <v>973</v>
      </c>
      <c r="D30">
        <v>180</v>
      </c>
      <c r="E30">
        <v>0.1849948612538541</v>
      </c>
    </row>
    <row r="31" spans="1:5">
      <c r="A31" s="1">
        <v>29</v>
      </c>
      <c r="B31">
        <v>0.01924813517388291</v>
      </c>
      <c r="C31">
        <v>972</v>
      </c>
      <c r="D31">
        <v>180</v>
      </c>
      <c r="E31">
        <v>0.1851851851851852</v>
      </c>
    </row>
    <row r="32" spans="1:5">
      <c r="A32" s="1">
        <v>30</v>
      </c>
      <c r="B32">
        <v>0.01978989397571596</v>
      </c>
      <c r="C32">
        <v>971</v>
      </c>
      <c r="D32">
        <v>180</v>
      </c>
      <c r="E32">
        <v>0.1853759011328527</v>
      </c>
    </row>
    <row r="33" spans="1:5">
      <c r="A33" s="1">
        <v>31</v>
      </c>
      <c r="B33">
        <v>0.01981991518267368</v>
      </c>
      <c r="C33">
        <v>970</v>
      </c>
      <c r="D33">
        <v>180</v>
      </c>
      <c r="E33">
        <v>0.1855670103092784</v>
      </c>
    </row>
    <row r="34" spans="1:5">
      <c r="A34" s="1">
        <v>32</v>
      </c>
      <c r="B34">
        <v>0.02000242536155472</v>
      </c>
      <c r="C34">
        <v>969</v>
      </c>
      <c r="D34">
        <v>180</v>
      </c>
      <c r="E34">
        <v>0.1857585139318886</v>
      </c>
    </row>
    <row r="35" spans="1:5">
      <c r="A35" s="1">
        <v>33</v>
      </c>
      <c r="B35">
        <v>0.02026837269755166</v>
      </c>
      <c r="C35">
        <v>968</v>
      </c>
      <c r="D35">
        <v>180</v>
      </c>
      <c r="E35">
        <v>0.1859504132231405</v>
      </c>
    </row>
    <row r="36" spans="1:5">
      <c r="A36" s="1">
        <v>34</v>
      </c>
      <c r="B36">
        <v>0.02036261426767183</v>
      </c>
      <c r="C36">
        <v>967</v>
      </c>
      <c r="D36">
        <v>180</v>
      </c>
      <c r="E36">
        <v>0.1861427094105481</v>
      </c>
    </row>
    <row r="37" spans="1:5">
      <c r="A37" s="1">
        <v>35</v>
      </c>
      <c r="B37">
        <v>0.02079471357621188</v>
      </c>
      <c r="C37">
        <v>966</v>
      </c>
      <c r="D37">
        <v>180</v>
      </c>
      <c r="E37">
        <v>0.1863354037267081</v>
      </c>
    </row>
    <row r="38" spans="1:5">
      <c r="A38" s="1">
        <v>36</v>
      </c>
      <c r="B38">
        <v>0.02080568251239256</v>
      </c>
      <c r="C38">
        <v>965</v>
      </c>
      <c r="D38">
        <v>180</v>
      </c>
      <c r="E38">
        <v>0.1865284974093264</v>
      </c>
    </row>
    <row r="39" spans="1:5">
      <c r="A39" s="1">
        <v>37</v>
      </c>
      <c r="B39">
        <v>0.02167115319915425</v>
      </c>
      <c r="C39">
        <v>964</v>
      </c>
      <c r="D39">
        <v>180</v>
      </c>
      <c r="E39">
        <v>0.1867219917012448</v>
      </c>
    </row>
    <row r="40" spans="1:5">
      <c r="A40" s="1">
        <v>38</v>
      </c>
      <c r="B40">
        <v>0.02170701613950521</v>
      </c>
      <c r="C40">
        <v>963</v>
      </c>
      <c r="D40">
        <v>180</v>
      </c>
      <c r="E40">
        <v>0.1869158878504673</v>
      </c>
    </row>
    <row r="41" spans="1:5">
      <c r="A41" s="1">
        <v>39</v>
      </c>
      <c r="B41">
        <v>0.02172047183717773</v>
      </c>
      <c r="C41">
        <v>962</v>
      </c>
      <c r="D41">
        <v>180</v>
      </c>
      <c r="E41">
        <v>0.1871101871101871</v>
      </c>
    </row>
    <row r="42" spans="1:5">
      <c r="A42" s="1">
        <v>40</v>
      </c>
      <c r="B42">
        <v>0.02188715035448952</v>
      </c>
      <c r="C42">
        <v>961</v>
      </c>
      <c r="D42">
        <v>180</v>
      </c>
      <c r="E42">
        <v>0.1873048907388137</v>
      </c>
    </row>
    <row r="43" spans="1:5">
      <c r="A43" s="1">
        <v>41</v>
      </c>
      <c r="B43">
        <v>0.02209875569571218</v>
      </c>
      <c r="C43">
        <v>960</v>
      </c>
      <c r="D43">
        <v>180</v>
      </c>
      <c r="E43">
        <v>0.1875</v>
      </c>
    </row>
    <row r="44" spans="1:5">
      <c r="A44" s="1">
        <v>42</v>
      </c>
      <c r="B44">
        <v>0.02210103736374336</v>
      </c>
      <c r="C44">
        <v>959</v>
      </c>
      <c r="D44">
        <v>180</v>
      </c>
      <c r="E44">
        <v>0.1876955161626694</v>
      </c>
    </row>
    <row r="45" spans="1:5">
      <c r="A45" s="1">
        <v>43</v>
      </c>
      <c r="B45">
        <v>0.02215499876639626</v>
      </c>
      <c r="C45">
        <v>958</v>
      </c>
      <c r="D45">
        <v>180</v>
      </c>
      <c r="E45">
        <v>0.1878914405010438</v>
      </c>
    </row>
    <row r="46" spans="1:5">
      <c r="A46" s="1">
        <v>44</v>
      </c>
      <c r="B46">
        <v>0.02225864130106481</v>
      </c>
      <c r="C46">
        <v>957</v>
      </c>
      <c r="D46">
        <v>180</v>
      </c>
      <c r="E46">
        <v>0.1880877742946709</v>
      </c>
    </row>
    <row r="47" spans="1:5">
      <c r="A47" s="1">
        <v>45</v>
      </c>
      <c r="B47">
        <v>0.02243887111704002</v>
      </c>
      <c r="C47">
        <v>956</v>
      </c>
      <c r="D47">
        <v>180</v>
      </c>
      <c r="E47">
        <v>0.1882845188284519</v>
      </c>
    </row>
    <row r="48" spans="1:5">
      <c r="A48" s="1">
        <v>46</v>
      </c>
      <c r="B48">
        <v>0.02282680006990834</v>
      </c>
      <c r="C48">
        <v>955</v>
      </c>
      <c r="D48">
        <v>180</v>
      </c>
      <c r="E48">
        <v>0.1884816753926702</v>
      </c>
    </row>
    <row r="49" spans="1:5">
      <c r="A49" s="1">
        <v>47</v>
      </c>
      <c r="B49">
        <v>0.02288906071970942</v>
      </c>
      <c r="C49">
        <v>954</v>
      </c>
      <c r="D49">
        <v>180</v>
      </c>
      <c r="E49">
        <v>0.1886792452830189</v>
      </c>
    </row>
    <row r="50" spans="1:5">
      <c r="A50" s="1">
        <v>48</v>
      </c>
      <c r="B50">
        <v>0.02312358565002004</v>
      </c>
      <c r="C50">
        <v>953</v>
      </c>
      <c r="D50">
        <v>180</v>
      </c>
      <c r="E50">
        <v>0.1888772298006296</v>
      </c>
    </row>
    <row r="51" spans="1:5">
      <c r="A51" s="1">
        <v>49</v>
      </c>
      <c r="B51">
        <v>0.02359119988390312</v>
      </c>
      <c r="C51">
        <v>952</v>
      </c>
      <c r="D51">
        <v>180</v>
      </c>
      <c r="E51">
        <v>0.1890756302521008</v>
      </c>
    </row>
    <row r="52" spans="1:5">
      <c r="A52" s="1">
        <v>50</v>
      </c>
      <c r="B52">
        <v>0.02376398946216796</v>
      </c>
      <c r="C52">
        <v>951</v>
      </c>
      <c r="D52">
        <v>180</v>
      </c>
      <c r="E52">
        <v>0.1892744479495268</v>
      </c>
    </row>
    <row r="53" spans="1:5">
      <c r="A53" s="1">
        <v>51</v>
      </c>
      <c r="B53">
        <v>0.02383474677341813</v>
      </c>
      <c r="C53">
        <v>950</v>
      </c>
      <c r="D53">
        <v>179</v>
      </c>
      <c r="E53">
        <v>0.1884210526315789</v>
      </c>
    </row>
    <row r="54" spans="1:5">
      <c r="A54" s="1">
        <v>52</v>
      </c>
      <c r="B54">
        <v>0.0239281516615828</v>
      </c>
      <c r="C54">
        <v>949</v>
      </c>
      <c r="D54">
        <v>179</v>
      </c>
      <c r="E54">
        <v>0.1886195995785037</v>
      </c>
    </row>
    <row r="55" spans="1:5">
      <c r="A55" s="1">
        <v>53</v>
      </c>
      <c r="B55">
        <v>0.02406977356980011</v>
      </c>
      <c r="C55">
        <v>948</v>
      </c>
      <c r="D55">
        <v>179</v>
      </c>
      <c r="E55">
        <v>0.1888185654008439</v>
      </c>
    </row>
    <row r="56" spans="1:5">
      <c r="A56" s="1">
        <v>54</v>
      </c>
      <c r="B56">
        <v>0.02428077707374943</v>
      </c>
      <c r="C56">
        <v>947</v>
      </c>
      <c r="D56">
        <v>179</v>
      </c>
      <c r="E56">
        <v>0.1890179514255544</v>
      </c>
    </row>
    <row r="57" spans="1:5">
      <c r="A57" s="1">
        <v>55</v>
      </c>
      <c r="B57">
        <v>0.02431156184715122</v>
      </c>
      <c r="C57">
        <v>946</v>
      </c>
      <c r="D57">
        <v>178</v>
      </c>
      <c r="E57">
        <v>0.1881606765327695</v>
      </c>
    </row>
    <row r="58" spans="1:5">
      <c r="A58" s="1">
        <v>56</v>
      </c>
      <c r="B58">
        <v>0.02452094138049454</v>
      </c>
      <c r="C58">
        <v>945</v>
      </c>
      <c r="D58">
        <v>178</v>
      </c>
      <c r="E58">
        <v>0.1883597883597884</v>
      </c>
    </row>
    <row r="59" spans="1:5">
      <c r="A59" s="1">
        <v>57</v>
      </c>
      <c r="B59">
        <v>0.02463346057643978</v>
      </c>
      <c r="C59">
        <v>944</v>
      </c>
      <c r="D59">
        <v>178</v>
      </c>
      <c r="E59">
        <v>0.1885593220338983</v>
      </c>
    </row>
    <row r="60" spans="1:5">
      <c r="A60" s="1">
        <v>58</v>
      </c>
      <c r="B60">
        <v>0.02470578079192265</v>
      </c>
      <c r="C60">
        <v>943</v>
      </c>
      <c r="D60">
        <v>178</v>
      </c>
      <c r="E60">
        <v>0.1887592788971368</v>
      </c>
    </row>
    <row r="61" spans="1:5">
      <c r="A61" s="1">
        <v>59</v>
      </c>
      <c r="B61">
        <v>0.02475116486726847</v>
      </c>
      <c r="C61">
        <v>942</v>
      </c>
      <c r="D61">
        <v>178</v>
      </c>
      <c r="E61">
        <v>0.1889596602972399</v>
      </c>
    </row>
    <row r="62" spans="1:5">
      <c r="A62" s="1">
        <v>60</v>
      </c>
      <c r="B62">
        <v>0.02484443482437459</v>
      </c>
      <c r="C62">
        <v>941</v>
      </c>
      <c r="D62">
        <v>178</v>
      </c>
      <c r="E62">
        <v>0.1891604675876727</v>
      </c>
    </row>
    <row r="63" spans="1:5">
      <c r="A63" s="1">
        <v>61</v>
      </c>
      <c r="B63">
        <v>0.02512067258414263</v>
      </c>
      <c r="C63">
        <v>940</v>
      </c>
      <c r="D63">
        <v>178</v>
      </c>
      <c r="E63">
        <v>0.1893617021276596</v>
      </c>
    </row>
    <row r="64" spans="1:5">
      <c r="A64" s="1">
        <v>62</v>
      </c>
      <c r="B64">
        <v>0.02519568130566108</v>
      </c>
      <c r="C64">
        <v>939</v>
      </c>
      <c r="D64">
        <v>178</v>
      </c>
      <c r="E64">
        <v>0.1895633652822151</v>
      </c>
    </row>
    <row r="65" spans="1:5">
      <c r="A65" s="1">
        <v>63</v>
      </c>
      <c r="B65">
        <v>0.02539747816477789</v>
      </c>
      <c r="C65">
        <v>938</v>
      </c>
      <c r="D65">
        <v>178</v>
      </c>
      <c r="E65">
        <v>0.1897654584221748</v>
      </c>
    </row>
    <row r="66" spans="1:5">
      <c r="A66" s="1">
        <v>64</v>
      </c>
      <c r="B66">
        <v>0.02544869377665293</v>
      </c>
      <c r="C66">
        <v>937</v>
      </c>
      <c r="D66">
        <v>178</v>
      </c>
      <c r="E66">
        <v>0.1899679829242263</v>
      </c>
    </row>
    <row r="67" spans="1:5">
      <c r="A67" s="1">
        <v>65</v>
      </c>
      <c r="B67">
        <v>0.02563976342984464</v>
      </c>
      <c r="C67">
        <v>936</v>
      </c>
      <c r="D67">
        <v>178</v>
      </c>
      <c r="E67">
        <v>0.1901709401709402</v>
      </c>
    </row>
    <row r="68" spans="1:5">
      <c r="A68" s="1">
        <v>66</v>
      </c>
      <c r="B68">
        <v>0.02587569576308035</v>
      </c>
      <c r="C68">
        <v>935</v>
      </c>
      <c r="D68">
        <v>178</v>
      </c>
      <c r="E68">
        <v>0.1903743315508021</v>
      </c>
    </row>
    <row r="69" spans="1:5">
      <c r="A69" s="1">
        <v>67</v>
      </c>
      <c r="B69">
        <v>0.02589011326564616</v>
      </c>
      <c r="C69">
        <v>934</v>
      </c>
      <c r="D69">
        <v>178</v>
      </c>
      <c r="E69">
        <v>0.1905781584582441</v>
      </c>
    </row>
    <row r="70" spans="1:5">
      <c r="A70" s="1">
        <v>68</v>
      </c>
      <c r="B70">
        <v>0.02600042204170294</v>
      </c>
      <c r="C70">
        <v>933</v>
      </c>
      <c r="D70">
        <v>178</v>
      </c>
      <c r="E70">
        <v>0.1907824222936763</v>
      </c>
    </row>
    <row r="71" spans="1:5">
      <c r="A71" s="1">
        <v>69</v>
      </c>
      <c r="B71">
        <v>0.02648384429146966</v>
      </c>
      <c r="C71">
        <v>932</v>
      </c>
      <c r="D71">
        <v>178</v>
      </c>
      <c r="E71">
        <v>0.1909871244635193</v>
      </c>
    </row>
    <row r="72" spans="1:5">
      <c r="A72" s="1">
        <v>70</v>
      </c>
      <c r="B72">
        <v>0.02655230239773076</v>
      </c>
      <c r="C72">
        <v>931</v>
      </c>
      <c r="D72">
        <v>178</v>
      </c>
      <c r="E72">
        <v>0.1911922663802363</v>
      </c>
    </row>
    <row r="73" spans="1:5">
      <c r="A73" s="1">
        <v>71</v>
      </c>
      <c r="B73">
        <v>0.02667088333545653</v>
      </c>
      <c r="C73">
        <v>930</v>
      </c>
      <c r="D73">
        <v>178</v>
      </c>
      <c r="E73">
        <v>0.1913978494623656</v>
      </c>
    </row>
    <row r="74" spans="1:5">
      <c r="A74" s="1">
        <v>72</v>
      </c>
      <c r="B74">
        <v>0.02674265777030116</v>
      </c>
      <c r="C74">
        <v>929</v>
      </c>
      <c r="D74">
        <v>178</v>
      </c>
      <c r="E74">
        <v>0.1916038751345533</v>
      </c>
    </row>
    <row r="75" spans="1:5">
      <c r="A75" s="1">
        <v>73</v>
      </c>
      <c r="B75">
        <v>0.02680636962404392</v>
      </c>
      <c r="C75">
        <v>928</v>
      </c>
      <c r="D75">
        <v>178</v>
      </c>
      <c r="E75">
        <v>0.1918103448275862</v>
      </c>
    </row>
    <row r="76" spans="1:5">
      <c r="A76" s="1">
        <v>74</v>
      </c>
      <c r="B76">
        <v>0.02693292027045602</v>
      </c>
      <c r="C76">
        <v>927</v>
      </c>
      <c r="D76">
        <v>178</v>
      </c>
      <c r="E76">
        <v>0.192017259978425</v>
      </c>
    </row>
    <row r="77" spans="1:5">
      <c r="A77" s="1">
        <v>75</v>
      </c>
      <c r="B77">
        <v>0.02709963552643324</v>
      </c>
      <c r="C77">
        <v>926</v>
      </c>
      <c r="D77">
        <v>177</v>
      </c>
      <c r="E77">
        <v>0.1911447084233261</v>
      </c>
    </row>
    <row r="78" spans="1:5">
      <c r="A78" s="1">
        <v>76</v>
      </c>
      <c r="B78">
        <v>0.02718408524955884</v>
      </c>
      <c r="C78">
        <v>925</v>
      </c>
      <c r="D78">
        <v>177</v>
      </c>
      <c r="E78">
        <v>0.1913513513513513</v>
      </c>
    </row>
    <row r="79" spans="1:5">
      <c r="A79" s="1">
        <v>77</v>
      </c>
      <c r="B79">
        <v>0.02719395774251154</v>
      </c>
      <c r="C79">
        <v>924</v>
      </c>
      <c r="D79">
        <v>176</v>
      </c>
      <c r="E79">
        <v>0.1904761904761905</v>
      </c>
    </row>
    <row r="80" spans="1:5">
      <c r="A80" s="1">
        <v>78</v>
      </c>
      <c r="B80">
        <v>0.0273687001971743</v>
      </c>
      <c r="C80">
        <v>923</v>
      </c>
      <c r="D80">
        <v>176</v>
      </c>
      <c r="E80">
        <v>0.19068255687974</v>
      </c>
    </row>
    <row r="81" spans="1:5">
      <c r="A81" s="1">
        <v>79</v>
      </c>
      <c r="B81">
        <v>0.0274111965219801</v>
      </c>
      <c r="C81">
        <v>922</v>
      </c>
      <c r="D81">
        <v>176</v>
      </c>
      <c r="E81">
        <v>0.1908893709327549</v>
      </c>
    </row>
    <row r="82" spans="1:5">
      <c r="A82" s="1">
        <v>80</v>
      </c>
      <c r="B82">
        <v>0.02755458797261046</v>
      </c>
      <c r="C82">
        <v>921</v>
      </c>
      <c r="D82">
        <v>176</v>
      </c>
      <c r="E82">
        <v>0.1910966340933768</v>
      </c>
    </row>
    <row r="83" spans="1:5">
      <c r="A83" s="1">
        <v>81</v>
      </c>
      <c r="B83">
        <v>0.02803854297028097</v>
      </c>
      <c r="C83">
        <v>920</v>
      </c>
      <c r="D83">
        <v>176</v>
      </c>
      <c r="E83">
        <v>0.191304347826087</v>
      </c>
    </row>
    <row r="84" spans="1:5">
      <c r="A84" s="1">
        <v>82</v>
      </c>
      <c r="B84">
        <v>0.02812803069596748</v>
      </c>
      <c r="C84">
        <v>919</v>
      </c>
      <c r="D84">
        <v>175</v>
      </c>
      <c r="E84">
        <v>0.1904243743199129</v>
      </c>
    </row>
    <row r="85" spans="1:5">
      <c r="A85" s="1">
        <v>83</v>
      </c>
      <c r="B85">
        <v>0.02816356462108516</v>
      </c>
      <c r="C85">
        <v>918</v>
      </c>
      <c r="D85">
        <v>175</v>
      </c>
      <c r="E85">
        <v>0.1906318082788671</v>
      </c>
    </row>
    <row r="86" spans="1:5">
      <c r="A86" s="1">
        <v>84</v>
      </c>
      <c r="B86">
        <v>0.02832314549949277</v>
      </c>
      <c r="C86">
        <v>917</v>
      </c>
      <c r="D86">
        <v>175</v>
      </c>
      <c r="E86">
        <v>0.1908396946564886</v>
      </c>
    </row>
    <row r="87" spans="1:5">
      <c r="A87" s="1">
        <v>85</v>
      </c>
      <c r="B87">
        <v>0.02840957454438553</v>
      </c>
      <c r="C87">
        <v>915</v>
      </c>
      <c r="D87">
        <v>175</v>
      </c>
      <c r="E87">
        <v>0.1912568306010929</v>
      </c>
    </row>
    <row r="88" spans="1:5">
      <c r="A88" s="1">
        <v>86</v>
      </c>
      <c r="B88">
        <v>0.02845717443583085</v>
      </c>
      <c r="C88">
        <v>914</v>
      </c>
      <c r="D88">
        <v>174</v>
      </c>
      <c r="E88">
        <v>0.1903719912472648</v>
      </c>
    </row>
    <row r="89" spans="1:5">
      <c r="A89" s="1">
        <v>87</v>
      </c>
      <c r="B89">
        <v>0.02891549065211407</v>
      </c>
      <c r="C89">
        <v>913</v>
      </c>
      <c r="D89">
        <v>174</v>
      </c>
      <c r="E89">
        <v>0.1905805038335159</v>
      </c>
    </row>
    <row r="90" spans="1:5">
      <c r="A90" s="1">
        <v>88</v>
      </c>
      <c r="B90">
        <v>0.02933131439263903</v>
      </c>
      <c r="C90">
        <v>912</v>
      </c>
      <c r="D90">
        <v>174</v>
      </c>
      <c r="E90">
        <v>0.1907894736842105</v>
      </c>
    </row>
    <row r="91" spans="1:5">
      <c r="A91" s="1">
        <v>89</v>
      </c>
      <c r="B91">
        <v>0.02943530978289055</v>
      </c>
      <c r="C91">
        <v>911</v>
      </c>
      <c r="D91">
        <v>174</v>
      </c>
      <c r="E91">
        <v>0.1909989023051592</v>
      </c>
    </row>
    <row r="92" spans="1:5">
      <c r="A92" s="1">
        <v>90</v>
      </c>
      <c r="B92">
        <v>0.02960886833061616</v>
      </c>
      <c r="C92">
        <v>910</v>
      </c>
      <c r="D92">
        <v>174</v>
      </c>
      <c r="E92">
        <v>0.1912087912087912</v>
      </c>
    </row>
    <row r="93" spans="1:5">
      <c r="A93" s="1">
        <v>91</v>
      </c>
      <c r="B93">
        <v>0.03004948593200241</v>
      </c>
      <c r="C93">
        <v>909</v>
      </c>
      <c r="D93">
        <v>173</v>
      </c>
      <c r="E93">
        <v>0.1903190319031903</v>
      </c>
    </row>
    <row r="94" spans="1:5">
      <c r="A94" s="1">
        <v>92</v>
      </c>
      <c r="B94">
        <v>0.03028463809010873</v>
      </c>
      <c r="C94">
        <v>908</v>
      </c>
      <c r="D94">
        <v>173</v>
      </c>
      <c r="E94">
        <v>0.1905286343612335</v>
      </c>
    </row>
    <row r="95" spans="1:5">
      <c r="A95" s="1">
        <v>93</v>
      </c>
      <c r="B95">
        <v>0.03033071552252431</v>
      </c>
      <c r="C95">
        <v>907</v>
      </c>
      <c r="D95">
        <v>173</v>
      </c>
      <c r="E95">
        <v>0.1907386990077178</v>
      </c>
    </row>
    <row r="96" spans="1:5">
      <c r="A96" s="1">
        <v>94</v>
      </c>
      <c r="B96">
        <v>0.03036164194612301</v>
      </c>
      <c r="C96">
        <v>906</v>
      </c>
      <c r="D96">
        <v>173</v>
      </c>
      <c r="E96">
        <v>0.1909492273730684</v>
      </c>
    </row>
    <row r="97" spans="1:5">
      <c r="A97" s="1">
        <v>95</v>
      </c>
      <c r="B97">
        <v>0.03048155068623348</v>
      </c>
      <c r="C97">
        <v>905</v>
      </c>
      <c r="D97">
        <v>173</v>
      </c>
      <c r="E97">
        <v>0.1911602209944751</v>
      </c>
    </row>
    <row r="98" spans="1:5">
      <c r="A98" s="1">
        <v>96</v>
      </c>
      <c r="B98">
        <v>0.03056571286112675</v>
      </c>
      <c r="C98">
        <v>904</v>
      </c>
      <c r="D98">
        <v>172</v>
      </c>
      <c r="E98">
        <v>0.1902654867256637</v>
      </c>
    </row>
    <row r="99" spans="1:5">
      <c r="A99" s="1">
        <v>97</v>
      </c>
      <c r="B99">
        <v>0.03057894338567047</v>
      </c>
      <c r="C99">
        <v>903</v>
      </c>
      <c r="D99">
        <v>172</v>
      </c>
      <c r="E99">
        <v>0.1904761904761905</v>
      </c>
    </row>
    <row r="100" spans="1:5">
      <c r="A100" s="1">
        <v>98</v>
      </c>
      <c r="B100">
        <v>0.03057993878707066</v>
      </c>
      <c r="C100">
        <v>902</v>
      </c>
      <c r="D100">
        <v>172</v>
      </c>
      <c r="E100">
        <v>0.1906873614190687</v>
      </c>
    </row>
    <row r="101" spans="1:5">
      <c r="A101" s="1">
        <v>99</v>
      </c>
      <c r="B101">
        <v>0.0306348985980256</v>
      </c>
      <c r="C101">
        <v>901</v>
      </c>
      <c r="D101">
        <v>172</v>
      </c>
      <c r="E101">
        <v>0.1908990011098779</v>
      </c>
    </row>
    <row r="102" spans="1:5">
      <c r="A102" s="1">
        <v>100</v>
      </c>
      <c r="B102">
        <v>0.03066166901852796</v>
      </c>
      <c r="C102">
        <v>900</v>
      </c>
      <c r="D102">
        <v>172</v>
      </c>
      <c r="E102">
        <v>0.1911111111111111</v>
      </c>
    </row>
    <row r="103" spans="1:5">
      <c r="A103" s="1">
        <v>101</v>
      </c>
      <c r="B103">
        <v>0.03073339783632201</v>
      </c>
      <c r="C103">
        <v>899</v>
      </c>
      <c r="D103">
        <v>172</v>
      </c>
      <c r="E103">
        <v>0.1913236929922136</v>
      </c>
    </row>
    <row r="104" spans="1:5">
      <c r="A104" s="1">
        <v>102</v>
      </c>
      <c r="B104">
        <v>0.03082803635232367</v>
      </c>
      <c r="C104">
        <v>898</v>
      </c>
      <c r="D104">
        <v>172</v>
      </c>
      <c r="E104">
        <v>0.1915367483296214</v>
      </c>
    </row>
    <row r="105" spans="1:5">
      <c r="A105" s="1">
        <v>103</v>
      </c>
      <c r="B105">
        <v>0.03091916245296056</v>
      </c>
      <c r="C105">
        <v>897</v>
      </c>
      <c r="D105">
        <v>172</v>
      </c>
      <c r="E105">
        <v>0.1917502787068004</v>
      </c>
    </row>
    <row r="106" spans="1:5">
      <c r="A106" s="1">
        <v>104</v>
      </c>
      <c r="B106">
        <v>0.03104822102889337</v>
      </c>
      <c r="C106">
        <v>896</v>
      </c>
      <c r="D106">
        <v>172</v>
      </c>
      <c r="E106">
        <v>0.1919642857142857</v>
      </c>
    </row>
    <row r="107" spans="1:5">
      <c r="A107" s="1">
        <v>105</v>
      </c>
      <c r="B107">
        <v>0.03106199676848576</v>
      </c>
      <c r="C107">
        <v>895</v>
      </c>
      <c r="D107">
        <v>172</v>
      </c>
      <c r="E107">
        <v>0.1921787709497207</v>
      </c>
    </row>
    <row r="108" spans="1:5">
      <c r="A108" s="1">
        <v>106</v>
      </c>
      <c r="B108">
        <v>0.03112342865802109</v>
      </c>
      <c r="C108">
        <v>894</v>
      </c>
      <c r="D108">
        <v>172</v>
      </c>
      <c r="E108">
        <v>0.1923937360178971</v>
      </c>
    </row>
    <row r="109" spans="1:5">
      <c r="A109" s="1">
        <v>107</v>
      </c>
      <c r="B109">
        <v>0.03116606197020033</v>
      </c>
      <c r="C109">
        <v>893</v>
      </c>
      <c r="D109">
        <v>172</v>
      </c>
      <c r="E109">
        <v>0.1926091825307951</v>
      </c>
    </row>
    <row r="110" spans="1:5">
      <c r="A110" s="1">
        <v>108</v>
      </c>
      <c r="B110">
        <v>0.03126684940365743</v>
      </c>
      <c r="C110">
        <v>892</v>
      </c>
      <c r="D110">
        <v>172</v>
      </c>
      <c r="E110">
        <v>0.1928251121076233</v>
      </c>
    </row>
    <row r="111" spans="1:5">
      <c r="A111" s="1">
        <v>109</v>
      </c>
      <c r="B111">
        <v>0.03130321088510102</v>
      </c>
      <c r="C111">
        <v>891</v>
      </c>
      <c r="D111">
        <v>172</v>
      </c>
      <c r="E111">
        <v>0.1930415263748597</v>
      </c>
    </row>
    <row r="112" spans="1:5">
      <c r="A112" s="1">
        <v>110</v>
      </c>
      <c r="B112">
        <v>0.03135580844360053</v>
      </c>
      <c r="C112">
        <v>890</v>
      </c>
      <c r="D112">
        <v>171</v>
      </c>
      <c r="E112">
        <v>0.1921348314606741</v>
      </c>
    </row>
    <row r="113" spans="1:5">
      <c r="A113" s="1">
        <v>111</v>
      </c>
      <c r="B113">
        <v>0.03136109121086883</v>
      </c>
      <c r="C113">
        <v>889</v>
      </c>
      <c r="D113">
        <v>171</v>
      </c>
      <c r="E113">
        <v>0.1923509561304837</v>
      </c>
    </row>
    <row r="114" spans="1:5">
      <c r="A114" s="1">
        <v>112</v>
      </c>
      <c r="B114">
        <v>0.03141267565235162</v>
      </c>
      <c r="C114">
        <v>888</v>
      </c>
      <c r="D114">
        <v>171</v>
      </c>
      <c r="E114">
        <v>0.1925675675675676</v>
      </c>
    </row>
    <row r="115" spans="1:5">
      <c r="A115" s="1">
        <v>113</v>
      </c>
      <c r="B115">
        <v>0.03157248612289809</v>
      </c>
      <c r="C115">
        <v>887</v>
      </c>
      <c r="D115">
        <v>171</v>
      </c>
      <c r="E115">
        <v>0.1927846674182638</v>
      </c>
    </row>
    <row r="116" spans="1:5">
      <c r="A116" s="1">
        <v>114</v>
      </c>
      <c r="B116">
        <v>0.03168674375131908</v>
      </c>
      <c r="C116">
        <v>886</v>
      </c>
      <c r="D116">
        <v>171</v>
      </c>
      <c r="E116">
        <v>0.1930022573363431</v>
      </c>
    </row>
    <row r="117" spans="1:5">
      <c r="A117" s="1">
        <v>115</v>
      </c>
      <c r="B117">
        <v>0.03173476726806257</v>
      </c>
      <c r="C117">
        <v>885</v>
      </c>
      <c r="D117">
        <v>171</v>
      </c>
      <c r="E117">
        <v>0.1932203389830509</v>
      </c>
    </row>
    <row r="118" spans="1:5">
      <c r="A118" s="1">
        <v>116</v>
      </c>
      <c r="B118">
        <v>0.03175788182079509</v>
      </c>
      <c r="C118">
        <v>884</v>
      </c>
      <c r="D118">
        <v>171</v>
      </c>
      <c r="E118">
        <v>0.1934389140271493</v>
      </c>
    </row>
    <row r="119" spans="1:5">
      <c r="A119" s="1">
        <v>117</v>
      </c>
      <c r="B119">
        <v>0.03181644657995997</v>
      </c>
      <c r="C119">
        <v>883</v>
      </c>
      <c r="D119">
        <v>171</v>
      </c>
      <c r="E119">
        <v>0.1936579841449604</v>
      </c>
    </row>
    <row r="120" spans="1:5">
      <c r="A120" s="1">
        <v>118</v>
      </c>
      <c r="B120">
        <v>0.03183177413497251</v>
      </c>
      <c r="C120">
        <v>882</v>
      </c>
      <c r="D120">
        <v>170</v>
      </c>
      <c r="E120">
        <v>0.1927437641723356</v>
      </c>
    </row>
    <row r="121" spans="1:5">
      <c r="A121" s="1">
        <v>119</v>
      </c>
      <c r="B121">
        <v>0.03206073761732231</v>
      </c>
      <c r="C121">
        <v>881</v>
      </c>
      <c r="D121">
        <v>170</v>
      </c>
      <c r="E121">
        <v>0.1929625425652667</v>
      </c>
    </row>
    <row r="122" spans="1:5">
      <c r="A122" s="1">
        <v>120</v>
      </c>
      <c r="B122">
        <v>0.0320666931584066</v>
      </c>
      <c r="C122">
        <v>880</v>
      </c>
      <c r="D122">
        <v>170</v>
      </c>
      <c r="E122">
        <v>0.1931818181818182</v>
      </c>
    </row>
    <row r="123" spans="1:5">
      <c r="A123" s="1">
        <v>121</v>
      </c>
      <c r="B123">
        <v>0.03215249610780924</v>
      </c>
      <c r="C123">
        <v>879</v>
      </c>
      <c r="D123">
        <v>170</v>
      </c>
      <c r="E123">
        <v>0.1934015927189989</v>
      </c>
    </row>
    <row r="124" spans="1:5">
      <c r="A124" s="1">
        <v>122</v>
      </c>
      <c r="B124">
        <v>0.03261314771611978</v>
      </c>
      <c r="C124">
        <v>878</v>
      </c>
      <c r="D124">
        <v>170</v>
      </c>
      <c r="E124">
        <v>0.193621867881549</v>
      </c>
    </row>
    <row r="125" spans="1:5">
      <c r="A125" s="1">
        <v>123</v>
      </c>
      <c r="B125">
        <v>0.03281390420585595</v>
      </c>
      <c r="C125">
        <v>877</v>
      </c>
      <c r="D125">
        <v>170</v>
      </c>
      <c r="E125">
        <v>0.193842645381984</v>
      </c>
    </row>
    <row r="126" spans="1:5">
      <c r="A126" s="1">
        <v>124</v>
      </c>
      <c r="B126">
        <v>0.03285497320354858</v>
      </c>
      <c r="C126">
        <v>876</v>
      </c>
      <c r="D126">
        <v>169</v>
      </c>
      <c r="E126">
        <v>0.1929223744292237</v>
      </c>
    </row>
    <row r="127" spans="1:5">
      <c r="A127" s="1">
        <v>125</v>
      </c>
      <c r="B127">
        <v>0.0328599377843517</v>
      </c>
      <c r="C127">
        <v>875</v>
      </c>
      <c r="D127">
        <v>169</v>
      </c>
      <c r="E127">
        <v>0.1931428571428571</v>
      </c>
    </row>
    <row r="128" spans="1:5">
      <c r="A128" s="1">
        <v>126</v>
      </c>
      <c r="B128">
        <v>0.03287946481152293</v>
      </c>
      <c r="C128">
        <v>874</v>
      </c>
      <c r="D128">
        <v>169</v>
      </c>
      <c r="E128">
        <v>0.1933638443935927</v>
      </c>
    </row>
    <row r="129" spans="1:5">
      <c r="A129" s="1">
        <v>127</v>
      </c>
      <c r="B129">
        <v>0.03298411466090911</v>
      </c>
      <c r="C129">
        <v>873</v>
      </c>
      <c r="D129">
        <v>169</v>
      </c>
      <c r="E129">
        <v>0.1935853379152348</v>
      </c>
    </row>
    <row r="130" spans="1:5">
      <c r="A130" s="1">
        <v>128</v>
      </c>
      <c r="B130">
        <v>0.03299812384695144</v>
      </c>
      <c r="C130">
        <v>872</v>
      </c>
      <c r="D130">
        <v>169</v>
      </c>
      <c r="E130">
        <v>0.1938073394495413</v>
      </c>
    </row>
    <row r="131" spans="1:5">
      <c r="A131" s="1">
        <v>129</v>
      </c>
      <c r="B131">
        <v>0.03306806806802265</v>
      </c>
      <c r="C131">
        <v>871</v>
      </c>
      <c r="D131">
        <v>169</v>
      </c>
      <c r="E131">
        <v>0.1940298507462687</v>
      </c>
    </row>
    <row r="132" spans="1:5">
      <c r="A132" s="1">
        <v>130</v>
      </c>
      <c r="B132">
        <v>0.03310148736318386</v>
      </c>
      <c r="C132">
        <v>870</v>
      </c>
      <c r="D132">
        <v>169</v>
      </c>
      <c r="E132">
        <v>0.1942528735632184</v>
      </c>
    </row>
    <row r="133" spans="1:5">
      <c r="A133" s="1">
        <v>131</v>
      </c>
      <c r="B133">
        <v>0.03328580996273112</v>
      </c>
      <c r="C133">
        <v>869</v>
      </c>
      <c r="D133">
        <v>168</v>
      </c>
      <c r="E133">
        <v>0.193325661680092</v>
      </c>
    </row>
    <row r="134" spans="1:5">
      <c r="A134" s="1">
        <v>132</v>
      </c>
      <c r="B134">
        <v>0.03333512236372571</v>
      </c>
      <c r="C134">
        <v>868</v>
      </c>
      <c r="D134">
        <v>168</v>
      </c>
      <c r="E134">
        <v>0.1935483870967742</v>
      </c>
    </row>
    <row r="135" spans="1:5">
      <c r="A135" s="1">
        <v>133</v>
      </c>
      <c r="B135">
        <v>0.03353374659895181</v>
      </c>
      <c r="C135">
        <v>867</v>
      </c>
      <c r="D135">
        <v>168</v>
      </c>
      <c r="E135">
        <v>0.1937716262975779</v>
      </c>
    </row>
    <row r="136" spans="1:5">
      <c r="A136" s="1">
        <v>134</v>
      </c>
      <c r="B136">
        <v>0.03356065730984259</v>
      </c>
      <c r="C136">
        <v>866</v>
      </c>
      <c r="D136">
        <v>168</v>
      </c>
      <c r="E136">
        <v>0.1939953810623557</v>
      </c>
    </row>
    <row r="137" spans="1:5">
      <c r="A137" s="1">
        <v>135</v>
      </c>
      <c r="B137">
        <v>0.03359050096548821</v>
      </c>
      <c r="C137">
        <v>865</v>
      </c>
      <c r="D137">
        <v>168</v>
      </c>
      <c r="E137">
        <v>0.1942196531791907</v>
      </c>
    </row>
    <row r="138" spans="1:5">
      <c r="A138" s="1">
        <v>136</v>
      </c>
      <c r="B138">
        <v>0.0336014314839872</v>
      </c>
      <c r="C138">
        <v>864</v>
      </c>
      <c r="D138">
        <v>168</v>
      </c>
      <c r="E138">
        <v>0.1944444444444444</v>
      </c>
    </row>
    <row r="139" spans="1:5">
      <c r="A139" s="1">
        <v>137</v>
      </c>
      <c r="B139">
        <v>0.03381727486819508</v>
      </c>
      <c r="C139">
        <v>863</v>
      </c>
      <c r="D139">
        <v>168</v>
      </c>
      <c r="E139">
        <v>0.1946697566628042</v>
      </c>
    </row>
    <row r="140" spans="1:5">
      <c r="A140" s="1">
        <v>138</v>
      </c>
      <c r="B140">
        <v>0.03388911836860431</v>
      </c>
      <c r="C140">
        <v>862</v>
      </c>
      <c r="D140">
        <v>168</v>
      </c>
      <c r="E140">
        <v>0.1948955916473318</v>
      </c>
    </row>
    <row r="141" spans="1:5">
      <c r="A141" s="1">
        <v>139</v>
      </c>
      <c r="B141">
        <v>0.03398192787355558</v>
      </c>
      <c r="C141">
        <v>861</v>
      </c>
      <c r="D141">
        <v>168</v>
      </c>
      <c r="E141">
        <v>0.1951219512195122</v>
      </c>
    </row>
    <row r="142" spans="1:5">
      <c r="A142" s="1">
        <v>140</v>
      </c>
      <c r="B142">
        <v>0.03399011964693721</v>
      </c>
      <c r="C142">
        <v>860</v>
      </c>
      <c r="D142">
        <v>168</v>
      </c>
      <c r="E142">
        <v>0.1953488372093023</v>
      </c>
    </row>
    <row r="143" spans="1:5">
      <c r="A143" s="1">
        <v>141</v>
      </c>
      <c r="B143">
        <v>0.03404338198987333</v>
      </c>
      <c r="C143">
        <v>859</v>
      </c>
      <c r="D143">
        <v>168</v>
      </c>
      <c r="E143">
        <v>0.1955762514551805</v>
      </c>
    </row>
    <row r="144" spans="1:5">
      <c r="A144" s="1">
        <v>142</v>
      </c>
      <c r="B144">
        <v>0.03412237376346638</v>
      </c>
      <c r="C144">
        <v>858</v>
      </c>
      <c r="D144">
        <v>168</v>
      </c>
      <c r="E144">
        <v>0.1958041958041958</v>
      </c>
    </row>
    <row r="145" spans="1:5">
      <c r="A145" s="1">
        <v>143</v>
      </c>
      <c r="B145">
        <v>0.03427596393033028</v>
      </c>
      <c r="C145">
        <v>857</v>
      </c>
      <c r="D145">
        <v>168</v>
      </c>
      <c r="E145">
        <v>0.1960326721120187</v>
      </c>
    </row>
    <row r="146" spans="1:5">
      <c r="A146" s="1">
        <v>144</v>
      </c>
      <c r="B146">
        <v>0.03433995301111636</v>
      </c>
      <c r="C146">
        <v>856</v>
      </c>
      <c r="D146">
        <v>168</v>
      </c>
      <c r="E146">
        <v>0.1962616822429906</v>
      </c>
    </row>
    <row r="147" spans="1:5">
      <c r="A147" s="1">
        <v>145</v>
      </c>
      <c r="B147">
        <v>0.0345024231866411</v>
      </c>
      <c r="C147">
        <v>855</v>
      </c>
      <c r="D147">
        <v>168</v>
      </c>
      <c r="E147">
        <v>0.1964912280701754</v>
      </c>
    </row>
    <row r="148" spans="1:5">
      <c r="A148" s="1">
        <v>146</v>
      </c>
      <c r="B148">
        <v>0.03466902787364745</v>
      </c>
      <c r="C148">
        <v>854</v>
      </c>
      <c r="D148">
        <v>168</v>
      </c>
      <c r="E148">
        <v>0.1967213114754098</v>
      </c>
    </row>
    <row r="149" spans="1:5">
      <c r="A149" s="1">
        <v>147</v>
      </c>
      <c r="B149">
        <v>0.03472588483720873</v>
      </c>
      <c r="C149">
        <v>853</v>
      </c>
      <c r="D149">
        <v>168</v>
      </c>
      <c r="E149">
        <v>0.1969519343493552</v>
      </c>
    </row>
    <row r="150" spans="1:5">
      <c r="A150" s="1">
        <v>148</v>
      </c>
      <c r="B150">
        <v>0.034867741334349</v>
      </c>
      <c r="C150">
        <v>852</v>
      </c>
      <c r="D150">
        <v>168</v>
      </c>
      <c r="E150">
        <v>0.1971830985915493</v>
      </c>
    </row>
    <row r="151" spans="1:5">
      <c r="A151" s="1">
        <v>149</v>
      </c>
      <c r="B151">
        <v>0.0348826458886029</v>
      </c>
      <c r="C151">
        <v>851</v>
      </c>
      <c r="D151">
        <v>168</v>
      </c>
      <c r="E151">
        <v>0.1974148061104583</v>
      </c>
    </row>
    <row r="152" spans="1:5">
      <c r="A152" s="1">
        <v>150</v>
      </c>
      <c r="B152">
        <v>0.03531173260871956</v>
      </c>
      <c r="C152">
        <v>850</v>
      </c>
      <c r="D152">
        <v>168</v>
      </c>
      <c r="E152">
        <v>0.1976470588235294</v>
      </c>
    </row>
    <row r="153" spans="1:5">
      <c r="A153" s="1">
        <v>151</v>
      </c>
      <c r="B153">
        <v>0.03531177741096148</v>
      </c>
      <c r="C153">
        <v>849</v>
      </c>
      <c r="D153">
        <v>168</v>
      </c>
      <c r="E153">
        <v>0.1978798586572438</v>
      </c>
    </row>
    <row r="154" spans="1:5">
      <c r="A154" s="1">
        <v>152</v>
      </c>
      <c r="B154">
        <v>0.03531979186922052</v>
      </c>
      <c r="C154">
        <v>848</v>
      </c>
      <c r="D154">
        <v>167</v>
      </c>
      <c r="E154">
        <v>0.1969339622641509</v>
      </c>
    </row>
    <row r="155" spans="1:5">
      <c r="A155" s="1">
        <v>153</v>
      </c>
      <c r="B155">
        <v>0.03537152967450852</v>
      </c>
      <c r="C155">
        <v>847</v>
      </c>
      <c r="D155">
        <v>167</v>
      </c>
      <c r="E155">
        <v>0.1971664698937426</v>
      </c>
    </row>
    <row r="156" spans="1:5">
      <c r="A156" s="1">
        <v>154</v>
      </c>
      <c r="B156">
        <v>0.03540911569619198</v>
      </c>
      <c r="C156">
        <v>846</v>
      </c>
      <c r="D156">
        <v>167</v>
      </c>
      <c r="E156">
        <v>0.1973995271867612</v>
      </c>
    </row>
    <row r="157" spans="1:5">
      <c r="A157" s="1">
        <v>155</v>
      </c>
      <c r="B157">
        <v>0.03547711721756586</v>
      </c>
      <c r="C157">
        <v>845</v>
      </c>
      <c r="D157">
        <v>167</v>
      </c>
      <c r="E157">
        <v>0.1976331360946746</v>
      </c>
    </row>
    <row r="158" spans="1:5">
      <c r="A158" s="1">
        <v>156</v>
      </c>
      <c r="B158">
        <v>0.03566459284171075</v>
      </c>
      <c r="C158">
        <v>844</v>
      </c>
      <c r="D158">
        <v>167</v>
      </c>
      <c r="E158">
        <v>0.197867298578199</v>
      </c>
    </row>
    <row r="159" spans="1:5">
      <c r="A159" s="1">
        <v>157</v>
      </c>
      <c r="B159">
        <v>0.03573758274585637</v>
      </c>
      <c r="C159">
        <v>843</v>
      </c>
      <c r="D159">
        <v>167</v>
      </c>
      <c r="E159">
        <v>0.1981020166073547</v>
      </c>
    </row>
    <row r="160" spans="1:5">
      <c r="A160" s="1">
        <v>158</v>
      </c>
      <c r="B160">
        <v>0.03585277130173736</v>
      </c>
      <c r="C160">
        <v>842</v>
      </c>
      <c r="D160">
        <v>167</v>
      </c>
      <c r="E160">
        <v>0.1983372921615202</v>
      </c>
    </row>
    <row r="161" spans="1:5">
      <c r="A161" s="1">
        <v>159</v>
      </c>
      <c r="B161">
        <v>0.03588274763612476</v>
      </c>
      <c r="C161">
        <v>841</v>
      </c>
      <c r="D161">
        <v>167</v>
      </c>
      <c r="E161">
        <v>0.1985731272294887</v>
      </c>
    </row>
    <row r="162" spans="1:5">
      <c r="A162" s="1">
        <v>160</v>
      </c>
      <c r="B162">
        <v>0.03597418753440795</v>
      </c>
      <c r="C162">
        <v>840</v>
      </c>
      <c r="D162">
        <v>166</v>
      </c>
      <c r="E162">
        <v>0.1976190476190476</v>
      </c>
    </row>
    <row r="163" spans="1:5">
      <c r="A163" s="1">
        <v>161</v>
      </c>
      <c r="B163">
        <v>0.03606992647195639</v>
      </c>
      <c r="C163">
        <v>839</v>
      </c>
      <c r="D163">
        <v>166</v>
      </c>
      <c r="E163">
        <v>0.1978545887961859</v>
      </c>
    </row>
    <row r="164" spans="1:5">
      <c r="A164" s="1">
        <v>162</v>
      </c>
      <c r="B164">
        <v>0.03622010293982769</v>
      </c>
      <c r="C164">
        <v>838</v>
      </c>
      <c r="D164">
        <v>166</v>
      </c>
      <c r="E164">
        <v>0.198090692124105</v>
      </c>
    </row>
    <row r="165" spans="1:5">
      <c r="A165" s="1">
        <v>163</v>
      </c>
      <c r="B165">
        <v>0.03630077887276628</v>
      </c>
      <c r="C165">
        <v>837</v>
      </c>
      <c r="D165">
        <v>166</v>
      </c>
      <c r="E165">
        <v>0.1983273596176822</v>
      </c>
    </row>
    <row r="166" spans="1:5">
      <c r="A166" s="1">
        <v>164</v>
      </c>
      <c r="B166">
        <v>0.03633755998761168</v>
      </c>
      <c r="C166">
        <v>836</v>
      </c>
      <c r="D166">
        <v>165</v>
      </c>
      <c r="E166">
        <v>0.1973684210526316</v>
      </c>
    </row>
    <row r="167" spans="1:5">
      <c r="A167" s="1">
        <v>165</v>
      </c>
      <c r="B167">
        <v>0.0363539800531234</v>
      </c>
      <c r="C167">
        <v>835</v>
      </c>
      <c r="D167">
        <v>165</v>
      </c>
      <c r="E167">
        <v>0.1976047904191617</v>
      </c>
    </row>
    <row r="168" spans="1:5">
      <c r="A168" s="1">
        <v>166</v>
      </c>
      <c r="B168">
        <v>0.03668745280641006</v>
      </c>
      <c r="C168">
        <v>834</v>
      </c>
      <c r="D168">
        <v>165</v>
      </c>
      <c r="E168">
        <v>0.197841726618705</v>
      </c>
    </row>
    <row r="169" spans="1:5">
      <c r="A169" s="1">
        <v>167</v>
      </c>
      <c r="B169">
        <v>0.03673862296000507</v>
      </c>
      <c r="C169">
        <v>833</v>
      </c>
      <c r="D169">
        <v>165</v>
      </c>
      <c r="E169">
        <v>0.1980792316926771</v>
      </c>
    </row>
    <row r="170" spans="1:5">
      <c r="A170" s="1">
        <v>168</v>
      </c>
      <c r="B170">
        <v>0.03703532273677013</v>
      </c>
      <c r="C170">
        <v>832</v>
      </c>
      <c r="D170">
        <v>165</v>
      </c>
      <c r="E170">
        <v>0.1983173076923077</v>
      </c>
    </row>
    <row r="171" spans="1:5">
      <c r="A171" s="1">
        <v>169</v>
      </c>
      <c r="B171">
        <v>0.03712718500730738</v>
      </c>
      <c r="C171">
        <v>831</v>
      </c>
      <c r="D171">
        <v>164</v>
      </c>
      <c r="E171">
        <v>0.197352587244284</v>
      </c>
    </row>
    <row r="172" spans="1:5">
      <c r="A172" s="1">
        <v>170</v>
      </c>
      <c r="B172">
        <v>0.03717158155501465</v>
      </c>
      <c r="C172">
        <v>830</v>
      </c>
      <c r="D172">
        <v>164</v>
      </c>
      <c r="E172">
        <v>0.1975903614457831</v>
      </c>
    </row>
    <row r="173" spans="1:5">
      <c r="A173" s="1">
        <v>171</v>
      </c>
      <c r="B173">
        <v>0.03724798335626023</v>
      </c>
      <c r="C173">
        <v>829</v>
      </c>
      <c r="D173">
        <v>163</v>
      </c>
      <c r="E173">
        <v>0.1966224366706876</v>
      </c>
    </row>
    <row r="174" spans="1:5">
      <c r="A174" s="1">
        <v>172</v>
      </c>
      <c r="B174">
        <v>0.03726105252327105</v>
      </c>
      <c r="C174">
        <v>828</v>
      </c>
      <c r="D174">
        <v>163</v>
      </c>
      <c r="E174">
        <v>0.1968599033816425</v>
      </c>
    </row>
    <row r="175" spans="1:5">
      <c r="A175" s="1">
        <v>173</v>
      </c>
      <c r="B175">
        <v>0.03734960582149061</v>
      </c>
      <c r="C175">
        <v>827</v>
      </c>
      <c r="D175">
        <v>162</v>
      </c>
      <c r="E175">
        <v>0.1958887545344619</v>
      </c>
    </row>
    <row r="176" spans="1:5">
      <c r="A176" s="1">
        <v>174</v>
      </c>
      <c r="B176">
        <v>0.03742710698644758</v>
      </c>
      <c r="C176">
        <v>826</v>
      </c>
      <c r="D176">
        <v>162</v>
      </c>
      <c r="E176">
        <v>0.1961259079903148</v>
      </c>
    </row>
    <row r="177" spans="1:5">
      <c r="A177" s="1">
        <v>175</v>
      </c>
      <c r="B177">
        <v>0.03742858299027874</v>
      </c>
      <c r="C177">
        <v>825</v>
      </c>
      <c r="D177">
        <v>162</v>
      </c>
      <c r="E177">
        <v>0.1963636363636364</v>
      </c>
    </row>
    <row r="178" spans="1:5">
      <c r="A178" s="1">
        <v>176</v>
      </c>
      <c r="B178">
        <v>0.03750794947614744</v>
      </c>
      <c r="C178">
        <v>824</v>
      </c>
      <c r="D178">
        <v>162</v>
      </c>
      <c r="E178">
        <v>0.1966019417475728</v>
      </c>
    </row>
    <row r="179" spans="1:5">
      <c r="A179" s="1">
        <v>177</v>
      </c>
      <c r="B179">
        <v>0.03759434539664519</v>
      </c>
      <c r="C179">
        <v>823</v>
      </c>
      <c r="D179">
        <v>161</v>
      </c>
      <c r="E179">
        <v>0.1956257594167679</v>
      </c>
    </row>
    <row r="180" spans="1:5">
      <c r="A180" s="1">
        <v>178</v>
      </c>
      <c r="B180">
        <v>0.03770679710399372</v>
      </c>
      <c r="C180">
        <v>822</v>
      </c>
      <c r="D180">
        <v>161</v>
      </c>
      <c r="E180">
        <v>0.1958637469586375</v>
      </c>
    </row>
    <row r="181" spans="1:5">
      <c r="A181" s="1">
        <v>179</v>
      </c>
      <c r="B181">
        <v>0.0377384301601893</v>
      </c>
      <c r="C181">
        <v>821</v>
      </c>
      <c r="D181">
        <v>161</v>
      </c>
      <c r="E181">
        <v>0.1961023142509135</v>
      </c>
    </row>
    <row r="182" spans="1:5">
      <c r="A182" s="1">
        <v>180</v>
      </c>
      <c r="B182">
        <v>0.03787971626412756</v>
      </c>
      <c r="C182">
        <v>820</v>
      </c>
      <c r="D182">
        <v>161</v>
      </c>
      <c r="E182">
        <v>0.1963414634146342</v>
      </c>
    </row>
    <row r="183" spans="1:5">
      <c r="A183" s="1">
        <v>181</v>
      </c>
      <c r="B183">
        <v>0.03796820567021442</v>
      </c>
      <c r="C183">
        <v>819</v>
      </c>
      <c r="D183">
        <v>161</v>
      </c>
      <c r="E183">
        <v>0.1965811965811966</v>
      </c>
    </row>
    <row r="184" spans="1:5">
      <c r="A184" s="1">
        <v>182</v>
      </c>
      <c r="B184">
        <v>0.03799229157914774</v>
      </c>
      <c r="C184">
        <v>818</v>
      </c>
      <c r="D184">
        <v>161</v>
      </c>
      <c r="E184">
        <v>0.1968215158924205</v>
      </c>
    </row>
    <row r="185" spans="1:5">
      <c r="A185" s="1">
        <v>183</v>
      </c>
      <c r="B185">
        <v>0.0381964477371286</v>
      </c>
      <c r="C185">
        <v>817</v>
      </c>
      <c r="D185">
        <v>161</v>
      </c>
      <c r="E185">
        <v>0.197062423500612</v>
      </c>
    </row>
    <row r="186" spans="1:5">
      <c r="A186" s="1">
        <v>184</v>
      </c>
      <c r="B186">
        <v>0.03847580065042622</v>
      </c>
      <c r="C186">
        <v>816</v>
      </c>
      <c r="D186">
        <v>161</v>
      </c>
      <c r="E186">
        <v>0.1973039215686274</v>
      </c>
    </row>
    <row r="187" spans="1:5">
      <c r="A187" s="1">
        <v>185</v>
      </c>
      <c r="B187">
        <v>0.03851110568506422</v>
      </c>
      <c r="C187">
        <v>815</v>
      </c>
      <c r="D187">
        <v>161</v>
      </c>
      <c r="E187">
        <v>0.1975460122699386</v>
      </c>
    </row>
    <row r="188" spans="1:5">
      <c r="A188" s="1">
        <v>186</v>
      </c>
      <c r="B188">
        <v>0.03853514084351506</v>
      </c>
      <c r="C188">
        <v>814</v>
      </c>
      <c r="D188">
        <v>161</v>
      </c>
      <c r="E188">
        <v>0.1977886977886978</v>
      </c>
    </row>
    <row r="189" spans="1:5">
      <c r="A189" s="1">
        <v>187</v>
      </c>
      <c r="B189">
        <v>0.03871641464778564</v>
      </c>
      <c r="C189">
        <v>813</v>
      </c>
      <c r="D189">
        <v>161</v>
      </c>
      <c r="E189">
        <v>0.1980319803198032</v>
      </c>
    </row>
    <row r="190" spans="1:5">
      <c r="A190" s="1">
        <v>188</v>
      </c>
      <c r="B190">
        <v>0.03872602055766117</v>
      </c>
      <c r="C190">
        <v>812</v>
      </c>
      <c r="D190">
        <v>161</v>
      </c>
      <c r="E190">
        <v>0.1982758620689655</v>
      </c>
    </row>
    <row r="191" spans="1:5">
      <c r="A191" s="1">
        <v>189</v>
      </c>
      <c r="B191">
        <v>0.03879612461777016</v>
      </c>
      <c r="C191">
        <v>811</v>
      </c>
      <c r="D191">
        <v>161</v>
      </c>
      <c r="E191">
        <v>0.1985203452527743</v>
      </c>
    </row>
    <row r="192" spans="1:5">
      <c r="A192" s="1">
        <v>190</v>
      </c>
      <c r="B192">
        <v>0.0388269075695149</v>
      </c>
      <c r="C192">
        <v>810</v>
      </c>
      <c r="D192">
        <v>161</v>
      </c>
      <c r="E192">
        <v>0.1987654320987654</v>
      </c>
    </row>
    <row r="193" spans="1:5">
      <c r="A193" s="1">
        <v>191</v>
      </c>
      <c r="B193">
        <v>0.03894138053142648</v>
      </c>
      <c r="C193">
        <v>809</v>
      </c>
      <c r="D193">
        <v>160</v>
      </c>
      <c r="E193">
        <v>0.1977750309023486</v>
      </c>
    </row>
    <row r="194" spans="1:5">
      <c r="A194" s="1">
        <v>192</v>
      </c>
      <c r="B194">
        <v>0.0389549787343777</v>
      </c>
      <c r="C194">
        <v>808</v>
      </c>
      <c r="D194">
        <v>160</v>
      </c>
      <c r="E194">
        <v>0.198019801980198</v>
      </c>
    </row>
    <row r="195" spans="1:5">
      <c r="A195" s="1">
        <v>193</v>
      </c>
      <c r="B195">
        <v>0.03904328947374225</v>
      </c>
      <c r="C195">
        <v>807</v>
      </c>
      <c r="D195">
        <v>160</v>
      </c>
      <c r="E195">
        <v>0.1982651796778191</v>
      </c>
    </row>
    <row r="196" spans="1:5">
      <c r="A196" s="1">
        <v>194</v>
      </c>
      <c r="B196">
        <v>0.03905423743217917</v>
      </c>
      <c r="C196">
        <v>806</v>
      </c>
      <c r="D196">
        <v>160</v>
      </c>
      <c r="E196">
        <v>0.1985111662531018</v>
      </c>
    </row>
    <row r="197" spans="1:5">
      <c r="A197" s="1">
        <v>195</v>
      </c>
      <c r="B197">
        <v>0.03915839919668707</v>
      </c>
      <c r="C197">
        <v>805</v>
      </c>
      <c r="D197">
        <v>160</v>
      </c>
      <c r="E197">
        <v>0.1987577639751553</v>
      </c>
    </row>
    <row r="198" spans="1:5">
      <c r="A198" s="1">
        <v>196</v>
      </c>
      <c r="B198">
        <v>0.03921566054109449</v>
      </c>
      <c r="C198">
        <v>804</v>
      </c>
      <c r="D198">
        <v>160</v>
      </c>
      <c r="E198">
        <v>0.1990049751243781</v>
      </c>
    </row>
    <row r="199" spans="1:5">
      <c r="A199" s="1">
        <v>197</v>
      </c>
      <c r="B199">
        <v>0.03922679200749379</v>
      </c>
      <c r="C199">
        <v>803</v>
      </c>
      <c r="D199">
        <v>160</v>
      </c>
      <c r="E199">
        <v>0.199252801992528</v>
      </c>
    </row>
    <row r="200" spans="1:5">
      <c r="A200" s="1">
        <v>198</v>
      </c>
      <c r="B200">
        <v>0.03931526240599426</v>
      </c>
      <c r="C200">
        <v>802</v>
      </c>
      <c r="D200">
        <v>160</v>
      </c>
      <c r="E200">
        <v>0.199501246882793</v>
      </c>
    </row>
    <row r="201" spans="1:5">
      <c r="A201" s="1">
        <v>199</v>
      </c>
      <c r="B201">
        <v>0.03941509118163822</v>
      </c>
      <c r="C201">
        <v>801</v>
      </c>
      <c r="D201">
        <v>160</v>
      </c>
      <c r="E201">
        <v>0.1997503121098627</v>
      </c>
    </row>
    <row r="202" spans="1:5">
      <c r="A202" s="1">
        <v>200</v>
      </c>
      <c r="B202">
        <v>0.03956395427030657</v>
      </c>
      <c r="C202">
        <v>800</v>
      </c>
      <c r="D202">
        <v>160</v>
      </c>
      <c r="E202">
        <v>0.2</v>
      </c>
    </row>
    <row r="203" spans="1:5">
      <c r="A203" s="1">
        <v>201</v>
      </c>
      <c r="B203">
        <v>0.03962274517130826</v>
      </c>
      <c r="C203">
        <v>799</v>
      </c>
      <c r="D203">
        <v>159</v>
      </c>
      <c r="E203">
        <v>0.1989987484355444</v>
      </c>
    </row>
    <row r="204" spans="1:5">
      <c r="A204" s="1">
        <v>202</v>
      </c>
      <c r="B204">
        <v>0.03963957093223858</v>
      </c>
      <c r="C204">
        <v>798</v>
      </c>
      <c r="D204">
        <v>159</v>
      </c>
      <c r="E204">
        <v>0.1992481203007519</v>
      </c>
    </row>
    <row r="205" spans="1:5">
      <c r="A205" s="1">
        <v>203</v>
      </c>
      <c r="B205">
        <v>0.03979988513350663</v>
      </c>
      <c r="C205">
        <v>797</v>
      </c>
      <c r="D205">
        <v>158</v>
      </c>
      <c r="E205">
        <v>0.1982434127979925</v>
      </c>
    </row>
    <row r="206" spans="1:5">
      <c r="A206" s="1">
        <v>204</v>
      </c>
      <c r="B206">
        <v>0.03986715159890597</v>
      </c>
      <c r="C206">
        <v>796</v>
      </c>
      <c r="D206">
        <v>157</v>
      </c>
      <c r="E206">
        <v>0.1972361809045226</v>
      </c>
    </row>
    <row r="207" spans="1:5">
      <c r="A207" s="1">
        <v>205</v>
      </c>
      <c r="B207">
        <v>0.03995491702798426</v>
      </c>
      <c r="C207">
        <v>795</v>
      </c>
      <c r="D207">
        <v>157</v>
      </c>
      <c r="E207">
        <v>0.1974842767295598</v>
      </c>
    </row>
    <row r="208" spans="1:5">
      <c r="A208" s="1">
        <v>206</v>
      </c>
      <c r="B208">
        <v>0.04010390583389611</v>
      </c>
      <c r="C208">
        <v>794</v>
      </c>
      <c r="D208">
        <v>157</v>
      </c>
      <c r="E208">
        <v>0.1977329974811083</v>
      </c>
    </row>
    <row r="209" spans="1:5">
      <c r="A209" s="1">
        <v>207</v>
      </c>
      <c r="B209">
        <v>0.04034804744568654</v>
      </c>
      <c r="C209">
        <v>793</v>
      </c>
      <c r="D209">
        <v>157</v>
      </c>
      <c r="E209">
        <v>0.1979823455233291</v>
      </c>
    </row>
    <row r="210" spans="1:5">
      <c r="A210" s="1">
        <v>208</v>
      </c>
      <c r="B210">
        <v>0.04048081977181539</v>
      </c>
      <c r="C210">
        <v>792</v>
      </c>
      <c r="D210">
        <v>157</v>
      </c>
      <c r="E210">
        <v>0.1982323232323232</v>
      </c>
    </row>
    <row r="211" spans="1:5">
      <c r="A211" s="1">
        <v>209</v>
      </c>
      <c r="B211">
        <v>0.04048973058758865</v>
      </c>
      <c r="C211">
        <v>791</v>
      </c>
      <c r="D211">
        <v>156</v>
      </c>
      <c r="E211">
        <v>0.1972187104930468</v>
      </c>
    </row>
    <row r="212" spans="1:5">
      <c r="A212" s="1">
        <v>210</v>
      </c>
      <c r="B212">
        <v>0.04054235796561856</v>
      </c>
      <c r="C212">
        <v>790</v>
      </c>
      <c r="D212">
        <v>155</v>
      </c>
      <c r="E212">
        <v>0.1962025316455696</v>
      </c>
    </row>
    <row r="213" spans="1:5">
      <c r="A213" s="1">
        <v>211</v>
      </c>
      <c r="B213">
        <v>0.04069665743731221</v>
      </c>
      <c r="C213">
        <v>789</v>
      </c>
      <c r="D213">
        <v>155</v>
      </c>
      <c r="E213">
        <v>0.1964512040557668</v>
      </c>
    </row>
    <row r="214" spans="1:5">
      <c r="A214" s="1">
        <v>212</v>
      </c>
      <c r="B214">
        <v>0.0407394390774849</v>
      </c>
      <c r="C214">
        <v>788</v>
      </c>
      <c r="D214">
        <v>155</v>
      </c>
      <c r="E214">
        <v>0.1967005076142132</v>
      </c>
    </row>
    <row r="215" spans="1:5">
      <c r="A215" s="1">
        <v>213</v>
      </c>
      <c r="B215">
        <v>0.0409116101914444</v>
      </c>
      <c r="C215">
        <v>787</v>
      </c>
      <c r="D215">
        <v>155</v>
      </c>
      <c r="E215">
        <v>0.1969504447268107</v>
      </c>
    </row>
    <row r="216" spans="1:5">
      <c r="A216" s="1">
        <v>214</v>
      </c>
      <c r="B216">
        <v>0.04119308800286903</v>
      </c>
      <c r="C216">
        <v>786</v>
      </c>
      <c r="D216">
        <v>154</v>
      </c>
      <c r="E216">
        <v>0.1959287531806616</v>
      </c>
    </row>
    <row r="217" spans="1:5">
      <c r="A217" s="1">
        <v>215</v>
      </c>
      <c r="B217">
        <v>0.04119332390263608</v>
      </c>
      <c r="C217">
        <v>785</v>
      </c>
      <c r="D217">
        <v>154</v>
      </c>
      <c r="E217">
        <v>0.1961783439490446</v>
      </c>
    </row>
    <row r="218" spans="1:5">
      <c r="A218" s="1">
        <v>216</v>
      </c>
      <c r="B218">
        <v>0.04119490263384784</v>
      </c>
      <c r="C218">
        <v>784</v>
      </c>
      <c r="D218">
        <v>154</v>
      </c>
      <c r="E218">
        <v>0.1964285714285714</v>
      </c>
    </row>
    <row r="219" spans="1:5">
      <c r="A219" s="1">
        <v>217</v>
      </c>
      <c r="B219">
        <v>0.04123401764272305</v>
      </c>
      <c r="C219">
        <v>783</v>
      </c>
      <c r="D219">
        <v>154</v>
      </c>
      <c r="E219">
        <v>0.1966794380587484</v>
      </c>
    </row>
    <row r="220" spans="1:5">
      <c r="A220" s="1">
        <v>218</v>
      </c>
      <c r="B220">
        <v>0.04124450591882245</v>
      </c>
      <c r="C220">
        <v>782</v>
      </c>
      <c r="D220">
        <v>154</v>
      </c>
      <c r="E220">
        <v>0.1969309462915601</v>
      </c>
    </row>
    <row r="221" spans="1:5">
      <c r="A221" s="1">
        <v>219</v>
      </c>
      <c r="B221">
        <v>0.04131848217389233</v>
      </c>
      <c r="C221">
        <v>781</v>
      </c>
      <c r="D221">
        <v>154</v>
      </c>
      <c r="E221">
        <v>0.1971830985915493</v>
      </c>
    </row>
    <row r="222" spans="1:5">
      <c r="A222" s="1">
        <v>220</v>
      </c>
      <c r="B222">
        <v>0.04149764458916771</v>
      </c>
      <c r="C222">
        <v>780</v>
      </c>
      <c r="D222">
        <v>154</v>
      </c>
      <c r="E222">
        <v>0.1974358974358974</v>
      </c>
    </row>
    <row r="223" spans="1:5">
      <c r="A223" s="1">
        <v>221</v>
      </c>
      <c r="B223">
        <v>0.04154368784525375</v>
      </c>
      <c r="C223">
        <v>779</v>
      </c>
      <c r="D223">
        <v>154</v>
      </c>
      <c r="E223">
        <v>0.1976893453145058</v>
      </c>
    </row>
    <row r="224" spans="1:5">
      <c r="A224" s="1">
        <v>222</v>
      </c>
      <c r="B224">
        <v>0.04156280614785146</v>
      </c>
      <c r="C224">
        <v>778</v>
      </c>
      <c r="D224">
        <v>154</v>
      </c>
      <c r="E224">
        <v>0.1979434447300771</v>
      </c>
    </row>
    <row r="225" spans="1:5">
      <c r="A225" s="1">
        <v>223</v>
      </c>
      <c r="B225">
        <v>0.04164238232800188</v>
      </c>
      <c r="C225">
        <v>777</v>
      </c>
      <c r="D225">
        <v>153</v>
      </c>
      <c r="E225">
        <v>0.1969111969111969</v>
      </c>
    </row>
    <row r="226" spans="1:5">
      <c r="A226" s="1">
        <v>224</v>
      </c>
      <c r="B226">
        <v>0.04185416289421173</v>
      </c>
      <c r="C226">
        <v>776</v>
      </c>
      <c r="D226">
        <v>153</v>
      </c>
      <c r="E226">
        <v>0.1971649484536082</v>
      </c>
    </row>
    <row r="227" spans="1:5">
      <c r="A227" s="1">
        <v>225</v>
      </c>
      <c r="B227">
        <v>0.04192200780330801</v>
      </c>
      <c r="C227">
        <v>775</v>
      </c>
      <c r="D227">
        <v>153</v>
      </c>
      <c r="E227">
        <v>0.1974193548387097</v>
      </c>
    </row>
    <row r="228" spans="1:5">
      <c r="A228" s="1">
        <v>226</v>
      </c>
      <c r="B228">
        <v>0.0419393209222898</v>
      </c>
      <c r="C228">
        <v>774</v>
      </c>
      <c r="D228">
        <v>153</v>
      </c>
      <c r="E228">
        <v>0.1976744186046512</v>
      </c>
    </row>
    <row r="229" spans="1:5">
      <c r="A229" s="1">
        <v>227</v>
      </c>
      <c r="B229">
        <v>0.04215331664090627</v>
      </c>
      <c r="C229">
        <v>773</v>
      </c>
      <c r="D229">
        <v>153</v>
      </c>
      <c r="E229">
        <v>0.1979301423027167</v>
      </c>
    </row>
    <row r="230" spans="1:5">
      <c r="A230" s="1">
        <v>228</v>
      </c>
      <c r="B230">
        <v>0.04221034473942198</v>
      </c>
      <c r="C230">
        <v>772</v>
      </c>
      <c r="D230">
        <v>152</v>
      </c>
      <c r="E230">
        <v>0.1968911917098446</v>
      </c>
    </row>
    <row r="231" spans="1:5">
      <c r="A231" s="1">
        <v>229</v>
      </c>
      <c r="B231">
        <v>0.04224856049169134</v>
      </c>
      <c r="C231">
        <v>771</v>
      </c>
      <c r="D231">
        <v>152</v>
      </c>
      <c r="E231">
        <v>0.1971465629053178</v>
      </c>
    </row>
    <row r="232" spans="1:5">
      <c r="A232" s="1">
        <v>230</v>
      </c>
      <c r="B232">
        <v>0.04225644464159828</v>
      </c>
      <c r="C232">
        <v>770</v>
      </c>
      <c r="D232">
        <v>152</v>
      </c>
      <c r="E232">
        <v>0.1974025974025974</v>
      </c>
    </row>
    <row r="233" spans="1:5">
      <c r="A233" s="1">
        <v>231</v>
      </c>
      <c r="B233">
        <v>0.04230435344191452</v>
      </c>
      <c r="C233">
        <v>769</v>
      </c>
      <c r="D233">
        <v>152</v>
      </c>
      <c r="E233">
        <v>0.1976592977893368</v>
      </c>
    </row>
    <row r="234" spans="1:5">
      <c r="A234" s="1">
        <v>232</v>
      </c>
      <c r="B234">
        <v>0.04232525233419104</v>
      </c>
      <c r="C234">
        <v>768</v>
      </c>
      <c r="D234">
        <v>151</v>
      </c>
      <c r="E234">
        <v>0.1966145833333333</v>
      </c>
    </row>
    <row r="235" spans="1:5">
      <c r="A235" s="1">
        <v>233</v>
      </c>
      <c r="B235">
        <v>0.04235283524381495</v>
      </c>
      <c r="C235">
        <v>767</v>
      </c>
      <c r="D235">
        <v>151</v>
      </c>
      <c r="E235">
        <v>0.196870925684485</v>
      </c>
    </row>
    <row r="236" spans="1:5">
      <c r="A236" s="1">
        <v>234</v>
      </c>
      <c r="B236">
        <v>0.04253153800713805</v>
      </c>
      <c r="C236">
        <v>766</v>
      </c>
      <c r="D236">
        <v>151</v>
      </c>
      <c r="E236">
        <v>0.1971279373368146</v>
      </c>
    </row>
    <row r="237" spans="1:5">
      <c r="A237" s="1">
        <v>235</v>
      </c>
      <c r="B237">
        <v>0.04253338802904238</v>
      </c>
      <c r="C237">
        <v>765</v>
      </c>
      <c r="D237">
        <v>151</v>
      </c>
      <c r="E237">
        <v>0.1973856209150327</v>
      </c>
    </row>
    <row r="238" spans="1:5">
      <c r="A238" s="1">
        <v>236</v>
      </c>
      <c r="B238">
        <v>0.04261815107844313</v>
      </c>
      <c r="C238">
        <v>764</v>
      </c>
      <c r="D238">
        <v>151</v>
      </c>
      <c r="E238">
        <v>0.1976439790575916</v>
      </c>
    </row>
    <row r="239" spans="1:5">
      <c r="A239" s="1">
        <v>237</v>
      </c>
      <c r="B239">
        <v>0.04263528119332705</v>
      </c>
      <c r="C239">
        <v>763</v>
      </c>
      <c r="D239">
        <v>151</v>
      </c>
      <c r="E239">
        <v>0.1979030144167759</v>
      </c>
    </row>
    <row r="240" spans="1:5">
      <c r="A240" s="1">
        <v>238</v>
      </c>
      <c r="B240">
        <v>0.04267581278260857</v>
      </c>
      <c r="C240">
        <v>762</v>
      </c>
      <c r="D240">
        <v>151</v>
      </c>
      <c r="E240">
        <v>0.1981627296587926</v>
      </c>
    </row>
    <row r="241" spans="1:5">
      <c r="A241" s="1">
        <v>239</v>
      </c>
      <c r="B241">
        <v>0.04267662545781037</v>
      </c>
      <c r="C241">
        <v>761</v>
      </c>
      <c r="D241">
        <v>151</v>
      </c>
      <c r="E241">
        <v>0.1984231274638633</v>
      </c>
    </row>
    <row r="242" spans="1:5">
      <c r="A242" s="1">
        <v>240</v>
      </c>
      <c r="B242">
        <v>0.04282307004634078</v>
      </c>
      <c r="C242">
        <v>760</v>
      </c>
      <c r="D242">
        <v>151</v>
      </c>
      <c r="E242">
        <v>0.1986842105263158</v>
      </c>
    </row>
    <row r="243" spans="1:5">
      <c r="A243" s="1">
        <v>241</v>
      </c>
      <c r="B243">
        <v>0.04287689589047261</v>
      </c>
      <c r="C243">
        <v>759</v>
      </c>
      <c r="D243">
        <v>150</v>
      </c>
      <c r="E243">
        <v>0.1976284584980237</v>
      </c>
    </row>
    <row r="244" spans="1:5">
      <c r="A244" s="1">
        <v>242</v>
      </c>
      <c r="B244">
        <v>0.04296049313694894</v>
      </c>
      <c r="C244">
        <v>758</v>
      </c>
      <c r="D244">
        <v>149</v>
      </c>
      <c r="E244">
        <v>0.1965699208443272</v>
      </c>
    </row>
    <row r="245" spans="1:5">
      <c r="A245" s="1">
        <v>243</v>
      </c>
      <c r="B245">
        <v>0.04297522060889847</v>
      </c>
      <c r="C245">
        <v>757</v>
      </c>
      <c r="D245">
        <v>149</v>
      </c>
      <c r="E245">
        <v>0.1968295904887715</v>
      </c>
    </row>
    <row r="246" spans="1:5">
      <c r="A246" s="1">
        <v>244</v>
      </c>
      <c r="B246">
        <v>0.04305061484537109</v>
      </c>
      <c r="C246">
        <v>756</v>
      </c>
      <c r="D246">
        <v>148</v>
      </c>
      <c r="E246">
        <v>0.1957671957671958</v>
      </c>
    </row>
    <row r="247" spans="1:5">
      <c r="A247" s="1">
        <v>245</v>
      </c>
      <c r="B247">
        <v>0.04311481192445754</v>
      </c>
      <c r="C247">
        <v>755</v>
      </c>
      <c r="D247">
        <v>148</v>
      </c>
      <c r="E247">
        <v>0.1960264900662252</v>
      </c>
    </row>
    <row r="248" spans="1:5">
      <c r="A248" s="1">
        <v>246</v>
      </c>
      <c r="B248">
        <v>0.043231779793379</v>
      </c>
      <c r="C248">
        <v>754</v>
      </c>
      <c r="D248">
        <v>148</v>
      </c>
      <c r="E248">
        <v>0.1962864721485411</v>
      </c>
    </row>
    <row r="249" spans="1:5">
      <c r="A249" s="1">
        <v>247</v>
      </c>
      <c r="B249">
        <v>0.04327436693870723</v>
      </c>
      <c r="C249">
        <v>753</v>
      </c>
      <c r="D249">
        <v>148</v>
      </c>
      <c r="E249">
        <v>0.1965471447543161</v>
      </c>
    </row>
    <row r="250" spans="1:5">
      <c r="A250" s="1">
        <v>248</v>
      </c>
      <c r="B250">
        <v>0.04329431963360353</v>
      </c>
      <c r="C250">
        <v>752</v>
      </c>
      <c r="D250">
        <v>148</v>
      </c>
      <c r="E250">
        <v>0.1968085106382979</v>
      </c>
    </row>
    <row r="251" spans="1:5">
      <c r="A251" s="1">
        <v>249</v>
      </c>
      <c r="B251">
        <v>0.04330872588208501</v>
      </c>
      <c r="C251">
        <v>751</v>
      </c>
      <c r="D251">
        <v>148</v>
      </c>
      <c r="E251">
        <v>0.1970705725699068</v>
      </c>
    </row>
    <row r="252" spans="1:5">
      <c r="A252" s="1">
        <v>250</v>
      </c>
      <c r="B252">
        <v>0.04331640440536355</v>
      </c>
      <c r="C252">
        <v>750</v>
      </c>
      <c r="D252">
        <v>148</v>
      </c>
      <c r="E252">
        <v>0.1973333333333333</v>
      </c>
    </row>
    <row r="253" spans="1:5">
      <c r="A253" s="1">
        <v>251</v>
      </c>
      <c r="B253">
        <v>0.04350107962837613</v>
      </c>
      <c r="C253">
        <v>749</v>
      </c>
      <c r="D253">
        <v>148</v>
      </c>
      <c r="E253">
        <v>0.1975967957276369</v>
      </c>
    </row>
    <row r="254" spans="1:5">
      <c r="A254" s="1">
        <v>252</v>
      </c>
      <c r="B254">
        <v>0.04356456654535301</v>
      </c>
      <c r="C254">
        <v>748</v>
      </c>
      <c r="D254">
        <v>147</v>
      </c>
      <c r="E254">
        <v>0.196524064171123</v>
      </c>
    </row>
    <row r="255" spans="1:5">
      <c r="A255" s="1">
        <v>253</v>
      </c>
      <c r="B255">
        <v>0.04368420424400754</v>
      </c>
      <c r="C255">
        <v>747</v>
      </c>
      <c r="D255">
        <v>147</v>
      </c>
      <c r="E255">
        <v>0.1967871485943775</v>
      </c>
    </row>
    <row r="256" spans="1:5">
      <c r="A256" s="1">
        <v>254</v>
      </c>
      <c r="B256">
        <v>0.04372744360044956</v>
      </c>
      <c r="C256">
        <v>746</v>
      </c>
      <c r="D256">
        <v>147</v>
      </c>
      <c r="E256">
        <v>0.1970509383378016</v>
      </c>
    </row>
    <row r="257" spans="1:5">
      <c r="A257" s="1">
        <v>255</v>
      </c>
      <c r="B257">
        <v>0.04383025711108268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0.04392735718106189</v>
      </c>
      <c r="C258">
        <v>744</v>
      </c>
      <c r="D258">
        <v>146</v>
      </c>
      <c r="E258">
        <v>0.1962365591397849</v>
      </c>
    </row>
    <row r="259" spans="1:5">
      <c r="A259" s="1">
        <v>257</v>
      </c>
      <c r="B259">
        <v>0.04403771600821305</v>
      </c>
      <c r="C259">
        <v>743</v>
      </c>
      <c r="D259">
        <v>146</v>
      </c>
      <c r="E259">
        <v>0.1965006729475101</v>
      </c>
    </row>
    <row r="260" spans="1:5">
      <c r="A260" s="1">
        <v>258</v>
      </c>
      <c r="B260">
        <v>0.04406495042355019</v>
      </c>
      <c r="C260">
        <v>742</v>
      </c>
      <c r="D260">
        <v>146</v>
      </c>
      <c r="E260">
        <v>0.1967654986522911</v>
      </c>
    </row>
    <row r="261" spans="1:5">
      <c r="A261" s="1">
        <v>259</v>
      </c>
      <c r="B261">
        <v>0.0443074215497552</v>
      </c>
      <c r="C261">
        <v>741</v>
      </c>
      <c r="D261">
        <v>145</v>
      </c>
      <c r="E261">
        <v>0.1956815114709851</v>
      </c>
    </row>
    <row r="262" spans="1:5">
      <c r="A262" s="1">
        <v>260</v>
      </c>
      <c r="B262">
        <v>0.04433497767740691</v>
      </c>
      <c r="C262">
        <v>740</v>
      </c>
      <c r="D262">
        <v>145</v>
      </c>
      <c r="E262">
        <v>0.1959459459459459</v>
      </c>
    </row>
    <row r="263" spans="1:5">
      <c r="A263" s="1">
        <v>261</v>
      </c>
      <c r="B263">
        <v>0.04448619920643382</v>
      </c>
      <c r="C263">
        <v>739</v>
      </c>
      <c r="D263">
        <v>144</v>
      </c>
      <c r="E263">
        <v>0.1948579161028417</v>
      </c>
    </row>
    <row r="264" spans="1:5">
      <c r="A264" s="1">
        <v>262</v>
      </c>
      <c r="B264">
        <v>0.04463187298926052</v>
      </c>
      <c r="C264">
        <v>738</v>
      </c>
      <c r="D264">
        <v>143</v>
      </c>
      <c r="E264">
        <v>0.1937669376693767</v>
      </c>
    </row>
    <row r="265" spans="1:5">
      <c r="A265" s="1">
        <v>263</v>
      </c>
      <c r="B265">
        <v>0.04489293799148641</v>
      </c>
      <c r="C265">
        <v>737</v>
      </c>
      <c r="D265">
        <v>143</v>
      </c>
      <c r="E265">
        <v>0.1940298507462687</v>
      </c>
    </row>
    <row r="266" spans="1:5">
      <c r="A266" s="1">
        <v>264</v>
      </c>
      <c r="B266">
        <v>0.04501478310221163</v>
      </c>
      <c r="C266">
        <v>736</v>
      </c>
      <c r="D266">
        <v>143</v>
      </c>
      <c r="E266">
        <v>0.1942934782608696</v>
      </c>
    </row>
    <row r="267" spans="1:5">
      <c r="A267" s="1">
        <v>265</v>
      </c>
      <c r="B267">
        <v>0.04506792517453562</v>
      </c>
      <c r="C267">
        <v>735</v>
      </c>
      <c r="D267">
        <v>143</v>
      </c>
      <c r="E267">
        <v>0.1945578231292517</v>
      </c>
    </row>
    <row r="268" spans="1:5">
      <c r="A268" s="1">
        <v>266</v>
      </c>
      <c r="B268">
        <v>0.04512145943754065</v>
      </c>
      <c r="C268">
        <v>734</v>
      </c>
      <c r="D268">
        <v>143</v>
      </c>
      <c r="E268">
        <v>0.1948228882833787</v>
      </c>
    </row>
    <row r="269" spans="1:5">
      <c r="A269" s="1">
        <v>267</v>
      </c>
      <c r="B269">
        <v>0.04518574376535245</v>
      </c>
      <c r="C269">
        <v>733</v>
      </c>
      <c r="D269">
        <v>142</v>
      </c>
      <c r="E269">
        <v>0.1937244201909959</v>
      </c>
    </row>
    <row r="270" spans="1:5">
      <c r="A270" s="1">
        <v>268</v>
      </c>
      <c r="B270">
        <v>0.04527685615590138</v>
      </c>
      <c r="C270">
        <v>732</v>
      </c>
      <c r="D270">
        <v>142</v>
      </c>
      <c r="E270">
        <v>0.1939890710382514</v>
      </c>
    </row>
    <row r="271" spans="1:5">
      <c r="A271" s="1">
        <v>269</v>
      </c>
      <c r="B271">
        <v>0.0453830741706851</v>
      </c>
      <c r="C271">
        <v>731</v>
      </c>
      <c r="D271">
        <v>142</v>
      </c>
      <c r="E271">
        <v>0.1942544459644323</v>
      </c>
    </row>
    <row r="272" spans="1:5">
      <c r="A272" s="1">
        <v>270</v>
      </c>
      <c r="B272">
        <v>0.04554815520278788</v>
      </c>
      <c r="C272">
        <v>730</v>
      </c>
      <c r="D272">
        <v>142</v>
      </c>
      <c r="E272">
        <v>0.1945205479452055</v>
      </c>
    </row>
    <row r="273" spans="1:5">
      <c r="A273" s="1">
        <v>271</v>
      </c>
      <c r="B273">
        <v>0.04558424498738134</v>
      </c>
      <c r="C273">
        <v>729</v>
      </c>
      <c r="D273">
        <v>142</v>
      </c>
      <c r="E273">
        <v>0.1947873799725652</v>
      </c>
    </row>
    <row r="274" spans="1:5">
      <c r="A274" s="1">
        <v>272</v>
      </c>
      <c r="B274">
        <v>0.04579702747825909</v>
      </c>
      <c r="C274">
        <v>728</v>
      </c>
      <c r="D274">
        <v>142</v>
      </c>
      <c r="E274">
        <v>0.1950549450549451</v>
      </c>
    </row>
    <row r="275" spans="1:5">
      <c r="A275" s="1">
        <v>273</v>
      </c>
      <c r="B275">
        <v>0.04582739068748598</v>
      </c>
      <c r="C275">
        <v>727</v>
      </c>
      <c r="D275">
        <v>142</v>
      </c>
      <c r="E275">
        <v>0.1953232462173315</v>
      </c>
    </row>
    <row r="276" spans="1:5">
      <c r="A276" s="1">
        <v>274</v>
      </c>
      <c r="B276">
        <v>0.045865154608137</v>
      </c>
      <c r="C276">
        <v>726</v>
      </c>
      <c r="D276">
        <v>142</v>
      </c>
      <c r="E276">
        <v>0.1955922865013774</v>
      </c>
    </row>
    <row r="277" spans="1:5">
      <c r="A277" s="1">
        <v>275</v>
      </c>
      <c r="B277">
        <v>0.04604497265237573</v>
      </c>
      <c r="C277">
        <v>725</v>
      </c>
      <c r="D277">
        <v>142</v>
      </c>
      <c r="E277">
        <v>0.1958620689655172</v>
      </c>
    </row>
    <row r="278" spans="1:5">
      <c r="A278" s="1">
        <v>276</v>
      </c>
      <c r="B278">
        <v>0.04619389195659185</v>
      </c>
      <c r="C278">
        <v>724</v>
      </c>
      <c r="D278">
        <v>141</v>
      </c>
      <c r="E278">
        <v>0.1947513812154696</v>
      </c>
    </row>
    <row r="279" spans="1:5">
      <c r="A279" s="1">
        <v>277</v>
      </c>
      <c r="B279">
        <v>0.04629077226800704</v>
      </c>
      <c r="C279">
        <v>723</v>
      </c>
      <c r="D279">
        <v>141</v>
      </c>
      <c r="E279">
        <v>0.1950207468879668</v>
      </c>
    </row>
    <row r="280" spans="1:5">
      <c r="A280" s="1">
        <v>278</v>
      </c>
      <c r="B280">
        <v>0.046388421618758</v>
      </c>
      <c r="C280">
        <v>722</v>
      </c>
      <c r="D280">
        <v>141</v>
      </c>
      <c r="E280">
        <v>0.1952908587257618</v>
      </c>
    </row>
    <row r="281" spans="1:5">
      <c r="A281" s="1">
        <v>279</v>
      </c>
      <c r="B281">
        <v>0.0464566915670872</v>
      </c>
      <c r="C281">
        <v>721</v>
      </c>
      <c r="D281">
        <v>140</v>
      </c>
      <c r="E281">
        <v>0.1941747572815534</v>
      </c>
    </row>
    <row r="282" spans="1:5">
      <c r="A282" s="1">
        <v>280</v>
      </c>
      <c r="B282">
        <v>0.04651552408873627</v>
      </c>
      <c r="C282">
        <v>720</v>
      </c>
      <c r="D282">
        <v>140</v>
      </c>
      <c r="E282">
        <v>0.1944444444444444</v>
      </c>
    </row>
    <row r="283" spans="1:5">
      <c r="A283" s="1">
        <v>281</v>
      </c>
      <c r="B283">
        <v>0.04666411377321489</v>
      </c>
      <c r="C283">
        <v>719</v>
      </c>
      <c r="D283">
        <v>140</v>
      </c>
      <c r="E283">
        <v>0.1947148817802503</v>
      </c>
    </row>
    <row r="284" spans="1:5">
      <c r="A284" s="1">
        <v>282</v>
      </c>
      <c r="B284">
        <v>0.04678224594440317</v>
      </c>
      <c r="C284">
        <v>718</v>
      </c>
      <c r="D284">
        <v>140</v>
      </c>
      <c r="E284">
        <v>0.1949860724233983</v>
      </c>
    </row>
    <row r="285" spans="1:5">
      <c r="A285" s="1">
        <v>283</v>
      </c>
      <c r="B285">
        <v>0.04678480504340943</v>
      </c>
      <c r="C285">
        <v>717</v>
      </c>
      <c r="D285">
        <v>140</v>
      </c>
      <c r="E285">
        <v>0.195258019525802</v>
      </c>
    </row>
    <row r="286" spans="1:5">
      <c r="A286" s="1">
        <v>284</v>
      </c>
      <c r="B286">
        <v>0.04688933017519403</v>
      </c>
      <c r="C286">
        <v>716</v>
      </c>
      <c r="D286">
        <v>139</v>
      </c>
      <c r="E286">
        <v>0.1941340782122905</v>
      </c>
    </row>
    <row r="287" spans="1:5">
      <c r="A287" s="1">
        <v>285</v>
      </c>
      <c r="B287">
        <v>0.04691837487384021</v>
      </c>
      <c r="C287">
        <v>715</v>
      </c>
      <c r="D287">
        <v>139</v>
      </c>
      <c r="E287">
        <v>0.1944055944055944</v>
      </c>
    </row>
    <row r="288" spans="1:5">
      <c r="A288" s="1">
        <v>286</v>
      </c>
      <c r="B288">
        <v>0.04692094414893067</v>
      </c>
      <c r="C288">
        <v>714</v>
      </c>
      <c r="D288">
        <v>139</v>
      </c>
      <c r="E288">
        <v>0.1946778711484594</v>
      </c>
    </row>
    <row r="289" spans="1:5">
      <c r="A289" s="1">
        <v>287</v>
      </c>
      <c r="B289">
        <v>0.04693838221863644</v>
      </c>
      <c r="C289">
        <v>713</v>
      </c>
      <c r="D289">
        <v>139</v>
      </c>
      <c r="E289">
        <v>0.1949509116409537</v>
      </c>
    </row>
    <row r="290" spans="1:5">
      <c r="A290" s="1">
        <v>288</v>
      </c>
      <c r="B290">
        <v>0.04697673024667481</v>
      </c>
      <c r="C290">
        <v>712</v>
      </c>
      <c r="D290">
        <v>139</v>
      </c>
      <c r="E290">
        <v>0.1952247191011236</v>
      </c>
    </row>
    <row r="291" spans="1:5">
      <c r="A291" s="1">
        <v>289</v>
      </c>
      <c r="B291">
        <v>0.0469997543327525</v>
      </c>
      <c r="C291">
        <v>711</v>
      </c>
      <c r="D291">
        <v>139</v>
      </c>
      <c r="E291">
        <v>0.1954992967651195</v>
      </c>
    </row>
    <row r="292" spans="1:5">
      <c r="A292" s="1">
        <v>290</v>
      </c>
      <c r="B292">
        <v>0.0470414820907985</v>
      </c>
      <c r="C292">
        <v>710</v>
      </c>
      <c r="D292">
        <v>139</v>
      </c>
      <c r="E292">
        <v>0.1957746478873239</v>
      </c>
    </row>
    <row r="293" spans="1:5">
      <c r="A293" s="1">
        <v>291</v>
      </c>
      <c r="B293">
        <v>0.04707073551388796</v>
      </c>
      <c r="C293">
        <v>709</v>
      </c>
      <c r="D293">
        <v>139</v>
      </c>
      <c r="E293">
        <v>0.1960507757404795</v>
      </c>
    </row>
    <row r="294" spans="1:5">
      <c r="A294" s="1">
        <v>292</v>
      </c>
      <c r="B294">
        <v>0.04714752937667677</v>
      </c>
      <c r="C294">
        <v>708</v>
      </c>
      <c r="D294">
        <v>139</v>
      </c>
      <c r="E294">
        <v>0.1963276836158192</v>
      </c>
    </row>
    <row r="295" spans="1:5">
      <c r="A295" s="1">
        <v>293</v>
      </c>
      <c r="B295">
        <v>0.04719202883454532</v>
      </c>
      <c r="C295">
        <v>707</v>
      </c>
      <c r="D295">
        <v>138</v>
      </c>
      <c r="E295">
        <v>0.1951909476661952</v>
      </c>
    </row>
    <row r="296" spans="1:5">
      <c r="A296" s="1">
        <v>294</v>
      </c>
      <c r="B296">
        <v>0.04721994960558451</v>
      </c>
      <c r="C296">
        <v>706</v>
      </c>
      <c r="D296">
        <v>138</v>
      </c>
      <c r="E296">
        <v>0.1954674220963173</v>
      </c>
    </row>
    <row r="297" spans="1:5">
      <c r="A297" s="1">
        <v>295</v>
      </c>
      <c r="B297">
        <v>0.04728015108463901</v>
      </c>
      <c r="C297">
        <v>705</v>
      </c>
      <c r="D297">
        <v>138</v>
      </c>
      <c r="E297">
        <v>0.1957446808510638</v>
      </c>
    </row>
    <row r="298" spans="1:5">
      <c r="A298" s="1">
        <v>296</v>
      </c>
      <c r="B298">
        <v>0.04732650895307366</v>
      </c>
      <c r="C298">
        <v>704</v>
      </c>
      <c r="D298">
        <v>138</v>
      </c>
      <c r="E298">
        <v>0.1960227272727273</v>
      </c>
    </row>
    <row r="299" spans="1:5">
      <c r="A299" s="1">
        <v>297</v>
      </c>
      <c r="B299">
        <v>0.04733382898672289</v>
      </c>
      <c r="C299">
        <v>703</v>
      </c>
      <c r="D299">
        <v>137</v>
      </c>
      <c r="E299">
        <v>0.1948790896159317</v>
      </c>
    </row>
    <row r="300" spans="1:5">
      <c r="A300" s="1">
        <v>298</v>
      </c>
      <c r="B300">
        <v>0.04741414660860332</v>
      </c>
      <c r="C300">
        <v>702</v>
      </c>
      <c r="D300">
        <v>136</v>
      </c>
      <c r="E300">
        <v>0.1937321937321937</v>
      </c>
    </row>
    <row r="301" spans="1:5">
      <c r="A301" s="1">
        <v>299</v>
      </c>
      <c r="B301">
        <v>0.04743789427046985</v>
      </c>
      <c r="C301">
        <v>701</v>
      </c>
      <c r="D301">
        <v>136</v>
      </c>
      <c r="E301">
        <v>0.1940085592011412</v>
      </c>
    </row>
    <row r="302" spans="1:5">
      <c r="A302" s="1">
        <v>300</v>
      </c>
      <c r="B302">
        <v>0.04756363710272637</v>
      </c>
      <c r="C302">
        <v>700</v>
      </c>
      <c r="D302">
        <v>136</v>
      </c>
      <c r="E302">
        <v>0.1942857142857143</v>
      </c>
    </row>
    <row r="303" spans="1:5">
      <c r="A303" s="1">
        <v>301</v>
      </c>
      <c r="B303">
        <v>0.04756530101873579</v>
      </c>
      <c r="C303">
        <v>699</v>
      </c>
      <c r="D303">
        <v>136</v>
      </c>
      <c r="E303">
        <v>0.1945636623748212</v>
      </c>
    </row>
    <row r="304" spans="1:5">
      <c r="A304" s="1">
        <v>302</v>
      </c>
      <c r="B304">
        <v>0.04785213619642548</v>
      </c>
      <c r="C304">
        <v>697</v>
      </c>
      <c r="D304">
        <v>134</v>
      </c>
      <c r="E304">
        <v>0.1922525107604017</v>
      </c>
    </row>
    <row r="305" spans="1:5">
      <c r="A305" s="1">
        <v>303</v>
      </c>
      <c r="B305">
        <v>0.04792741802828737</v>
      </c>
      <c r="C305">
        <v>696</v>
      </c>
      <c r="D305">
        <v>134</v>
      </c>
      <c r="E305">
        <v>0.1925287356321839</v>
      </c>
    </row>
    <row r="306" spans="1:5">
      <c r="A306" s="1">
        <v>304</v>
      </c>
      <c r="B306">
        <v>0.04796698376864672</v>
      </c>
      <c r="C306">
        <v>695</v>
      </c>
      <c r="D306">
        <v>133</v>
      </c>
      <c r="E306">
        <v>0.1913669064748201</v>
      </c>
    </row>
    <row r="307" spans="1:5">
      <c r="A307" s="1">
        <v>305</v>
      </c>
      <c r="B307">
        <v>0.04803484406652481</v>
      </c>
      <c r="C307">
        <v>694</v>
      </c>
      <c r="D307">
        <v>133</v>
      </c>
      <c r="E307">
        <v>0.19164265129683</v>
      </c>
    </row>
    <row r="308" spans="1:5">
      <c r="A308" s="1">
        <v>306</v>
      </c>
      <c r="B308">
        <v>0.04803949477167202</v>
      </c>
      <c r="C308">
        <v>693</v>
      </c>
      <c r="D308">
        <v>133</v>
      </c>
      <c r="E308">
        <v>0.1919191919191919</v>
      </c>
    </row>
    <row r="309" spans="1:5">
      <c r="A309" s="1">
        <v>307</v>
      </c>
      <c r="B309">
        <v>0.04811653193772614</v>
      </c>
      <c r="C309">
        <v>692</v>
      </c>
      <c r="D309">
        <v>132</v>
      </c>
      <c r="E309">
        <v>0.1907514450867052</v>
      </c>
    </row>
    <row r="310" spans="1:5">
      <c r="A310" s="1">
        <v>308</v>
      </c>
      <c r="B310">
        <v>0.04818057284206589</v>
      </c>
      <c r="C310">
        <v>691</v>
      </c>
      <c r="D310">
        <v>132</v>
      </c>
      <c r="E310">
        <v>0.191027496382055</v>
      </c>
    </row>
    <row r="311" spans="1:5">
      <c r="A311" s="1">
        <v>309</v>
      </c>
      <c r="B311">
        <v>0.04826822474385128</v>
      </c>
      <c r="C311">
        <v>690</v>
      </c>
      <c r="D311">
        <v>132</v>
      </c>
      <c r="E311">
        <v>0.191304347826087</v>
      </c>
    </row>
    <row r="312" spans="1:5">
      <c r="A312" s="1">
        <v>310</v>
      </c>
      <c r="B312">
        <v>0.04830545490886551</v>
      </c>
      <c r="C312">
        <v>689</v>
      </c>
      <c r="D312">
        <v>132</v>
      </c>
      <c r="E312">
        <v>0.1915820029027576</v>
      </c>
    </row>
    <row r="313" spans="1:5">
      <c r="A313" s="1">
        <v>311</v>
      </c>
      <c r="B313">
        <v>0.04841030030210214</v>
      </c>
      <c r="C313">
        <v>688</v>
      </c>
      <c r="D313">
        <v>131</v>
      </c>
      <c r="E313">
        <v>0.1904069767441861</v>
      </c>
    </row>
    <row r="314" spans="1:5">
      <c r="A314" s="1">
        <v>312</v>
      </c>
      <c r="B314">
        <v>0.04855235481095144</v>
      </c>
      <c r="C314">
        <v>687</v>
      </c>
      <c r="D314">
        <v>131</v>
      </c>
      <c r="E314">
        <v>0.190684133915575</v>
      </c>
    </row>
    <row r="315" spans="1:5">
      <c r="A315" s="1">
        <v>313</v>
      </c>
      <c r="B315">
        <v>0.04862095635050778</v>
      </c>
      <c r="C315">
        <v>686</v>
      </c>
      <c r="D315">
        <v>131</v>
      </c>
      <c r="E315">
        <v>0.1909620991253644</v>
      </c>
    </row>
    <row r="316" spans="1:5">
      <c r="A316" s="1">
        <v>314</v>
      </c>
      <c r="B316">
        <v>0.04863458651329555</v>
      </c>
      <c r="C316">
        <v>685</v>
      </c>
      <c r="D316">
        <v>131</v>
      </c>
      <c r="E316">
        <v>0.1912408759124088</v>
      </c>
    </row>
    <row r="317" spans="1:5">
      <c r="A317" s="1">
        <v>315</v>
      </c>
      <c r="B317">
        <v>0.04867525175819765</v>
      </c>
      <c r="C317">
        <v>684</v>
      </c>
      <c r="D317">
        <v>131</v>
      </c>
      <c r="E317">
        <v>0.1915204678362573</v>
      </c>
    </row>
    <row r="318" spans="1:5">
      <c r="A318" s="1">
        <v>316</v>
      </c>
      <c r="B318">
        <v>0.04868990882171986</v>
      </c>
      <c r="C318">
        <v>683</v>
      </c>
      <c r="D318">
        <v>131</v>
      </c>
      <c r="E318">
        <v>0.191800878477306</v>
      </c>
    </row>
    <row r="319" spans="1:5">
      <c r="A319" s="1">
        <v>317</v>
      </c>
      <c r="B319">
        <v>0.04873922245742879</v>
      </c>
      <c r="C319">
        <v>682</v>
      </c>
      <c r="D319">
        <v>130</v>
      </c>
      <c r="E319">
        <v>0.1906158357771261</v>
      </c>
    </row>
    <row r="320" spans="1:5">
      <c r="A320" s="1">
        <v>318</v>
      </c>
      <c r="B320">
        <v>0.04882229703006247</v>
      </c>
      <c r="C320">
        <v>681</v>
      </c>
      <c r="D320">
        <v>130</v>
      </c>
      <c r="E320">
        <v>0.1908957415565345</v>
      </c>
    </row>
    <row r="321" spans="1:5">
      <c r="A321" s="1">
        <v>319</v>
      </c>
      <c r="B321">
        <v>0.04882862547015421</v>
      </c>
      <c r="C321">
        <v>680</v>
      </c>
      <c r="D321">
        <v>130</v>
      </c>
      <c r="E321">
        <v>0.1911764705882353</v>
      </c>
    </row>
    <row r="322" spans="1:5">
      <c r="A322" s="1">
        <v>320</v>
      </c>
      <c r="B322">
        <v>0.04886314606383579</v>
      </c>
      <c r="C322">
        <v>679</v>
      </c>
      <c r="D322">
        <v>130</v>
      </c>
      <c r="E322">
        <v>0.1914580265095729</v>
      </c>
    </row>
    <row r="323" spans="1:5">
      <c r="A323" s="1">
        <v>321</v>
      </c>
      <c r="B323">
        <v>0.04888011772630407</v>
      </c>
      <c r="C323">
        <v>678</v>
      </c>
      <c r="D323">
        <v>130</v>
      </c>
      <c r="E323">
        <v>0.191740412979351</v>
      </c>
    </row>
    <row r="324" spans="1:5">
      <c r="A324" s="1">
        <v>322</v>
      </c>
      <c r="B324">
        <v>0.04893309405478719</v>
      </c>
      <c r="C324">
        <v>677</v>
      </c>
      <c r="D324">
        <v>130</v>
      </c>
      <c r="E324">
        <v>0.1920236336779911</v>
      </c>
    </row>
    <row r="325" spans="1:5">
      <c r="A325" s="1">
        <v>323</v>
      </c>
      <c r="B325">
        <v>0.04904686789421775</v>
      </c>
      <c r="C325">
        <v>676</v>
      </c>
      <c r="D325">
        <v>130</v>
      </c>
      <c r="E325">
        <v>0.1923076923076923</v>
      </c>
    </row>
    <row r="326" spans="1:5">
      <c r="A326" s="1">
        <v>324</v>
      </c>
      <c r="B326">
        <v>0.04917654141564953</v>
      </c>
      <c r="C326">
        <v>675</v>
      </c>
      <c r="D326">
        <v>130</v>
      </c>
      <c r="E326">
        <v>0.1925925925925926</v>
      </c>
    </row>
    <row r="327" spans="1:5">
      <c r="A327" s="1">
        <v>325</v>
      </c>
      <c r="B327">
        <v>0.04929970256310612</v>
      </c>
      <c r="C327">
        <v>674</v>
      </c>
      <c r="D327">
        <v>130</v>
      </c>
      <c r="E327">
        <v>0.1928783382789317</v>
      </c>
    </row>
    <row r="328" spans="1:5">
      <c r="A328" s="1">
        <v>326</v>
      </c>
      <c r="B328">
        <v>0.04937537244149226</v>
      </c>
      <c r="C328">
        <v>673</v>
      </c>
      <c r="D328">
        <v>130</v>
      </c>
      <c r="E328">
        <v>0.1931649331352155</v>
      </c>
    </row>
    <row r="329" spans="1:5">
      <c r="A329" s="1">
        <v>327</v>
      </c>
      <c r="B329">
        <v>0.04941110592075781</v>
      </c>
      <c r="C329">
        <v>672</v>
      </c>
      <c r="D329">
        <v>130</v>
      </c>
      <c r="E329">
        <v>0.193452380952381</v>
      </c>
    </row>
    <row r="330" spans="1:5">
      <c r="A330" s="1">
        <v>328</v>
      </c>
      <c r="B330">
        <v>0.04944422142676985</v>
      </c>
      <c r="C330">
        <v>671</v>
      </c>
      <c r="D330">
        <v>130</v>
      </c>
      <c r="E330">
        <v>0.1937406855439642</v>
      </c>
    </row>
    <row r="331" spans="1:5">
      <c r="A331" s="1">
        <v>329</v>
      </c>
      <c r="B331">
        <v>0.04951061171363236</v>
      </c>
      <c r="C331">
        <v>670</v>
      </c>
      <c r="D331">
        <v>130</v>
      </c>
      <c r="E331">
        <v>0.1940298507462687</v>
      </c>
    </row>
    <row r="332" spans="1:5">
      <c r="A332" s="1">
        <v>330</v>
      </c>
      <c r="B332">
        <v>0.04959435410567736</v>
      </c>
      <c r="C332">
        <v>669</v>
      </c>
      <c r="D332">
        <v>130</v>
      </c>
      <c r="E332">
        <v>0.1943198804185351</v>
      </c>
    </row>
    <row r="333" spans="1:5">
      <c r="A333" s="1">
        <v>331</v>
      </c>
      <c r="B333">
        <v>0.04963005385442387</v>
      </c>
      <c r="C333">
        <v>668</v>
      </c>
      <c r="D333">
        <v>130</v>
      </c>
      <c r="E333">
        <v>0.1946107784431138</v>
      </c>
    </row>
    <row r="334" spans="1:5">
      <c r="A334" s="1">
        <v>332</v>
      </c>
      <c r="B334">
        <v>0.04965312811327749</v>
      </c>
      <c r="C334">
        <v>667</v>
      </c>
      <c r="D334">
        <v>129</v>
      </c>
      <c r="E334">
        <v>0.1934032983508246</v>
      </c>
    </row>
    <row r="335" spans="1:5">
      <c r="A335" s="1">
        <v>333</v>
      </c>
      <c r="B335">
        <v>0.05009800094009287</v>
      </c>
      <c r="C335">
        <v>666</v>
      </c>
      <c r="D335">
        <v>129</v>
      </c>
      <c r="E335">
        <v>0.1936936936936937</v>
      </c>
    </row>
    <row r="336" spans="1:5">
      <c r="A336" s="1">
        <v>334</v>
      </c>
      <c r="B336">
        <v>0.05054127328252478</v>
      </c>
      <c r="C336">
        <v>665</v>
      </c>
      <c r="D336">
        <v>128</v>
      </c>
      <c r="E336">
        <v>0.1924812030075188</v>
      </c>
    </row>
    <row r="337" spans="1:5">
      <c r="A337" s="1">
        <v>335</v>
      </c>
      <c r="B337">
        <v>0.05064061568378997</v>
      </c>
      <c r="C337">
        <v>664</v>
      </c>
      <c r="D337">
        <v>128</v>
      </c>
      <c r="E337">
        <v>0.1927710843373494</v>
      </c>
    </row>
    <row r="338" spans="1:5">
      <c r="A338" s="1">
        <v>336</v>
      </c>
      <c r="B338">
        <v>0.05071256904460952</v>
      </c>
      <c r="C338">
        <v>663</v>
      </c>
      <c r="D338">
        <v>127</v>
      </c>
      <c r="E338">
        <v>0.191553544494721</v>
      </c>
    </row>
    <row r="339" spans="1:5">
      <c r="A339" s="1">
        <v>337</v>
      </c>
      <c r="B339">
        <v>0.05074262007256913</v>
      </c>
      <c r="C339">
        <v>662</v>
      </c>
      <c r="D339">
        <v>127</v>
      </c>
      <c r="E339">
        <v>0.1918429003021148</v>
      </c>
    </row>
    <row r="340" spans="1:5">
      <c r="A340" s="1">
        <v>338</v>
      </c>
      <c r="B340">
        <v>0.05076900680123786</v>
      </c>
      <c r="C340">
        <v>661</v>
      </c>
      <c r="D340">
        <v>127</v>
      </c>
      <c r="E340">
        <v>0.1921331316187594</v>
      </c>
    </row>
    <row r="341" spans="1:5">
      <c r="A341" s="1">
        <v>339</v>
      </c>
      <c r="B341">
        <v>0.05080055902082692</v>
      </c>
      <c r="C341">
        <v>660</v>
      </c>
      <c r="D341">
        <v>127</v>
      </c>
      <c r="E341">
        <v>0.1924242424242424</v>
      </c>
    </row>
    <row r="342" spans="1:5">
      <c r="A342" s="1">
        <v>340</v>
      </c>
      <c r="B342">
        <v>0.05100872775688359</v>
      </c>
      <c r="C342">
        <v>659</v>
      </c>
      <c r="D342">
        <v>127</v>
      </c>
      <c r="E342">
        <v>0.1927162367223065</v>
      </c>
    </row>
    <row r="343" spans="1:5">
      <c r="A343" s="1">
        <v>341</v>
      </c>
      <c r="B343">
        <v>0.05119612593577827</v>
      </c>
      <c r="C343">
        <v>658</v>
      </c>
      <c r="D343">
        <v>127</v>
      </c>
      <c r="E343">
        <v>0.1930091185410334</v>
      </c>
    </row>
    <row r="344" spans="1:5">
      <c r="A344" s="1">
        <v>342</v>
      </c>
      <c r="B344">
        <v>0.05125255542780227</v>
      </c>
      <c r="C344">
        <v>657</v>
      </c>
      <c r="D344">
        <v>127</v>
      </c>
      <c r="E344">
        <v>0.1933028919330289</v>
      </c>
    </row>
    <row r="345" spans="1:5">
      <c r="A345" s="1">
        <v>343</v>
      </c>
      <c r="B345">
        <v>0.05134419302541549</v>
      </c>
      <c r="C345">
        <v>656</v>
      </c>
      <c r="D345">
        <v>127</v>
      </c>
      <c r="E345">
        <v>0.1935975609756098</v>
      </c>
    </row>
    <row r="346" spans="1:5">
      <c r="A346" s="1">
        <v>344</v>
      </c>
      <c r="B346">
        <v>0.05134526675561824</v>
      </c>
      <c r="C346">
        <v>655</v>
      </c>
      <c r="D346">
        <v>127</v>
      </c>
      <c r="E346">
        <v>0.1938931297709924</v>
      </c>
    </row>
    <row r="347" spans="1:5">
      <c r="A347" s="1">
        <v>345</v>
      </c>
      <c r="B347">
        <v>0.05142151678013818</v>
      </c>
      <c r="C347">
        <v>654</v>
      </c>
      <c r="D347">
        <v>127</v>
      </c>
      <c r="E347">
        <v>0.1941896024464832</v>
      </c>
    </row>
    <row r="348" spans="1:5">
      <c r="A348" s="1">
        <v>346</v>
      </c>
      <c r="B348">
        <v>0.05162406591686963</v>
      </c>
      <c r="C348">
        <v>653</v>
      </c>
      <c r="D348">
        <v>127</v>
      </c>
      <c r="E348">
        <v>0.1944869831546708</v>
      </c>
    </row>
    <row r="349" spans="1:5">
      <c r="A349" s="1">
        <v>347</v>
      </c>
      <c r="B349">
        <v>0.05163804973203434</v>
      </c>
      <c r="C349">
        <v>652</v>
      </c>
      <c r="D349">
        <v>126</v>
      </c>
      <c r="E349">
        <v>0.1932515337423313</v>
      </c>
    </row>
    <row r="350" spans="1:5">
      <c r="A350" s="1">
        <v>348</v>
      </c>
      <c r="B350">
        <v>0.05184632413571055</v>
      </c>
      <c r="C350">
        <v>651</v>
      </c>
      <c r="D350">
        <v>126</v>
      </c>
      <c r="E350">
        <v>0.1935483870967742</v>
      </c>
    </row>
    <row r="351" spans="1:5">
      <c r="A351" s="1">
        <v>349</v>
      </c>
      <c r="B351">
        <v>0.05207167799413903</v>
      </c>
      <c r="C351">
        <v>650</v>
      </c>
      <c r="D351">
        <v>125</v>
      </c>
      <c r="E351">
        <v>0.1923076923076923</v>
      </c>
    </row>
    <row r="352" spans="1:5">
      <c r="A352" s="1">
        <v>350</v>
      </c>
      <c r="B352">
        <v>0.05209365323610715</v>
      </c>
      <c r="C352">
        <v>649</v>
      </c>
      <c r="D352">
        <v>125</v>
      </c>
      <c r="E352">
        <v>0.1926040061633282</v>
      </c>
    </row>
    <row r="353" spans="1:5">
      <c r="A353" s="1">
        <v>351</v>
      </c>
      <c r="B353">
        <v>0.05213276580309256</v>
      </c>
      <c r="C353">
        <v>648</v>
      </c>
      <c r="D353">
        <v>125</v>
      </c>
      <c r="E353">
        <v>0.1929012345679012</v>
      </c>
    </row>
    <row r="354" spans="1:5">
      <c r="A354" s="1">
        <v>352</v>
      </c>
      <c r="B354">
        <v>0.05228817025368926</v>
      </c>
      <c r="C354">
        <v>647</v>
      </c>
      <c r="D354">
        <v>125</v>
      </c>
      <c r="E354">
        <v>0.1931993817619784</v>
      </c>
    </row>
    <row r="355" spans="1:5">
      <c r="A355" s="1">
        <v>353</v>
      </c>
      <c r="B355">
        <v>0.05237761838685628</v>
      </c>
      <c r="C355">
        <v>646</v>
      </c>
      <c r="D355">
        <v>125</v>
      </c>
      <c r="E355">
        <v>0.1934984520123839</v>
      </c>
    </row>
    <row r="356" spans="1:5">
      <c r="A356" s="1">
        <v>354</v>
      </c>
      <c r="B356">
        <v>0.05251295832418013</v>
      </c>
      <c r="C356">
        <v>645</v>
      </c>
      <c r="D356">
        <v>125</v>
      </c>
      <c r="E356">
        <v>0.1937984496124031</v>
      </c>
    </row>
    <row r="357" spans="1:5">
      <c r="A357" s="1">
        <v>355</v>
      </c>
      <c r="B357">
        <v>0.052531126132771</v>
      </c>
      <c r="C357">
        <v>644</v>
      </c>
      <c r="D357">
        <v>125</v>
      </c>
      <c r="E357">
        <v>0.1940993788819876</v>
      </c>
    </row>
    <row r="358" spans="1:5">
      <c r="A358" s="1">
        <v>356</v>
      </c>
      <c r="B358">
        <v>0.05271700729409212</v>
      </c>
      <c r="C358">
        <v>643</v>
      </c>
      <c r="D358">
        <v>125</v>
      </c>
      <c r="E358">
        <v>0.1944012441679627</v>
      </c>
    </row>
    <row r="359" spans="1:5">
      <c r="A359" s="1">
        <v>357</v>
      </c>
      <c r="B359">
        <v>0.05273630538423135</v>
      </c>
      <c r="C359">
        <v>642</v>
      </c>
      <c r="D359">
        <v>125</v>
      </c>
      <c r="E359">
        <v>0.1947040498442368</v>
      </c>
    </row>
    <row r="360" spans="1:5">
      <c r="A360" s="1">
        <v>358</v>
      </c>
      <c r="B360">
        <v>0.0528006578571818</v>
      </c>
      <c r="C360">
        <v>641</v>
      </c>
      <c r="D360">
        <v>125</v>
      </c>
      <c r="E360">
        <v>0.1950078003120125</v>
      </c>
    </row>
    <row r="361" spans="1:5">
      <c r="A361" s="1">
        <v>359</v>
      </c>
      <c r="B361">
        <v>0.05280247261794457</v>
      </c>
      <c r="C361">
        <v>640</v>
      </c>
      <c r="D361">
        <v>125</v>
      </c>
      <c r="E361">
        <v>0.1953125</v>
      </c>
    </row>
    <row r="362" spans="1:5">
      <c r="A362" s="1">
        <v>360</v>
      </c>
      <c r="B362">
        <v>0.05291874387570261</v>
      </c>
      <c r="C362">
        <v>639</v>
      </c>
      <c r="D362">
        <v>125</v>
      </c>
      <c r="E362">
        <v>0.1956181533646322</v>
      </c>
    </row>
    <row r="363" spans="1:5">
      <c r="A363" s="1">
        <v>361</v>
      </c>
      <c r="B363">
        <v>0.05303534890632378</v>
      </c>
      <c r="C363">
        <v>638</v>
      </c>
      <c r="D363">
        <v>125</v>
      </c>
      <c r="E363">
        <v>0.1959247648902821</v>
      </c>
    </row>
    <row r="364" spans="1:5">
      <c r="A364" s="1">
        <v>362</v>
      </c>
      <c r="B364">
        <v>0.05306375989853529</v>
      </c>
      <c r="C364">
        <v>637</v>
      </c>
      <c r="D364">
        <v>125</v>
      </c>
      <c r="E364">
        <v>0.196232339089482</v>
      </c>
    </row>
    <row r="365" spans="1:5">
      <c r="A365" s="1">
        <v>363</v>
      </c>
      <c r="B365">
        <v>0.05313189076355229</v>
      </c>
      <c r="C365">
        <v>636</v>
      </c>
      <c r="D365">
        <v>125</v>
      </c>
      <c r="E365">
        <v>0.1965408805031447</v>
      </c>
    </row>
    <row r="366" spans="1:5">
      <c r="A366" s="1">
        <v>364</v>
      </c>
      <c r="B366">
        <v>0.05327263771009982</v>
      </c>
      <c r="C366">
        <v>635</v>
      </c>
      <c r="D366">
        <v>125</v>
      </c>
      <c r="E366">
        <v>0.1968503937007874</v>
      </c>
    </row>
    <row r="367" spans="1:5">
      <c r="A367" s="1">
        <v>365</v>
      </c>
      <c r="B367">
        <v>0.05328691871146796</v>
      </c>
      <c r="C367">
        <v>634</v>
      </c>
      <c r="D367">
        <v>125</v>
      </c>
      <c r="E367">
        <v>0.1971608832807571</v>
      </c>
    </row>
    <row r="368" spans="1:5">
      <c r="A368" s="1">
        <v>366</v>
      </c>
      <c r="B368">
        <v>0.05340869443092888</v>
      </c>
      <c r="C368">
        <v>633</v>
      </c>
      <c r="D368">
        <v>125</v>
      </c>
      <c r="E368">
        <v>0.1974723538704581</v>
      </c>
    </row>
    <row r="369" spans="1:5">
      <c r="A369" s="1">
        <v>367</v>
      </c>
      <c r="B369">
        <v>0.05344310948560693</v>
      </c>
      <c r="C369">
        <v>632</v>
      </c>
      <c r="D369">
        <v>125</v>
      </c>
      <c r="E369">
        <v>0.1977848101265823</v>
      </c>
    </row>
    <row r="370" spans="1:5">
      <c r="A370" s="1">
        <v>368</v>
      </c>
      <c r="B370">
        <v>0.05350035697351907</v>
      </c>
      <c r="C370">
        <v>631</v>
      </c>
      <c r="D370">
        <v>124</v>
      </c>
      <c r="E370">
        <v>0.196513470681458</v>
      </c>
    </row>
    <row r="371" spans="1:5">
      <c r="A371" s="1">
        <v>369</v>
      </c>
      <c r="B371">
        <v>0.05354295927631725</v>
      </c>
      <c r="C371">
        <v>630</v>
      </c>
      <c r="D371">
        <v>124</v>
      </c>
      <c r="E371">
        <v>0.1968253968253968</v>
      </c>
    </row>
    <row r="372" spans="1:5">
      <c r="A372" s="1">
        <v>370</v>
      </c>
      <c r="B372">
        <v>0.05356324941896506</v>
      </c>
      <c r="C372">
        <v>629</v>
      </c>
      <c r="D372">
        <v>124</v>
      </c>
      <c r="E372">
        <v>0.1971383147853736</v>
      </c>
    </row>
    <row r="373" spans="1:5">
      <c r="A373" s="1">
        <v>371</v>
      </c>
      <c r="B373">
        <v>0.05361067243700646</v>
      </c>
      <c r="C373">
        <v>628</v>
      </c>
      <c r="D373">
        <v>124</v>
      </c>
      <c r="E373">
        <v>0.1974522292993631</v>
      </c>
    </row>
    <row r="374" spans="1:5">
      <c r="A374" s="1">
        <v>372</v>
      </c>
      <c r="B374">
        <v>0.05370142377543718</v>
      </c>
      <c r="C374">
        <v>627</v>
      </c>
      <c r="D374">
        <v>124</v>
      </c>
      <c r="E374">
        <v>0.1977671451355662</v>
      </c>
    </row>
    <row r="375" spans="1:5">
      <c r="A375" s="1">
        <v>373</v>
      </c>
      <c r="B375">
        <v>0.05381384742551987</v>
      </c>
      <c r="C375">
        <v>626</v>
      </c>
      <c r="D375">
        <v>124</v>
      </c>
      <c r="E375">
        <v>0.1980830670926517</v>
      </c>
    </row>
    <row r="376" spans="1:5">
      <c r="A376" s="1">
        <v>374</v>
      </c>
      <c r="B376">
        <v>0.05389392153930661</v>
      </c>
      <c r="C376">
        <v>625</v>
      </c>
      <c r="D376">
        <v>123</v>
      </c>
      <c r="E376">
        <v>0.1968</v>
      </c>
    </row>
    <row r="377" spans="1:5">
      <c r="A377" s="1">
        <v>375</v>
      </c>
      <c r="B377">
        <v>0.05391203603016947</v>
      </c>
      <c r="C377">
        <v>624</v>
      </c>
      <c r="D377">
        <v>123</v>
      </c>
      <c r="E377">
        <v>0.1971153846153846</v>
      </c>
    </row>
    <row r="378" spans="1:5">
      <c r="A378" s="1">
        <v>376</v>
      </c>
      <c r="B378">
        <v>0.05416903815422813</v>
      </c>
      <c r="C378">
        <v>623</v>
      </c>
      <c r="D378">
        <v>123</v>
      </c>
      <c r="E378">
        <v>0.1974317817014446</v>
      </c>
    </row>
    <row r="379" spans="1:5">
      <c r="A379" s="1">
        <v>377</v>
      </c>
      <c r="B379">
        <v>0.05439951128715848</v>
      </c>
      <c r="C379">
        <v>622</v>
      </c>
      <c r="D379">
        <v>123</v>
      </c>
      <c r="E379">
        <v>0.1977491961414791</v>
      </c>
    </row>
    <row r="380" spans="1:5">
      <c r="A380" s="1">
        <v>378</v>
      </c>
      <c r="B380">
        <v>0.05446690128636433</v>
      </c>
      <c r="C380">
        <v>621</v>
      </c>
      <c r="D380">
        <v>123</v>
      </c>
      <c r="E380">
        <v>0.1980676328502415</v>
      </c>
    </row>
    <row r="381" spans="1:5">
      <c r="A381" s="1">
        <v>379</v>
      </c>
      <c r="B381">
        <v>0.05448973795974177</v>
      </c>
      <c r="C381">
        <v>620</v>
      </c>
      <c r="D381">
        <v>123</v>
      </c>
      <c r="E381">
        <v>0.1983870967741936</v>
      </c>
    </row>
    <row r="382" spans="1:5">
      <c r="A382" s="1">
        <v>380</v>
      </c>
      <c r="B382">
        <v>0.05472756353981723</v>
      </c>
      <c r="C382">
        <v>619</v>
      </c>
      <c r="D382">
        <v>123</v>
      </c>
      <c r="E382">
        <v>0.1987075928917609</v>
      </c>
    </row>
    <row r="383" spans="1:5">
      <c r="A383" s="1">
        <v>381</v>
      </c>
      <c r="B383">
        <v>0.05476013428051574</v>
      </c>
      <c r="C383">
        <v>618</v>
      </c>
      <c r="D383">
        <v>123</v>
      </c>
      <c r="E383">
        <v>0.1990291262135922</v>
      </c>
    </row>
    <row r="384" spans="1:5">
      <c r="A384" s="1">
        <v>382</v>
      </c>
      <c r="B384">
        <v>0.05480435840824449</v>
      </c>
      <c r="C384">
        <v>617</v>
      </c>
      <c r="D384">
        <v>123</v>
      </c>
      <c r="E384">
        <v>0.1993517017828201</v>
      </c>
    </row>
    <row r="385" spans="1:5">
      <c r="A385" s="1">
        <v>383</v>
      </c>
      <c r="B385">
        <v>0.05513669232403395</v>
      </c>
      <c r="C385">
        <v>616</v>
      </c>
      <c r="D385">
        <v>123</v>
      </c>
      <c r="E385">
        <v>0.1996753246753247</v>
      </c>
    </row>
    <row r="386" spans="1:5">
      <c r="A386" s="1">
        <v>384</v>
      </c>
      <c r="B386">
        <v>0.05534807849674395</v>
      </c>
      <c r="C386">
        <v>615</v>
      </c>
      <c r="D386">
        <v>122</v>
      </c>
      <c r="E386">
        <v>0.1983739837398374</v>
      </c>
    </row>
    <row r="387" spans="1:5">
      <c r="A387" s="1">
        <v>385</v>
      </c>
      <c r="B387">
        <v>0.05538792413189797</v>
      </c>
      <c r="C387">
        <v>614</v>
      </c>
      <c r="D387">
        <v>122</v>
      </c>
      <c r="E387">
        <v>0.1986970684039088</v>
      </c>
    </row>
    <row r="388" spans="1:5">
      <c r="A388" s="1">
        <v>386</v>
      </c>
      <c r="B388">
        <v>0.05541464318060552</v>
      </c>
      <c r="C388">
        <v>613</v>
      </c>
      <c r="D388">
        <v>122</v>
      </c>
      <c r="E388">
        <v>0.199021207177814</v>
      </c>
    </row>
    <row r="389" spans="1:5">
      <c r="A389" s="1">
        <v>387</v>
      </c>
      <c r="B389">
        <v>0.05545655504575664</v>
      </c>
      <c r="C389">
        <v>612</v>
      </c>
      <c r="D389">
        <v>122</v>
      </c>
      <c r="E389">
        <v>0.1993464052287582</v>
      </c>
    </row>
    <row r="390" spans="1:5">
      <c r="A390" s="1">
        <v>388</v>
      </c>
      <c r="B390">
        <v>0.0554936946274518</v>
      </c>
      <c r="C390">
        <v>611</v>
      </c>
      <c r="D390">
        <v>122</v>
      </c>
      <c r="E390">
        <v>0.1996726677577741</v>
      </c>
    </row>
    <row r="391" spans="1:5">
      <c r="A391" s="1">
        <v>389</v>
      </c>
      <c r="B391">
        <v>0.05560570098219841</v>
      </c>
      <c r="C391">
        <v>610</v>
      </c>
      <c r="D391">
        <v>122</v>
      </c>
      <c r="E391">
        <v>0.2</v>
      </c>
    </row>
    <row r="392" spans="1:5">
      <c r="A392" s="1">
        <v>390</v>
      </c>
      <c r="B392">
        <v>0.05563510150329543</v>
      </c>
      <c r="C392">
        <v>609</v>
      </c>
      <c r="D392">
        <v>122</v>
      </c>
      <c r="E392">
        <v>0.200328407224959</v>
      </c>
    </row>
    <row r="393" spans="1:5">
      <c r="A393" s="1">
        <v>391</v>
      </c>
      <c r="B393">
        <v>0.05577278204738634</v>
      </c>
      <c r="C393">
        <v>608</v>
      </c>
      <c r="D393">
        <v>122</v>
      </c>
      <c r="E393">
        <v>0.2006578947368421</v>
      </c>
    </row>
    <row r="394" spans="1:5">
      <c r="A394" s="1">
        <v>392</v>
      </c>
      <c r="B394">
        <v>0.05578576123301837</v>
      </c>
      <c r="C394">
        <v>607</v>
      </c>
      <c r="D394">
        <v>122</v>
      </c>
      <c r="E394">
        <v>0.2009884678747941</v>
      </c>
    </row>
    <row r="395" spans="1:5">
      <c r="A395" s="1">
        <v>393</v>
      </c>
      <c r="B395">
        <v>0.05586678151692781</v>
      </c>
      <c r="C395">
        <v>606</v>
      </c>
      <c r="D395">
        <v>122</v>
      </c>
      <c r="E395">
        <v>0.2013201320132013</v>
      </c>
    </row>
    <row r="396" spans="1:5">
      <c r="A396" s="1">
        <v>394</v>
      </c>
      <c r="B396">
        <v>0.05591299347256129</v>
      </c>
      <c r="C396">
        <v>605</v>
      </c>
      <c r="D396">
        <v>121</v>
      </c>
      <c r="E396">
        <v>0.2</v>
      </c>
    </row>
    <row r="397" spans="1:5">
      <c r="A397" s="1">
        <v>395</v>
      </c>
      <c r="B397">
        <v>0.05602624024709257</v>
      </c>
      <c r="C397">
        <v>604</v>
      </c>
      <c r="D397">
        <v>121</v>
      </c>
      <c r="E397">
        <v>0.2003311258278146</v>
      </c>
    </row>
    <row r="398" spans="1:5">
      <c r="A398" s="1">
        <v>396</v>
      </c>
      <c r="B398">
        <v>0.05610170292167371</v>
      </c>
      <c r="C398">
        <v>603</v>
      </c>
      <c r="D398">
        <v>120</v>
      </c>
      <c r="E398">
        <v>0.1990049751243781</v>
      </c>
    </row>
    <row r="399" spans="1:5">
      <c r="A399" s="1">
        <v>397</v>
      </c>
      <c r="B399">
        <v>0.05611075987883773</v>
      </c>
      <c r="C399">
        <v>602</v>
      </c>
      <c r="D399">
        <v>120</v>
      </c>
      <c r="E399">
        <v>0.1993355481727575</v>
      </c>
    </row>
    <row r="400" spans="1:5">
      <c r="A400" s="1">
        <v>398</v>
      </c>
      <c r="B400">
        <v>0.05621329632155914</v>
      </c>
      <c r="C400">
        <v>601</v>
      </c>
      <c r="D400">
        <v>120</v>
      </c>
      <c r="E400">
        <v>0.1996672212978369</v>
      </c>
    </row>
    <row r="401" spans="1:5">
      <c r="A401" s="1">
        <v>399</v>
      </c>
      <c r="B401">
        <v>0.05625751656958755</v>
      </c>
      <c r="C401">
        <v>600</v>
      </c>
      <c r="D401">
        <v>120</v>
      </c>
      <c r="E401">
        <v>0.2</v>
      </c>
    </row>
    <row r="402" spans="1:5">
      <c r="A402" s="1">
        <v>400</v>
      </c>
      <c r="B402">
        <v>0.05634588896144543</v>
      </c>
      <c r="C402">
        <v>599</v>
      </c>
      <c r="D402">
        <v>120</v>
      </c>
      <c r="E402">
        <v>0.2003338898163606</v>
      </c>
    </row>
    <row r="403" spans="1:5">
      <c r="A403" s="1">
        <v>401</v>
      </c>
      <c r="B403">
        <v>0.05638602840374407</v>
      </c>
      <c r="C403">
        <v>598</v>
      </c>
      <c r="D403">
        <v>119</v>
      </c>
      <c r="E403">
        <v>0.1989966555183947</v>
      </c>
    </row>
    <row r="404" spans="1:5">
      <c r="A404" s="1">
        <v>402</v>
      </c>
      <c r="B404">
        <v>0.05643228466147598</v>
      </c>
      <c r="C404">
        <v>597</v>
      </c>
      <c r="D404">
        <v>119</v>
      </c>
      <c r="E404">
        <v>0.1993299832495812</v>
      </c>
    </row>
    <row r="405" spans="1:5">
      <c r="A405" s="1">
        <v>403</v>
      </c>
      <c r="B405">
        <v>0.0565470125686085</v>
      </c>
      <c r="C405">
        <v>596</v>
      </c>
      <c r="D405">
        <v>119</v>
      </c>
      <c r="E405">
        <v>0.1996644295302013</v>
      </c>
    </row>
    <row r="406" spans="1:5">
      <c r="A406" s="1">
        <v>404</v>
      </c>
      <c r="B406">
        <v>0.05656519895893908</v>
      </c>
      <c r="C406">
        <v>595</v>
      </c>
      <c r="D406">
        <v>119</v>
      </c>
      <c r="E406">
        <v>0.2</v>
      </c>
    </row>
    <row r="407" spans="1:5">
      <c r="A407" s="1">
        <v>405</v>
      </c>
      <c r="B407">
        <v>0.0566724347323353</v>
      </c>
      <c r="C407">
        <v>594</v>
      </c>
      <c r="D407">
        <v>119</v>
      </c>
      <c r="E407">
        <v>0.2003367003367003</v>
      </c>
    </row>
    <row r="408" spans="1:5">
      <c r="A408" s="1">
        <v>406</v>
      </c>
      <c r="B408">
        <v>0.05687170197896663</v>
      </c>
      <c r="C408">
        <v>593</v>
      </c>
      <c r="D408">
        <v>119</v>
      </c>
      <c r="E408">
        <v>0.2006745362563238</v>
      </c>
    </row>
    <row r="409" spans="1:5">
      <c r="A409" s="1">
        <v>407</v>
      </c>
      <c r="B409">
        <v>0.0570287655614834</v>
      </c>
      <c r="C409">
        <v>592</v>
      </c>
      <c r="D409">
        <v>119</v>
      </c>
      <c r="E409">
        <v>0.2010135135135135</v>
      </c>
    </row>
    <row r="410" spans="1:5">
      <c r="A410" s="1">
        <v>408</v>
      </c>
      <c r="B410">
        <v>0.05724943487308565</v>
      </c>
      <c r="C410">
        <v>591</v>
      </c>
      <c r="D410">
        <v>119</v>
      </c>
      <c r="E410">
        <v>0.2013536379018613</v>
      </c>
    </row>
    <row r="411" spans="1:5">
      <c r="A411" s="1">
        <v>409</v>
      </c>
      <c r="B411">
        <v>0.05728755511929529</v>
      </c>
      <c r="C411">
        <v>590</v>
      </c>
      <c r="D411">
        <v>119</v>
      </c>
      <c r="E411">
        <v>0.2016949152542373</v>
      </c>
    </row>
    <row r="412" spans="1:5">
      <c r="A412" s="1">
        <v>410</v>
      </c>
      <c r="B412">
        <v>0.05730840716086405</v>
      </c>
      <c r="C412">
        <v>589</v>
      </c>
      <c r="D412">
        <v>119</v>
      </c>
      <c r="E412">
        <v>0.2020373514431239</v>
      </c>
    </row>
    <row r="413" spans="1:5">
      <c r="A413" s="1">
        <v>411</v>
      </c>
      <c r="B413">
        <v>0.05733792609775024</v>
      </c>
      <c r="C413">
        <v>588</v>
      </c>
      <c r="D413">
        <v>119</v>
      </c>
      <c r="E413">
        <v>0.2023809523809524</v>
      </c>
    </row>
    <row r="414" spans="1:5">
      <c r="A414" s="1">
        <v>412</v>
      </c>
      <c r="B414">
        <v>0.05737137865967057</v>
      </c>
      <c r="C414">
        <v>587</v>
      </c>
      <c r="D414">
        <v>119</v>
      </c>
      <c r="E414">
        <v>0.2027257240204429</v>
      </c>
    </row>
    <row r="415" spans="1:5">
      <c r="A415" s="1">
        <v>413</v>
      </c>
      <c r="B415">
        <v>0.05744942019297228</v>
      </c>
      <c r="C415">
        <v>586</v>
      </c>
      <c r="D415">
        <v>119</v>
      </c>
      <c r="E415">
        <v>0.2030716723549488</v>
      </c>
    </row>
    <row r="416" spans="1:5">
      <c r="A416" s="1">
        <v>414</v>
      </c>
      <c r="B416">
        <v>0.0575115471218659</v>
      </c>
      <c r="C416">
        <v>585</v>
      </c>
      <c r="D416">
        <v>119</v>
      </c>
      <c r="E416">
        <v>0.2034188034188034</v>
      </c>
    </row>
    <row r="417" spans="1:5">
      <c r="A417" s="1">
        <v>415</v>
      </c>
      <c r="B417">
        <v>0.05788142152921005</v>
      </c>
      <c r="C417">
        <v>584</v>
      </c>
      <c r="D417">
        <v>118</v>
      </c>
      <c r="E417">
        <v>0.2020547945205479</v>
      </c>
    </row>
    <row r="418" spans="1:5">
      <c r="A418" s="1">
        <v>416</v>
      </c>
      <c r="B418">
        <v>0.05790020847707411</v>
      </c>
      <c r="C418">
        <v>583</v>
      </c>
      <c r="D418">
        <v>118</v>
      </c>
      <c r="E418">
        <v>0.202401372212693</v>
      </c>
    </row>
    <row r="419" spans="1:5">
      <c r="A419" s="1">
        <v>417</v>
      </c>
      <c r="B419">
        <v>0.0580131162094597</v>
      </c>
      <c r="C419">
        <v>582</v>
      </c>
      <c r="D419">
        <v>117</v>
      </c>
      <c r="E419">
        <v>0.2010309278350516</v>
      </c>
    </row>
    <row r="420" spans="1:5">
      <c r="A420" s="1">
        <v>418</v>
      </c>
      <c r="B420">
        <v>0.05805695434014524</v>
      </c>
      <c r="C420">
        <v>581</v>
      </c>
      <c r="D420">
        <v>117</v>
      </c>
      <c r="E420">
        <v>0.2013769363166953</v>
      </c>
    </row>
    <row r="421" spans="1:5">
      <c r="A421" s="1">
        <v>419</v>
      </c>
      <c r="B421">
        <v>0.05807909508145159</v>
      </c>
      <c r="C421">
        <v>580</v>
      </c>
      <c r="D421">
        <v>117</v>
      </c>
      <c r="E421">
        <v>0.2017241379310345</v>
      </c>
    </row>
    <row r="422" spans="1:5">
      <c r="A422" s="1">
        <v>420</v>
      </c>
      <c r="B422">
        <v>0.05832013650031365</v>
      </c>
      <c r="C422">
        <v>579</v>
      </c>
      <c r="D422">
        <v>117</v>
      </c>
      <c r="E422">
        <v>0.2020725388601036</v>
      </c>
    </row>
    <row r="423" spans="1:5">
      <c r="A423" s="1">
        <v>421</v>
      </c>
      <c r="B423">
        <v>0.05837658285173664</v>
      </c>
      <c r="C423">
        <v>578</v>
      </c>
      <c r="D423">
        <v>117</v>
      </c>
      <c r="E423">
        <v>0.2024221453287197</v>
      </c>
    </row>
    <row r="424" spans="1:5">
      <c r="A424" s="1">
        <v>422</v>
      </c>
      <c r="B424">
        <v>0.05859956793500842</v>
      </c>
      <c r="C424">
        <v>577</v>
      </c>
      <c r="D424">
        <v>116</v>
      </c>
      <c r="E424">
        <v>0.2010398613518198</v>
      </c>
    </row>
    <row r="425" spans="1:5">
      <c r="A425" s="1">
        <v>423</v>
      </c>
      <c r="B425">
        <v>0.05872124335885887</v>
      </c>
      <c r="C425">
        <v>576</v>
      </c>
      <c r="D425">
        <v>116</v>
      </c>
      <c r="E425">
        <v>0.2013888888888889</v>
      </c>
    </row>
    <row r="426" spans="1:5">
      <c r="A426" s="1">
        <v>424</v>
      </c>
      <c r="B426">
        <v>0.05903042616990839</v>
      </c>
      <c r="C426">
        <v>575</v>
      </c>
      <c r="D426">
        <v>116</v>
      </c>
      <c r="E426">
        <v>0.2017391304347826</v>
      </c>
    </row>
    <row r="427" spans="1:5">
      <c r="A427" s="1">
        <v>425</v>
      </c>
      <c r="B427">
        <v>0.05908154297591595</v>
      </c>
      <c r="C427">
        <v>574</v>
      </c>
      <c r="D427">
        <v>116</v>
      </c>
      <c r="E427">
        <v>0.2020905923344948</v>
      </c>
    </row>
    <row r="428" spans="1:5">
      <c r="A428" s="1">
        <v>426</v>
      </c>
      <c r="B428">
        <v>0.05914766984445685</v>
      </c>
      <c r="C428">
        <v>573</v>
      </c>
      <c r="D428">
        <v>115</v>
      </c>
      <c r="E428">
        <v>0.2006980802792321</v>
      </c>
    </row>
    <row r="429" spans="1:5">
      <c r="A429" s="1">
        <v>427</v>
      </c>
      <c r="B429">
        <v>0.05918466223397445</v>
      </c>
      <c r="C429">
        <v>572</v>
      </c>
      <c r="D429">
        <v>115</v>
      </c>
      <c r="E429">
        <v>0.201048951048951</v>
      </c>
    </row>
    <row r="430" spans="1:5">
      <c r="A430" s="1">
        <v>428</v>
      </c>
      <c r="B430">
        <v>0.0591899115520711</v>
      </c>
      <c r="C430">
        <v>570</v>
      </c>
      <c r="D430">
        <v>113</v>
      </c>
      <c r="E430">
        <v>0.1982456140350877</v>
      </c>
    </row>
    <row r="431" spans="1:5">
      <c r="A431" s="1">
        <v>429</v>
      </c>
      <c r="B431">
        <v>0.05923633899467351</v>
      </c>
      <c r="C431">
        <v>569</v>
      </c>
      <c r="D431">
        <v>113</v>
      </c>
      <c r="E431">
        <v>0.1985940246045694</v>
      </c>
    </row>
    <row r="432" spans="1:5">
      <c r="A432" s="1">
        <v>430</v>
      </c>
      <c r="B432">
        <v>0.05941344794044867</v>
      </c>
      <c r="C432">
        <v>568</v>
      </c>
      <c r="D432">
        <v>113</v>
      </c>
      <c r="E432">
        <v>0.198943661971831</v>
      </c>
    </row>
    <row r="433" spans="1:5">
      <c r="A433" s="1">
        <v>431</v>
      </c>
      <c r="B433">
        <v>0.05944628701578325</v>
      </c>
      <c r="C433">
        <v>567</v>
      </c>
      <c r="D433">
        <v>113</v>
      </c>
      <c r="E433">
        <v>0.199294532627866</v>
      </c>
    </row>
    <row r="434" spans="1:5">
      <c r="A434" s="1">
        <v>432</v>
      </c>
      <c r="B434">
        <v>0.05969309500189013</v>
      </c>
      <c r="C434">
        <v>566</v>
      </c>
      <c r="D434">
        <v>113</v>
      </c>
      <c r="E434">
        <v>0.1996466431095406</v>
      </c>
    </row>
    <row r="435" spans="1:5">
      <c r="A435" s="1">
        <v>433</v>
      </c>
      <c r="B435">
        <v>0.05971692925280103</v>
      </c>
      <c r="C435">
        <v>565</v>
      </c>
      <c r="D435">
        <v>112</v>
      </c>
      <c r="E435">
        <v>0.1982300884955752</v>
      </c>
    </row>
    <row r="436" spans="1:5">
      <c r="A436" s="1">
        <v>434</v>
      </c>
      <c r="B436">
        <v>0.05972099312862889</v>
      </c>
      <c r="C436">
        <v>564</v>
      </c>
      <c r="D436">
        <v>112</v>
      </c>
      <c r="E436">
        <v>0.198581560283688</v>
      </c>
    </row>
    <row r="437" spans="1:5">
      <c r="A437" s="1">
        <v>435</v>
      </c>
      <c r="B437">
        <v>0.05972816715372176</v>
      </c>
      <c r="C437">
        <v>563</v>
      </c>
      <c r="D437">
        <v>111</v>
      </c>
      <c r="E437">
        <v>0.197158081705151</v>
      </c>
    </row>
    <row r="438" spans="1:5">
      <c r="A438" s="1">
        <v>436</v>
      </c>
      <c r="B438">
        <v>0.05980748157104276</v>
      </c>
      <c r="C438">
        <v>562</v>
      </c>
      <c r="D438">
        <v>110</v>
      </c>
      <c r="E438">
        <v>0.1957295373665481</v>
      </c>
    </row>
    <row r="439" spans="1:5">
      <c r="A439" s="1">
        <v>437</v>
      </c>
      <c r="B439">
        <v>0.06011374187321139</v>
      </c>
      <c r="C439">
        <v>561</v>
      </c>
      <c r="D439">
        <v>110</v>
      </c>
      <c r="E439">
        <v>0.196078431372549</v>
      </c>
    </row>
    <row r="440" spans="1:5">
      <c r="A440" s="1">
        <v>438</v>
      </c>
      <c r="B440">
        <v>0.06012425705472779</v>
      </c>
      <c r="C440">
        <v>560</v>
      </c>
      <c r="D440">
        <v>110</v>
      </c>
      <c r="E440">
        <v>0.1964285714285714</v>
      </c>
    </row>
    <row r="441" spans="1:5">
      <c r="A441" s="1">
        <v>439</v>
      </c>
      <c r="B441">
        <v>0.06017198517318523</v>
      </c>
      <c r="C441">
        <v>559</v>
      </c>
      <c r="D441">
        <v>110</v>
      </c>
      <c r="E441">
        <v>0.1967799642218247</v>
      </c>
    </row>
    <row r="442" spans="1:5">
      <c r="A442" s="1">
        <v>440</v>
      </c>
      <c r="B442">
        <v>0.06037976059024985</v>
      </c>
      <c r="C442">
        <v>558</v>
      </c>
      <c r="D442">
        <v>110</v>
      </c>
      <c r="E442">
        <v>0.1971326164874552</v>
      </c>
    </row>
    <row r="443" spans="1:5">
      <c r="A443" s="1">
        <v>441</v>
      </c>
      <c r="B443">
        <v>0.06050969852783106</v>
      </c>
      <c r="C443">
        <v>557</v>
      </c>
      <c r="D443">
        <v>110</v>
      </c>
      <c r="E443">
        <v>0.1974865350089767</v>
      </c>
    </row>
    <row r="444" spans="1:5">
      <c r="A444" s="1">
        <v>442</v>
      </c>
      <c r="B444">
        <v>0.06052529987918853</v>
      </c>
      <c r="C444">
        <v>556</v>
      </c>
      <c r="D444">
        <v>110</v>
      </c>
      <c r="E444">
        <v>0.197841726618705</v>
      </c>
    </row>
    <row r="445" spans="1:5">
      <c r="A445" s="1">
        <v>443</v>
      </c>
      <c r="B445">
        <v>0.06056528752118684</v>
      </c>
      <c r="C445">
        <v>555</v>
      </c>
      <c r="D445">
        <v>110</v>
      </c>
      <c r="E445">
        <v>0.1981981981981982</v>
      </c>
    </row>
    <row r="446" spans="1:5">
      <c r="A446" s="1">
        <v>444</v>
      </c>
      <c r="B446">
        <v>0.0605711038053125</v>
      </c>
      <c r="C446">
        <v>554</v>
      </c>
      <c r="D446">
        <v>110</v>
      </c>
      <c r="E446">
        <v>0.1985559566787004</v>
      </c>
    </row>
    <row r="447" spans="1:5">
      <c r="A447" s="1">
        <v>445</v>
      </c>
      <c r="B447">
        <v>0.06087324422509455</v>
      </c>
      <c r="C447">
        <v>553</v>
      </c>
      <c r="D447">
        <v>109</v>
      </c>
      <c r="E447">
        <v>0.1971066907775769</v>
      </c>
    </row>
    <row r="448" spans="1:5">
      <c r="A448" s="1">
        <v>446</v>
      </c>
      <c r="B448">
        <v>0.06105208218778047</v>
      </c>
      <c r="C448">
        <v>552</v>
      </c>
      <c r="D448">
        <v>109</v>
      </c>
      <c r="E448">
        <v>0.197463768115942</v>
      </c>
    </row>
    <row r="449" spans="1:5">
      <c r="A449" s="1">
        <v>447</v>
      </c>
      <c r="B449">
        <v>0.06113801080528081</v>
      </c>
      <c r="C449">
        <v>551</v>
      </c>
      <c r="D449">
        <v>108</v>
      </c>
      <c r="E449">
        <v>0.1960072595281307</v>
      </c>
    </row>
    <row r="450" spans="1:5">
      <c r="A450" s="1">
        <v>448</v>
      </c>
      <c r="B450">
        <v>0.06120138547416687</v>
      </c>
      <c r="C450">
        <v>550</v>
      </c>
      <c r="D450">
        <v>108</v>
      </c>
      <c r="E450">
        <v>0.1963636363636364</v>
      </c>
    </row>
    <row r="451" spans="1:5">
      <c r="A451" s="1">
        <v>449</v>
      </c>
      <c r="B451">
        <v>0.06126525032199481</v>
      </c>
      <c r="C451">
        <v>549</v>
      </c>
      <c r="D451">
        <v>108</v>
      </c>
      <c r="E451">
        <v>0.1967213114754098</v>
      </c>
    </row>
    <row r="452" spans="1:5">
      <c r="A452" s="1">
        <v>450</v>
      </c>
      <c r="B452">
        <v>0.06128274152832902</v>
      </c>
      <c r="C452">
        <v>548</v>
      </c>
      <c r="D452">
        <v>108</v>
      </c>
      <c r="E452">
        <v>0.1970802919708029</v>
      </c>
    </row>
    <row r="453" spans="1:5">
      <c r="A453" s="1">
        <v>451</v>
      </c>
      <c r="B453">
        <v>0.06135876246402461</v>
      </c>
      <c r="C453">
        <v>547</v>
      </c>
      <c r="D453">
        <v>108</v>
      </c>
      <c r="E453">
        <v>0.1974405850091408</v>
      </c>
    </row>
    <row r="454" spans="1:5">
      <c r="A454" s="1">
        <v>452</v>
      </c>
      <c r="B454">
        <v>0.06137294457443354</v>
      </c>
      <c r="C454">
        <v>546</v>
      </c>
      <c r="D454">
        <v>108</v>
      </c>
      <c r="E454">
        <v>0.1978021978021978</v>
      </c>
    </row>
    <row r="455" spans="1:5">
      <c r="A455" s="1">
        <v>453</v>
      </c>
      <c r="B455">
        <v>0.06137528503857315</v>
      </c>
      <c r="C455">
        <v>545</v>
      </c>
      <c r="D455">
        <v>108</v>
      </c>
      <c r="E455">
        <v>0.1981651376146789</v>
      </c>
    </row>
    <row r="456" spans="1:5">
      <c r="A456" s="1">
        <v>454</v>
      </c>
      <c r="B456">
        <v>0.06155259586097728</v>
      </c>
      <c r="C456">
        <v>544</v>
      </c>
      <c r="D456">
        <v>108</v>
      </c>
      <c r="E456">
        <v>0.1985294117647059</v>
      </c>
    </row>
    <row r="457" spans="1:5">
      <c r="A457" s="1">
        <v>455</v>
      </c>
      <c r="B457">
        <v>0.06161524548128328</v>
      </c>
      <c r="C457">
        <v>543</v>
      </c>
      <c r="D457">
        <v>108</v>
      </c>
      <c r="E457">
        <v>0.1988950276243094</v>
      </c>
    </row>
    <row r="458" spans="1:5">
      <c r="A458" s="1">
        <v>456</v>
      </c>
      <c r="B458">
        <v>0.06171574661409474</v>
      </c>
      <c r="C458">
        <v>542</v>
      </c>
      <c r="D458">
        <v>108</v>
      </c>
      <c r="E458">
        <v>0.1992619926199262</v>
      </c>
    </row>
    <row r="459" spans="1:5">
      <c r="A459" s="1">
        <v>457</v>
      </c>
      <c r="B459">
        <v>0.06205468509614676</v>
      </c>
      <c r="C459">
        <v>541</v>
      </c>
      <c r="D459">
        <v>108</v>
      </c>
      <c r="E459">
        <v>0.199630314232902</v>
      </c>
    </row>
    <row r="460" spans="1:5">
      <c r="A460" s="1">
        <v>458</v>
      </c>
      <c r="B460">
        <v>0.06213848567546165</v>
      </c>
      <c r="C460">
        <v>540</v>
      </c>
      <c r="D460">
        <v>108</v>
      </c>
      <c r="E460">
        <v>0.2</v>
      </c>
    </row>
    <row r="461" spans="1:5">
      <c r="A461" s="1">
        <v>459</v>
      </c>
      <c r="B461">
        <v>0.06236012663998736</v>
      </c>
      <c r="C461">
        <v>539</v>
      </c>
      <c r="D461">
        <v>108</v>
      </c>
      <c r="E461">
        <v>0.2003710575139147</v>
      </c>
    </row>
    <row r="462" spans="1:5">
      <c r="A462" s="1">
        <v>460</v>
      </c>
      <c r="B462">
        <v>0.06236471114335984</v>
      </c>
      <c r="C462">
        <v>538</v>
      </c>
      <c r="D462">
        <v>107</v>
      </c>
      <c r="E462">
        <v>0.1988847583643123</v>
      </c>
    </row>
    <row r="463" spans="1:5">
      <c r="A463" s="1">
        <v>461</v>
      </c>
      <c r="B463">
        <v>0.06243757228068803</v>
      </c>
      <c r="C463">
        <v>537</v>
      </c>
      <c r="D463">
        <v>107</v>
      </c>
      <c r="E463">
        <v>0.1992551210428306</v>
      </c>
    </row>
    <row r="464" spans="1:5">
      <c r="A464" s="1">
        <v>462</v>
      </c>
      <c r="B464">
        <v>0.06255286559311291</v>
      </c>
      <c r="C464">
        <v>536</v>
      </c>
      <c r="D464">
        <v>107</v>
      </c>
      <c r="E464">
        <v>0.1996268656716418</v>
      </c>
    </row>
    <row r="465" spans="1:5">
      <c r="A465" s="1">
        <v>463</v>
      </c>
      <c r="B465">
        <v>0.06258502512088171</v>
      </c>
      <c r="C465">
        <v>535</v>
      </c>
      <c r="D465">
        <v>107</v>
      </c>
      <c r="E465">
        <v>0.2</v>
      </c>
    </row>
    <row r="466" spans="1:5">
      <c r="A466" s="1">
        <v>464</v>
      </c>
      <c r="B466">
        <v>0.06264267053819683</v>
      </c>
      <c r="C466">
        <v>534</v>
      </c>
      <c r="D466">
        <v>107</v>
      </c>
      <c r="E466">
        <v>0.200374531835206</v>
      </c>
    </row>
    <row r="467" spans="1:5">
      <c r="A467" s="1">
        <v>465</v>
      </c>
      <c r="B467">
        <v>0.0626851497363532</v>
      </c>
      <c r="C467">
        <v>533</v>
      </c>
      <c r="D467">
        <v>107</v>
      </c>
      <c r="E467">
        <v>0.200750469043152</v>
      </c>
    </row>
    <row r="468" spans="1:5">
      <c r="A468" s="1">
        <v>466</v>
      </c>
      <c r="B468">
        <v>0.06274820124963298</v>
      </c>
      <c r="C468">
        <v>532</v>
      </c>
      <c r="D468">
        <v>107</v>
      </c>
      <c r="E468">
        <v>0.2011278195488722</v>
      </c>
    </row>
    <row r="469" spans="1:5">
      <c r="A469" s="1">
        <v>467</v>
      </c>
      <c r="B469">
        <v>0.06275750343277853</v>
      </c>
      <c r="C469">
        <v>531</v>
      </c>
      <c r="D469">
        <v>107</v>
      </c>
      <c r="E469">
        <v>0.2015065913370998</v>
      </c>
    </row>
    <row r="470" spans="1:5">
      <c r="A470" s="1">
        <v>468</v>
      </c>
      <c r="B470">
        <v>0.06276356590071774</v>
      </c>
      <c r="C470">
        <v>530</v>
      </c>
      <c r="D470">
        <v>107</v>
      </c>
      <c r="E470">
        <v>0.2018867924528302</v>
      </c>
    </row>
    <row r="471" spans="1:5">
      <c r="A471" s="1">
        <v>469</v>
      </c>
      <c r="B471">
        <v>0.0629881129766483</v>
      </c>
      <c r="C471">
        <v>529</v>
      </c>
      <c r="D471">
        <v>106</v>
      </c>
      <c r="E471">
        <v>0.2003780718336484</v>
      </c>
    </row>
    <row r="472" spans="1:5">
      <c r="A472" s="1">
        <v>470</v>
      </c>
      <c r="B472">
        <v>0.06309905459804455</v>
      </c>
      <c r="C472">
        <v>528</v>
      </c>
      <c r="D472">
        <v>106</v>
      </c>
      <c r="E472">
        <v>0.2007575757575757</v>
      </c>
    </row>
    <row r="473" spans="1:5">
      <c r="A473" s="1">
        <v>471</v>
      </c>
      <c r="B473">
        <v>0.06313135420534</v>
      </c>
      <c r="C473">
        <v>527</v>
      </c>
      <c r="D473">
        <v>106</v>
      </c>
      <c r="E473">
        <v>0.2011385199240987</v>
      </c>
    </row>
    <row r="474" spans="1:5">
      <c r="A474" s="1">
        <v>472</v>
      </c>
      <c r="B474">
        <v>0.0632010728424115</v>
      </c>
      <c r="C474">
        <v>526</v>
      </c>
      <c r="D474">
        <v>106</v>
      </c>
      <c r="E474">
        <v>0.2015209125475285</v>
      </c>
    </row>
    <row r="475" spans="1:5">
      <c r="A475" s="1">
        <v>473</v>
      </c>
      <c r="B475">
        <v>0.06325508852590733</v>
      </c>
      <c r="C475">
        <v>525</v>
      </c>
      <c r="D475">
        <v>106</v>
      </c>
      <c r="E475">
        <v>0.2019047619047619</v>
      </c>
    </row>
    <row r="476" spans="1:5">
      <c r="A476" s="1">
        <v>474</v>
      </c>
      <c r="B476">
        <v>0.06330159885813291</v>
      </c>
      <c r="C476">
        <v>524</v>
      </c>
      <c r="D476">
        <v>105</v>
      </c>
      <c r="E476">
        <v>0.200381679389313</v>
      </c>
    </row>
    <row r="477" spans="1:5">
      <c r="A477" s="1">
        <v>475</v>
      </c>
      <c r="B477">
        <v>0.06338769253568799</v>
      </c>
      <c r="C477">
        <v>523</v>
      </c>
      <c r="D477">
        <v>105</v>
      </c>
      <c r="E477">
        <v>0.2007648183556405</v>
      </c>
    </row>
    <row r="478" spans="1:5">
      <c r="A478" s="1">
        <v>476</v>
      </c>
      <c r="B478">
        <v>0.06350416726695585</v>
      </c>
      <c r="C478">
        <v>522</v>
      </c>
      <c r="D478">
        <v>104</v>
      </c>
      <c r="E478">
        <v>0.1992337164750958</v>
      </c>
    </row>
    <row r="479" spans="1:5">
      <c r="A479" s="1">
        <v>477</v>
      </c>
      <c r="B479">
        <v>0.06352129166613452</v>
      </c>
      <c r="C479">
        <v>521</v>
      </c>
      <c r="D479">
        <v>104</v>
      </c>
      <c r="E479">
        <v>0.199616122840691</v>
      </c>
    </row>
    <row r="480" spans="1:5">
      <c r="A480" s="1">
        <v>478</v>
      </c>
      <c r="B480">
        <v>0.0635444883927363</v>
      </c>
      <c r="C480">
        <v>520</v>
      </c>
      <c r="D480">
        <v>104</v>
      </c>
      <c r="E480">
        <v>0.2</v>
      </c>
    </row>
    <row r="481" spans="1:5">
      <c r="A481" s="1">
        <v>479</v>
      </c>
      <c r="B481">
        <v>0.06358539345359659</v>
      </c>
      <c r="C481">
        <v>519</v>
      </c>
      <c r="D481">
        <v>104</v>
      </c>
      <c r="E481">
        <v>0.2003853564547206</v>
      </c>
    </row>
    <row r="482" spans="1:5">
      <c r="A482" s="1">
        <v>480</v>
      </c>
      <c r="B482">
        <v>0.06362770992272093</v>
      </c>
      <c r="C482">
        <v>518</v>
      </c>
      <c r="D482">
        <v>104</v>
      </c>
      <c r="E482">
        <v>0.2007722007722008</v>
      </c>
    </row>
    <row r="483" spans="1:5">
      <c r="A483" s="1">
        <v>481</v>
      </c>
      <c r="B483">
        <v>0.06372288692866679</v>
      </c>
      <c r="C483">
        <v>517</v>
      </c>
      <c r="D483">
        <v>103</v>
      </c>
      <c r="E483">
        <v>0.1992263056092843</v>
      </c>
    </row>
    <row r="484" spans="1:5">
      <c r="A484" s="1">
        <v>482</v>
      </c>
      <c r="B484">
        <v>0.06391776406108196</v>
      </c>
      <c r="C484">
        <v>516</v>
      </c>
      <c r="D484">
        <v>103</v>
      </c>
      <c r="E484">
        <v>0.1996124031007752</v>
      </c>
    </row>
    <row r="485" spans="1:5">
      <c r="A485" s="1">
        <v>483</v>
      </c>
      <c r="B485">
        <v>0.06394376111552447</v>
      </c>
      <c r="C485">
        <v>515</v>
      </c>
      <c r="D485">
        <v>103</v>
      </c>
      <c r="E485">
        <v>0.2</v>
      </c>
    </row>
    <row r="486" spans="1:5">
      <c r="A486" s="1">
        <v>484</v>
      </c>
      <c r="B486">
        <v>0.06401281082675325</v>
      </c>
      <c r="C486">
        <v>514</v>
      </c>
      <c r="D486">
        <v>103</v>
      </c>
      <c r="E486">
        <v>0.2003891050583658</v>
      </c>
    </row>
    <row r="487" spans="1:5">
      <c r="A487" s="1">
        <v>485</v>
      </c>
      <c r="B487">
        <v>0.0640411349955663</v>
      </c>
      <c r="C487">
        <v>513</v>
      </c>
      <c r="D487">
        <v>103</v>
      </c>
      <c r="E487">
        <v>0.2007797270955166</v>
      </c>
    </row>
    <row r="488" spans="1:5">
      <c r="A488" s="1">
        <v>486</v>
      </c>
      <c r="B488">
        <v>0.06405511840434119</v>
      </c>
      <c r="C488">
        <v>512</v>
      </c>
      <c r="D488">
        <v>103</v>
      </c>
      <c r="E488">
        <v>0.201171875</v>
      </c>
    </row>
    <row r="489" spans="1:5">
      <c r="A489" s="1">
        <v>487</v>
      </c>
      <c r="B489">
        <v>0.06405606878848857</v>
      </c>
      <c r="C489">
        <v>511</v>
      </c>
      <c r="D489">
        <v>103</v>
      </c>
      <c r="E489">
        <v>0.2015655577299413</v>
      </c>
    </row>
    <row r="490" spans="1:5">
      <c r="A490" s="1">
        <v>488</v>
      </c>
      <c r="B490">
        <v>0.06405863335232098</v>
      </c>
      <c r="C490">
        <v>510</v>
      </c>
      <c r="D490">
        <v>103</v>
      </c>
      <c r="E490">
        <v>0.2019607843137255</v>
      </c>
    </row>
    <row r="491" spans="1:5">
      <c r="A491" s="1">
        <v>489</v>
      </c>
      <c r="B491">
        <v>0.06424083349379917</v>
      </c>
      <c r="C491">
        <v>509</v>
      </c>
      <c r="D491">
        <v>103</v>
      </c>
      <c r="E491">
        <v>0.2023575638506876</v>
      </c>
    </row>
    <row r="492" spans="1:5">
      <c r="A492" s="1">
        <v>490</v>
      </c>
      <c r="B492">
        <v>0.06454231939132171</v>
      </c>
      <c r="C492">
        <v>508</v>
      </c>
      <c r="D492">
        <v>103</v>
      </c>
      <c r="E492">
        <v>0.202755905511811</v>
      </c>
    </row>
    <row r="493" spans="1:5">
      <c r="A493" s="1">
        <v>491</v>
      </c>
      <c r="B493">
        <v>0.06461963070434251</v>
      </c>
      <c r="C493">
        <v>507</v>
      </c>
      <c r="D493">
        <v>102</v>
      </c>
      <c r="E493">
        <v>0.2011834319526627</v>
      </c>
    </row>
    <row r="494" spans="1:5">
      <c r="A494" s="1">
        <v>492</v>
      </c>
      <c r="B494">
        <v>0.06468251053836216</v>
      </c>
      <c r="C494">
        <v>506</v>
      </c>
      <c r="D494">
        <v>102</v>
      </c>
      <c r="E494">
        <v>0.2015810276679842</v>
      </c>
    </row>
    <row r="495" spans="1:5">
      <c r="A495" s="1">
        <v>493</v>
      </c>
      <c r="B495">
        <v>0.06476624619448845</v>
      </c>
      <c r="C495">
        <v>505</v>
      </c>
      <c r="D495">
        <v>102</v>
      </c>
      <c r="E495">
        <v>0.201980198019802</v>
      </c>
    </row>
    <row r="496" spans="1:5">
      <c r="A496" s="1">
        <v>494</v>
      </c>
      <c r="B496">
        <v>0.06478569420100033</v>
      </c>
      <c r="C496">
        <v>504</v>
      </c>
      <c r="D496">
        <v>102</v>
      </c>
      <c r="E496">
        <v>0.2023809523809524</v>
      </c>
    </row>
    <row r="497" spans="1:5">
      <c r="A497" s="1">
        <v>495</v>
      </c>
      <c r="B497">
        <v>0.06494829471945707</v>
      </c>
      <c r="C497">
        <v>503</v>
      </c>
      <c r="D497">
        <v>102</v>
      </c>
      <c r="E497">
        <v>0.2027833001988072</v>
      </c>
    </row>
    <row r="498" spans="1:5">
      <c r="A498" s="1">
        <v>496</v>
      </c>
      <c r="B498">
        <v>0.06498747619680589</v>
      </c>
      <c r="C498">
        <v>502</v>
      </c>
      <c r="D498">
        <v>102</v>
      </c>
      <c r="E498">
        <v>0.203187250996016</v>
      </c>
    </row>
    <row r="499" spans="1:5">
      <c r="A499" s="1">
        <v>497</v>
      </c>
      <c r="B499">
        <v>0.06523275370668458</v>
      </c>
      <c r="C499">
        <v>501</v>
      </c>
      <c r="D499">
        <v>102</v>
      </c>
      <c r="E499">
        <v>0.2035928143712575</v>
      </c>
    </row>
    <row r="500" spans="1:5">
      <c r="A500" s="1">
        <v>498</v>
      </c>
      <c r="B500">
        <v>0.06530066794141831</v>
      </c>
      <c r="C500">
        <v>500</v>
      </c>
      <c r="D500">
        <v>102</v>
      </c>
      <c r="E500">
        <v>0.204</v>
      </c>
    </row>
    <row r="501" spans="1:5">
      <c r="A501" s="1">
        <v>499</v>
      </c>
      <c r="B501">
        <v>0.0655130895270597</v>
      </c>
      <c r="C501">
        <v>499</v>
      </c>
      <c r="D501">
        <v>102</v>
      </c>
      <c r="E501">
        <v>0.2044088176352706</v>
      </c>
    </row>
    <row r="502" spans="1:5">
      <c r="A502" s="1">
        <v>500</v>
      </c>
      <c r="B502">
        <v>0.0655691982950124</v>
      </c>
      <c r="C502">
        <v>498</v>
      </c>
      <c r="D502">
        <v>102</v>
      </c>
      <c r="E502">
        <v>0.2048192771084337</v>
      </c>
    </row>
    <row r="503" spans="1:5">
      <c r="A503" s="1">
        <v>501</v>
      </c>
      <c r="B503">
        <v>0.0655815616269706</v>
      </c>
      <c r="C503">
        <v>497</v>
      </c>
      <c r="D503">
        <v>101</v>
      </c>
      <c r="E503">
        <v>0.2032193158953722</v>
      </c>
    </row>
    <row r="504" spans="1:5">
      <c r="A504" s="1">
        <v>502</v>
      </c>
      <c r="B504">
        <v>0.06562508677316092</v>
      </c>
      <c r="C504">
        <v>496</v>
      </c>
      <c r="D504">
        <v>101</v>
      </c>
      <c r="E504">
        <v>0.2036290322580645</v>
      </c>
    </row>
    <row r="505" spans="1:5">
      <c r="A505" s="1">
        <v>503</v>
      </c>
      <c r="B505">
        <v>0.06580835280731723</v>
      </c>
      <c r="C505">
        <v>495</v>
      </c>
      <c r="D505">
        <v>100</v>
      </c>
      <c r="E505">
        <v>0.202020202020202</v>
      </c>
    </row>
    <row r="506" spans="1:5">
      <c r="A506" s="1">
        <v>504</v>
      </c>
      <c r="B506">
        <v>0.06581430093152463</v>
      </c>
      <c r="C506">
        <v>494</v>
      </c>
      <c r="D506">
        <v>100</v>
      </c>
      <c r="E506">
        <v>0.2024291497975708</v>
      </c>
    </row>
    <row r="507" spans="1:5">
      <c r="A507" s="1">
        <v>505</v>
      </c>
      <c r="B507">
        <v>0.06581459146375668</v>
      </c>
      <c r="C507">
        <v>493</v>
      </c>
      <c r="D507">
        <v>100</v>
      </c>
      <c r="E507">
        <v>0.2028397565922921</v>
      </c>
    </row>
    <row r="508" spans="1:5">
      <c r="A508" s="1">
        <v>506</v>
      </c>
      <c r="B508">
        <v>0.06589149800575544</v>
      </c>
      <c r="C508">
        <v>492</v>
      </c>
      <c r="D508">
        <v>99</v>
      </c>
      <c r="E508">
        <v>0.201219512195122</v>
      </c>
    </row>
    <row r="509" spans="1:5">
      <c r="A509" s="1">
        <v>507</v>
      </c>
      <c r="B509">
        <v>0.06606286350606538</v>
      </c>
      <c r="C509">
        <v>491</v>
      </c>
      <c r="D509">
        <v>99</v>
      </c>
      <c r="E509">
        <v>0.2016293279022403</v>
      </c>
    </row>
    <row r="510" spans="1:5">
      <c r="A510" s="1">
        <v>508</v>
      </c>
      <c r="B510">
        <v>0.06619906716878177</v>
      </c>
      <c r="C510">
        <v>490</v>
      </c>
      <c r="D510">
        <v>99</v>
      </c>
      <c r="E510">
        <v>0.2020408163265306</v>
      </c>
    </row>
    <row r="511" spans="1:5">
      <c r="A511" s="1">
        <v>509</v>
      </c>
      <c r="B511">
        <v>0.06630702907671893</v>
      </c>
      <c r="C511">
        <v>489</v>
      </c>
      <c r="D511">
        <v>99</v>
      </c>
      <c r="E511">
        <v>0.2024539877300613</v>
      </c>
    </row>
    <row r="512" spans="1:5">
      <c r="A512" s="1">
        <v>510</v>
      </c>
      <c r="B512">
        <v>0.06635695109636774</v>
      </c>
      <c r="C512">
        <v>488</v>
      </c>
      <c r="D512">
        <v>99</v>
      </c>
      <c r="E512">
        <v>0.2028688524590164</v>
      </c>
    </row>
    <row r="513" spans="1:5">
      <c r="A513" s="1">
        <v>511</v>
      </c>
      <c r="B513">
        <v>0.06637258245285071</v>
      </c>
      <c r="C513">
        <v>487</v>
      </c>
      <c r="D513">
        <v>98</v>
      </c>
      <c r="E513">
        <v>0.2012320328542095</v>
      </c>
    </row>
    <row r="514" spans="1:5">
      <c r="A514" s="1">
        <v>512</v>
      </c>
      <c r="B514">
        <v>0.06638345485490138</v>
      </c>
      <c r="C514">
        <v>486</v>
      </c>
      <c r="D514">
        <v>98</v>
      </c>
      <c r="E514">
        <v>0.2016460905349794</v>
      </c>
    </row>
    <row r="515" spans="1:5">
      <c r="A515" s="1">
        <v>513</v>
      </c>
      <c r="B515">
        <v>0.06651380866603862</v>
      </c>
      <c r="C515">
        <v>485</v>
      </c>
      <c r="D515">
        <v>98</v>
      </c>
      <c r="E515">
        <v>0.2020618556701031</v>
      </c>
    </row>
    <row r="516" spans="1:5">
      <c r="A516" s="1">
        <v>514</v>
      </c>
      <c r="B516">
        <v>0.06667366787168305</v>
      </c>
      <c r="C516">
        <v>484</v>
      </c>
      <c r="D516">
        <v>98</v>
      </c>
      <c r="E516">
        <v>0.2024793388429752</v>
      </c>
    </row>
    <row r="517" spans="1:5">
      <c r="A517" s="1">
        <v>515</v>
      </c>
      <c r="B517">
        <v>0.06672577543675917</v>
      </c>
      <c r="C517">
        <v>483</v>
      </c>
      <c r="D517">
        <v>98</v>
      </c>
      <c r="E517">
        <v>0.2028985507246377</v>
      </c>
    </row>
    <row r="518" spans="1:5">
      <c r="A518" s="1">
        <v>516</v>
      </c>
      <c r="B518">
        <v>0.06677349825986312</v>
      </c>
      <c r="C518">
        <v>482</v>
      </c>
      <c r="D518">
        <v>98</v>
      </c>
      <c r="E518">
        <v>0.2033195020746888</v>
      </c>
    </row>
    <row r="519" spans="1:5">
      <c r="A519" s="1">
        <v>517</v>
      </c>
      <c r="B519">
        <v>0.06679922237598035</v>
      </c>
      <c r="C519">
        <v>481</v>
      </c>
      <c r="D519">
        <v>98</v>
      </c>
      <c r="E519">
        <v>0.2037422037422038</v>
      </c>
    </row>
    <row r="520" spans="1:5">
      <c r="A520" s="1">
        <v>518</v>
      </c>
      <c r="B520">
        <v>0.06689956293166066</v>
      </c>
      <c r="C520">
        <v>480</v>
      </c>
      <c r="D520">
        <v>98</v>
      </c>
      <c r="E520">
        <v>0.2041666666666667</v>
      </c>
    </row>
    <row r="521" spans="1:5">
      <c r="A521" s="1">
        <v>519</v>
      </c>
      <c r="B521">
        <v>0.06696260129113174</v>
      </c>
      <c r="C521">
        <v>479</v>
      </c>
      <c r="D521">
        <v>97</v>
      </c>
      <c r="E521">
        <v>0.2025052192066806</v>
      </c>
    </row>
    <row r="522" spans="1:5">
      <c r="A522" s="1">
        <v>520</v>
      </c>
      <c r="B522">
        <v>0.06718323758605393</v>
      </c>
      <c r="C522">
        <v>478</v>
      </c>
      <c r="D522">
        <v>97</v>
      </c>
      <c r="E522">
        <v>0.202928870292887</v>
      </c>
    </row>
    <row r="523" spans="1:5">
      <c r="A523" s="1">
        <v>521</v>
      </c>
      <c r="B523">
        <v>0.06743206324831252</v>
      </c>
      <c r="C523">
        <v>477</v>
      </c>
      <c r="D523">
        <v>97</v>
      </c>
      <c r="E523">
        <v>0.2033542976939203</v>
      </c>
    </row>
    <row r="524" spans="1:5">
      <c r="A524" s="1">
        <v>522</v>
      </c>
      <c r="B524">
        <v>0.0674376973383497</v>
      </c>
      <c r="C524">
        <v>476</v>
      </c>
      <c r="D524">
        <v>97</v>
      </c>
      <c r="E524">
        <v>0.203781512605042</v>
      </c>
    </row>
    <row r="525" spans="1:5">
      <c r="A525" s="1">
        <v>523</v>
      </c>
      <c r="B525">
        <v>0.06750490664603959</v>
      </c>
      <c r="C525">
        <v>475</v>
      </c>
      <c r="D525">
        <v>96</v>
      </c>
      <c r="E525">
        <v>0.2021052631578947</v>
      </c>
    </row>
    <row r="526" spans="1:5">
      <c r="A526" s="1">
        <v>524</v>
      </c>
      <c r="B526">
        <v>0.06753218078137113</v>
      </c>
      <c r="C526">
        <v>474</v>
      </c>
      <c r="D526">
        <v>96</v>
      </c>
      <c r="E526">
        <v>0.2025316455696203</v>
      </c>
    </row>
    <row r="527" spans="1:5">
      <c r="A527" s="1">
        <v>525</v>
      </c>
      <c r="B527">
        <v>0.06756632380383909</v>
      </c>
      <c r="C527">
        <v>473</v>
      </c>
      <c r="D527">
        <v>96</v>
      </c>
      <c r="E527">
        <v>0.2029598308668076</v>
      </c>
    </row>
    <row r="528" spans="1:5">
      <c r="A528" s="1">
        <v>526</v>
      </c>
      <c r="B528">
        <v>0.06761216089576383</v>
      </c>
      <c r="C528">
        <v>472</v>
      </c>
      <c r="D528">
        <v>96</v>
      </c>
      <c r="E528">
        <v>0.2033898305084746</v>
      </c>
    </row>
    <row r="529" spans="1:5">
      <c r="A529" s="1">
        <v>527</v>
      </c>
      <c r="B529">
        <v>0.06770112111420534</v>
      </c>
      <c r="C529">
        <v>471</v>
      </c>
      <c r="D529">
        <v>96</v>
      </c>
      <c r="E529">
        <v>0.2038216560509554</v>
      </c>
    </row>
    <row r="530" spans="1:5">
      <c r="A530" s="1">
        <v>528</v>
      </c>
      <c r="B530">
        <v>0.0677217959151335</v>
      </c>
      <c r="C530">
        <v>470</v>
      </c>
      <c r="D530">
        <v>96</v>
      </c>
      <c r="E530">
        <v>0.2042553191489362</v>
      </c>
    </row>
    <row r="531" spans="1:5">
      <c r="A531" s="1">
        <v>529</v>
      </c>
      <c r="B531">
        <v>0.06794245101929519</v>
      </c>
      <c r="C531">
        <v>469</v>
      </c>
      <c r="D531">
        <v>96</v>
      </c>
      <c r="E531">
        <v>0.2046908315565032</v>
      </c>
    </row>
    <row r="532" spans="1:5">
      <c r="A532" s="1">
        <v>530</v>
      </c>
      <c r="B532">
        <v>0.06823723167015405</v>
      </c>
      <c r="C532">
        <v>468</v>
      </c>
      <c r="D532">
        <v>96</v>
      </c>
      <c r="E532">
        <v>0.2051282051282051</v>
      </c>
    </row>
    <row r="533" spans="1:5">
      <c r="A533" s="1">
        <v>531</v>
      </c>
      <c r="B533">
        <v>0.0682412020979406</v>
      </c>
      <c r="C533">
        <v>467</v>
      </c>
      <c r="D533">
        <v>96</v>
      </c>
      <c r="E533">
        <v>0.2055674518201285</v>
      </c>
    </row>
    <row r="534" spans="1:5">
      <c r="A534" s="1">
        <v>532</v>
      </c>
      <c r="B534">
        <v>0.06830190952518933</v>
      </c>
      <c r="C534">
        <v>466</v>
      </c>
      <c r="D534">
        <v>96</v>
      </c>
      <c r="E534">
        <v>0.2060085836909871</v>
      </c>
    </row>
    <row r="535" spans="1:5">
      <c r="A535" s="1">
        <v>533</v>
      </c>
      <c r="B535">
        <v>0.06848562879557463</v>
      </c>
      <c r="C535">
        <v>465</v>
      </c>
      <c r="D535">
        <v>96</v>
      </c>
      <c r="E535">
        <v>0.2064516129032258</v>
      </c>
    </row>
    <row r="536" spans="1:5">
      <c r="A536" s="1">
        <v>534</v>
      </c>
      <c r="B536">
        <v>0.06853967228267166</v>
      </c>
      <c r="C536">
        <v>464</v>
      </c>
      <c r="D536">
        <v>96</v>
      </c>
      <c r="E536">
        <v>0.2068965517241379</v>
      </c>
    </row>
    <row r="537" spans="1:5">
      <c r="A537" s="1">
        <v>535</v>
      </c>
      <c r="B537">
        <v>0.06862813176413685</v>
      </c>
      <c r="C537">
        <v>463</v>
      </c>
      <c r="D537">
        <v>96</v>
      </c>
      <c r="E537">
        <v>0.2073434125269978</v>
      </c>
    </row>
    <row r="538" spans="1:5">
      <c r="A538" s="1">
        <v>536</v>
      </c>
      <c r="B538">
        <v>0.0689171182924122</v>
      </c>
      <c r="C538">
        <v>462</v>
      </c>
      <c r="D538">
        <v>96</v>
      </c>
      <c r="E538">
        <v>0.2077922077922078</v>
      </c>
    </row>
    <row r="539" spans="1:5">
      <c r="A539" s="1">
        <v>537</v>
      </c>
      <c r="B539">
        <v>0.06897458771606413</v>
      </c>
      <c r="C539">
        <v>461</v>
      </c>
      <c r="D539">
        <v>96</v>
      </c>
      <c r="E539">
        <v>0.2082429501084599</v>
      </c>
    </row>
    <row r="540" spans="1:5">
      <c r="A540" s="1">
        <v>538</v>
      </c>
      <c r="B540">
        <v>0.06901509049589549</v>
      </c>
      <c r="C540">
        <v>460</v>
      </c>
      <c r="D540">
        <v>96</v>
      </c>
      <c r="E540">
        <v>0.208695652173913</v>
      </c>
    </row>
    <row r="541" spans="1:5">
      <c r="A541" s="1">
        <v>539</v>
      </c>
      <c r="B541">
        <v>0.06906583359074148</v>
      </c>
      <c r="C541">
        <v>459</v>
      </c>
      <c r="D541">
        <v>96</v>
      </c>
      <c r="E541">
        <v>0.2091503267973856</v>
      </c>
    </row>
    <row r="542" spans="1:5">
      <c r="A542" s="1">
        <v>540</v>
      </c>
      <c r="B542">
        <v>0.0690976358340869</v>
      </c>
      <c r="C542">
        <v>458</v>
      </c>
      <c r="D542">
        <v>96</v>
      </c>
      <c r="E542">
        <v>0.2096069868995633</v>
      </c>
    </row>
    <row r="543" spans="1:5">
      <c r="A543" s="1">
        <v>541</v>
      </c>
      <c r="B543">
        <v>0.06914942805335134</v>
      </c>
      <c r="C543">
        <v>457</v>
      </c>
      <c r="D543">
        <v>96</v>
      </c>
      <c r="E543">
        <v>0.2100656455142232</v>
      </c>
    </row>
    <row r="544" spans="1:5">
      <c r="A544" s="1">
        <v>542</v>
      </c>
      <c r="B544">
        <v>0.06918483970810385</v>
      </c>
      <c r="C544">
        <v>456</v>
      </c>
      <c r="D544">
        <v>96</v>
      </c>
      <c r="E544">
        <v>0.2105263157894737</v>
      </c>
    </row>
    <row r="545" spans="1:5">
      <c r="A545" s="1">
        <v>543</v>
      </c>
      <c r="B545">
        <v>0.06926318824767819</v>
      </c>
      <c r="C545">
        <v>455</v>
      </c>
      <c r="D545">
        <v>96</v>
      </c>
      <c r="E545">
        <v>0.210989010989011</v>
      </c>
    </row>
    <row r="546" spans="1:5">
      <c r="A546" s="1">
        <v>544</v>
      </c>
      <c r="B546">
        <v>0.06929026612239397</v>
      </c>
      <c r="C546">
        <v>454</v>
      </c>
      <c r="D546">
        <v>96</v>
      </c>
      <c r="E546">
        <v>0.2114537444933921</v>
      </c>
    </row>
    <row r="547" spans="1:5">
      <c r="A547" s="1">
        <v>545</v>
      </c>
      <c r="B547">
        <v>0.06939313494172339</v>
      </c>
      <c r="C547">
        <v>453</v>
      </c>
      <c r="D547">
        <v>96</v>
      </c>
      <c r="E547">
        <v>0.2119205298013245</v>
      </c>
    </row>
    <row r="548" spans="1:5">
      <c r="A548" s="1">
        <v>546</v>
      </c>
      <c r="B548">
        <v>0.06944181781492276</v>
      </c>
      <c r="C548">
        <v>452</v>
      </c>
      <c r="D548">
        <v>96</v>
      </c>
      <c r="E548">
        <v>0.2123893805309734</v>
      </c>
    </row>
    <row r="549" spans="1:5">
      <c r="A549" s="1">
        <v>547</v>
      </c>
      <c r="B549">
        <v>0.06950181544279932</v>
      </c>
      <c r="C549">
        <v>451</v>
      </c>
      <c r="D549">
        <v>96</v>
      </c>
      <c r="E549">
        <v>0.212860310421286</v>
      </c>
    </row>
    <row r="550" spans="1:5">
      <c r="A550" s="1">
        <v>548</v>
      </c>
      <c r="B550">
        <v>0.06951943160530405</v>
      </c>
      <c r="C550">
        <v>450</v>
      </c>
      <c r="D550">
        <v>96</v>
      </c>
      <c r="E550">
        <v>0.2133333333333333</v>
      </c>
    </row>
    <row r="551" spans="1:5">
      <c r="A551" s="1">
        <v>549</v>
      </c>
      <c r="B551">
        <v>0.06994399262568152</v>
      </c>
      <c r="C551">
        <v>449</v>
      </c>
      <c r="D551">
        <v>95</v>
      </c>
      <c r="E551">
        <v>0.2115812917594655</v>
      </c>
    </row>
    <row r="552" spans="1:5">
      <c r="A552" s="1">
        <v>550</v>
      </c>
      <c r="B552">
        <v>0.07001395318955961</v>
      </c>
      <c r="C552">
        <v>448</v>
      </c>
      <c r="D552">
        <v>95</v>
      </c>
      <c r="E552">
        <v>0.2120535714285714</v>
      </c>
    </row>
    <row r="553" spans="1:5">
      <c r="A553" s="1">
        <v>551</v>
      </c>
      <c r="B553">
        <v>0.07011439041498679</v>
      </c>
      <c r="C553">
        <v>447</v>
      </c>
      <c r="D553">
        <v>95</v>
      </c>
      <c r="E553">
        <v>0.2125279642058165</v>
      </c>
    </row>
    <row r="554" spans="1:5">
      <c r="A554" s="1">
        <v>552</v>
      </c>
      <c r="B554">
        <v>0.07021553139419101</v>
      </c>
      <c r="C554">
        <v>446</v>
      </c>
      <c r="D554">
        <v>95</v>
      </c>
      <c r="E554">
        <v>0.2130044843049327</v>
      </c>
    </row>
    <row r="555" spans="1:5">
      <c r="A555" s="1">
        <v>553</v>
      </c>
      <c r="B555">
        <v>0.07023285866310758</v>
      </c>
      <c r="C555">
        <v>445</v>
      </c>
      <c r="D555">
        <v>95</v>
      </c>
      <c r="E555">
        <v>0.2134831460674157</v>
      </c>
    </row>
    <row r="556" spans="1:5">
      <c r="A556" s="1">
        <v>554</v>
      </c>
      <c r="B556">
        <v>0.07033441697927945</v>
      </c>
      <c r="C556">
        <v>444</v>
      </c>
      <c r="D556">
        <v>95</v>
      </c>
      <c r="E556">
        <v>0.213963963963964</v>
      </c>
    </row>
    <row r="557" spans="1:5">
      <c r="A557" s="1">
        <v>555</v>
      </c>
      <c r="B557">
        <v>0.07042513401902184</v>
      </c>
      <c r="C557">
        <v>443</v>
      </c>
      <c r="D557">
        <v>95</v>
      </c>
      <c r="E557">
        <v>0.2144469525959368</v>
      </c>
    </row>
    <row r="558" spans="1:5">
      <c r="A558" s="1">
        <v>556</v>
      </c>
      <c r="B558">
        <v>0.07045816529529603</v>
      </c>
      <c r="C558">
        <v>442</v>
      </c>
      <c r="D558">
        <v>95</v>
      </c>
      <c r="E558">
        <v>0.2149321266968326</v>
      </c>
    </row>
    <row r="559" spans="1:5">
      <c r="A559" s="1">
        <v>557</v>
      </c>
      <c r="B559">
        <v>0.07058319419812964</v>
      </c>
      <c r="C559">
        <v>441</v>
      </c>
      <c r="D559">
        <v>95</v>
      </c>
      <c r="E559">
        <v>0.2154195011337869</v>
      </c>
    </row>
    <row r="560" spans="1:5">
      <c r="A560" s="1">
        <v>558</v>
      </c>
      <c r="B560">
        <v>0.07068270762558004</v>
      </c>
      <c r="C560">
        <v>440</v>
      </c>
      <c r="D560">
        <v>95</v>
      </c>
      <c r="E560">
        <v>0.2159090909090909</v>
      </c>
    </row>
    <row r="561" spans="1:5">
      <c r="A561" s="1">
        <v>559</v>
      </c>
      <c r="B561">
        <v>0.07074701198894218</v>
      </c>
      <c r="C561">
        <v>439</v>
      </c>
      <c r="D561">
        <v>95</v>
      </c>
      <c r="E561">
        <v>0.2164009111617312</v>
      </c>
    </row>
    <row r="562" spans="1:5">
      <c r="A562" s="1">
        <v>560</v>
      </c>
      <c r="B562">
        <v>0.07077693132586749</v>
      </c>
      <c r="C562">
        <v>438</v>
      </c>
      <c r="D562">
        <v>95</v>
      </c>
      <c r="E562">
        <v>0.2168949771689498</v>
      </c>
    </row>
    <row r="563" spans="1:5">
      <c r="A563" s="1">
        <v>561</v>
      </c>
      <c r="B563">
        <v>0.07084327745261376</v>
      </c>
      <c r="C563">
        <v>437</v>
      </c>
      <c r="D563">
        <v>95</v>
      </c>
      <c r="E563">
        <v>0.2173913043478261</v>
      </c>
    </row>
    <row r="564" spans="1:5">
      <c r="A564" s="1">
        <v>562</v>
      </c>
      <c r="B564">
        <v>0.07100491888432092</v>
      </c>
      <c r="C564">
        <v>436</v>
      </c>
      <c r="D564">
        <v>95</v>
      </c>
      <c r="E564">
        <v>0.2178899082568807</v>
      </c>
    </row>
    <row r="565" spans="1:5">
      <c r="A565" s="1">
        <v>563</v>
      </c>
      <c r="B565">
        <v>0.0713690666280522</v>
      </c>
      <c r="C565">
        <v>435</v>
      </c>
      <c r="D565">
        <v>95</v>
      </c>
      <c r="E565">
        <v>0.2183908045977012</v>
      </c>
    </row>
    <row r="566" spans="1:5">
      <c r="A566" s="1">
        <v>564</v>
      </c>
      <c r="B566">
        <v>0.07158028700715491</v>
      </c>
      <c r="C566">
        <v>434</v>
      </c>
      <c r="D566">
        <v>95</v>
      </c>
      <c r="E566">
        <v>0.2188940092165899</v>
      </c>
    </row>
    <row r="567" spans="1:5">
      <c r="A567" s="1">
        <v>565</v>
      </c>
      <c r="B567">
        <v>0.07172930872286898</v>
      </c>
      <c r="C567">
        <v>433</v>
      </c>
      <c r="D567">
        <v>95</v>
      </c>
      <c r="E567">
        <v>0.2193995381062356</v>
      </c>
    </row>
    <row r="568" spans="1:5">
      <c r="A568" s="1">
        <v>566</v>
      </c>
      <c r="B568">
        <v>0.07180406935312078</v>
      </c>
      <c r="C568">
        <v>432</v>
      </c>
      <c r="D568">
        <v>95</v>
      </c>
      <c r="E568">
        <v>0.2199074074074074</v>
      </c>
    </row>
    <row r="569" spans="1:5">
      <c r="A569" s="1">
        <v>567</v>
      </c>
      <c r="B569">
        <v>0.071860109456793</v>
      </c>
      <c r="C569">
        <v>431</v>
      </c>
      <c r="D569">
        <v>95</v>
      </c>
      <c r="E569">
        <v>0.2204176334106729</v>
      </c>
    </row>
    <row r="570" spans="1:5">
      <c r="A570" s="1">
        <v>568</v>
      </c>
      <c r="B570">
        <v>0.07189638422915223</v>
      </c>
      <c r="C570">
        <v>430</v>
      </c>
      <c r="D570">
        <v>95</v>
      </c>
      <c r="E570">
        <v>0.2209302325581395</v>
      </c>
    </row>
    <row r="571" spans="1:5">
      <c r="A571" s="1">
        <v>569</v>
      </c>
      <c r="B571">
        <v>0.07196061461422687</v>
      </c>
      <c r="C571">
        <v>429</v>
      </c>
      <c r="D571">
        <v>95</v>
      </c>
      <c r="E571">
        <v>0.2214452214452214</v>
      </c>
    </row>
    <row r="572" spans="1:5">
      <c r="A572" s="1">
        <v>570</v>
      </c>
      <c r="B572">
        <v>0.07198434458679515</v>
      </c>
      <c r="C572">
        <v>428</v>
      </c>
      <c r="D572">
        <v>95</v>
      </c>
      <c r="E572">
        <v>0.2219626168224299</v>
      </c>
    </row>
    <row r="573" spans="1:5">
      <c r="A573" s="1">
        <v>571</v>
      </c>
      <c r="B573">
        <v>0.07201658779764841</v>
      </c>
      <c r="C573">
        <v>427</v>
      </c>
      <c r="D573">
        <v>95</v>
      </c>
      <c r="E573">
        <v>0.2224824355971897</v>
      </c>
    </row>
    <row r="574" spans="1:5">
      <c r="A574" s="1">
        <v>572</v>
      </c>
      <c r="B574">
        <v>0.07222216381869462</v>
      </c>
      <c r="C574">
        <v>426</v>
      </c>
      <c r="D574">
        <v>95</v>
      </c>
      <c r="E574">
        <v>0.2230046948356808</v>
      </c>
    </row>
    <row r="575" spans="1:5">
      <c r="A575" s="1">
        <v>573</v>
      </c>
      <c r="B575">
        <v>0.07235655541235619</v>
      </c>
      <c r="C575">
        <v>425</v>
      </c>
      <c r="D575">
        <v>95</v>
      </c>
      <c r="E575">
        <v>0.2235294117647059</v>
      </c>
    </row>
    <row r="576" spans="1:5">
      <c r="A576" s="1">
        <v>574</v>
      </c>
      <c r="B576">
        <v>0.07237302240140764</v>
      </c>
      <c r="C576">
        <v>424</v>
      </c>
      <c r="D576">
        <v>95</v>
      </c>
      <c r="E576">
        <v>0.2240566037735849</v>
      </c>
    </row>
    <row r="577" spans="1:5">
      <c r="A577" s="1">
        <v>575</v>
      </c>
      <c r="B577">
        <v>0.07246376071403748</v>
      </c>
      <c r="C577">
        <v>423</v>
      </c>
      <c r="D577">
        <v>94</v>
      </c>
      <c r="E577">
        <v>0.2222222222222222</v>
      </c>
    </row>
    <row r="578" spans="1:5">
      <c r="A578" s="1">
        <v>576</v>
      </c>
      <c r="B578">
        <v>0.07253644687395777</v>
      </c>
      <c r="C578">
        <v>422</v>
      </c>
      <c r="D578">
        <v>93</v>
      </c>
      <c r="E578">
        <v>0.2203791469194313</v>
      </c>
    </row>
    <row r="579" spans="1:5">
      <c r="A579" s="1">
        <v>577</v>
      </c>
      <c r="B579">
        <v>0.07274321314430043</v>
      </c>
      <c r="C579">
        <v>421</v>
      </c>
      <c r="D579">
        <v>93</v>
      </c>
      <c r="E579">
        <v>0.2209026128266033</v>
      </c>
    </row>
    <row r="580" spans="1:5">
      <c r="A580" s="1">
        <v>578</v>
      </c>
      <c r="B580">
        <v>0.07289669062078818</v>
      </c>
      <c r="C580">
        <v>420</v>
      </c>
      <c r="D580">
        <v>93</v>
      </c>
      <c r="E580">
        <v>0.2214285714285714</v>
      </c>
    </row>
    <row r="581" spans="1:5">
      <c r="A581" s="1">
        <v>579</v>
      </c>
      <c r="B581">
        <v>0.07311692696947958</v>
      </c>
      <c r="C581">
        <v>419</v>
      </c>
      <c r="D581">
        <v>93</v>
      </c>
      <c r="E581">
        <v>0.2219570405727924</v>
      </c>
    </row>
    <row r="582" spans="1:5">
      <c r="A582" s="1">
        <v>580</v>
      </c>
      <c r="B582">
        <v>0.07316412568843944</v>
      </c>
      <c r="C582">
        <v>418</v>
      </c>
      <c r="D582">
        <v>93</v>
      </c>
      <c r="E582">
        <v>0.222488038277512</v>
      </c>
    </row>
    <row r="583" spans="1:5">
      <c r="A583" s="1">
        <v>581</v>
      </c>
      <c r="B583">
        <v>0.07317855593147105</v>
      </c>
      <c r="C583">
        <v>417</v>
      </c>
      <c r="D583">
        <v>92</v>
      </c>
      <c r="E583">
        <v>0.2206235011990408</v>
      </c>
    </row>
    <row r="584" spans="1:5">
      <c r="A584" s="1">
        <v>582</v>
      </c>
      <c r="B584">
        <v>0.07321388781669214</v>
      </c>
      <c r="C584">
        <v>416</v>
      </c>
      <c r="D584">
        <v>92</v>
      </c>
      <c r="E584">
        <v>0.2211538461538461</v>
      </c>
    </row>
    <row r="585" spans="1:5">
      <c r="A585" s="1">
        <v>583</v>
      </c>
      <c r="B585">
        <v>0.07323345222194266</v>
      </c>
      <c r="C585">
        <v>415</v>
      </c>
      <c r="D585">
        <v>92</v>
      </c>
      <c r="E585">
        <v>0.2216867469879518</v>
      </c>
    </row>
    <row r="586" spans="1:5">
      <c r="A586" s="1">
        <v>584</v>
      </c>
      <c r="B586">
        <v>0.07324130775145932</v>
      </c>
      <c r="C586">
        <v>414</v>
      </c>
      <c r="D586">
        <v>92</v>
      </c>
      <c r="E586">
        <v>0.2222222222222222</v>
      </c>
    </row>
    <row r="587" spans="1:5">
      <c r="A587" s="1">
        <v>585</v>
      </c>
      <c r="B587">
        <v>0.07356355320207175</v>
      </c>
      <c r="C587">
        <v>413</v>
      </c>
      <c r="D587">
        <v>92</v>
      </c>
      <c r="E587">
        <v>0.2227602905569007</v>
      </c>
    </row>
    <row r="588" spans="1:5">
      <c r="A588" s="1">
        <v>586</v>
      </c>
      <c r="B588">
        <v>0.07384280007057953</v>
      </c>
      <c r="C588">
        <v>412</v>
      </c>
      <c r="D588">
        <v>92</v>
      </c>
      <c r="E588">
        <v>0.2233009708737864</v>
      </c>
    </row>
    <row r="589" spans="1:5">
      <c r="A589" s="1">
        <v>587</v>
      </c>
      <c r="B589">
        <v>0.07394573536425586</v>
      </c>
      <c r="C589">
        <v>411</v>
      </c>
      <c r="D589">
        <v>92</v>
      </c>
      <c r="E589">
        <v>0.2238442822384428</v>
      </c>
    </row>
    <row r="590" spans="1:5">
      <c r="A590" s="1">
        <v>588</v>
      </c>
      <c r="B590">
        <v>0.07395526613426373</v>
      </c>
      <c r="C590">
        <v>410</v>
      </c>
      <c r="D590">
        <v>91</v>
      </c>
      <c r="E590">
        <v>0.2219512195121951</v>
      </c>
    </row>
    <row r="591" spans="1:5">
      <c r="A591" s="1">
        <v>589</v>
      </c>
      <c r="B591">
        <v>0.07413237776373283</v>
      </c>
      <c r="C591">
        <v>409</v>
      </c>
      <c r="D591">
        <v>91</v>
      </c>
      <c r="E591">
        <v>0.2224938875305623</v>
      </c>
    </row>
    <row r="592" spans="1:5">
      <c r="A592" s="1">
        <v>590</v>
      </c>
      <c r="B592">
        <v>0.07416165725175805</v>
      </c>
      <c r="C592">
        <v>408</v>
      </c>
      <c r="D592">
        <v>90</v>
      </c>
      <c r="E592">
        <v>0.2205882352941176</v>
      </c>
    </row>
    <row r="593" spans="1:5">
      <c r="A593" s="1">
        <v>591</v>
      </c>
      <c r="B593">
        <v>0.07443977546872649</v>
      </c>
      <c r="C593">
        <v>407</v>
      </c>
      <c r="D593">
        <v>89</v>
      </c>
      <c r="E593">
        <v>0.2186732186732187</v>
      </c>
    </row>
    <row r="594" spans="1:5">
      <c r="A594" s="1">
        <v>592</v>
      </c>
      <c r="B594">
        <v>0.07449620016183189</v>
      </c>
      <c r="C594">
        <v>406</v>
      </c>
      <c r="D594">
        <v>89</v>
      </c>
      <c r="E594">
        <v>0.2192118226600985</v>
      </c>
    </row>
    <row r="595" spans="1:5">
      <c r="A595" s="1">
        <v>593</v>
      </c>
      <c r="B595">
        <v>0.07475672332753902</v>
      </c>
      <c r="C595">
        <v>405</v>
      </c>
      <c r="D595">
        <v>89</v>
      </c>
      <c r="E595">
        <v>0.2197530864197531</v>
      </c>
    </row>
    <row r="596" spans="1:5">
      <c r="A596" s="1">
        <v>594</v>
      </c>
      <c r="B596">
        <v>0.07511782522728883</v>
      </c>
      <c r="C596">
        <v>404</v>
      </c>
      <c r="D596">
        <v>89</v>
      </c>
      <c r="E596">
        <v>0.2202970297029703</v>
      </c>
    </row>
    <row r="597" spans="1:5">
      <c r="A597" s="1">
        <v>595</v>
      </c>
      <c r="B597">
        <v>0.07522481653808555</v>
      </c>
      <c r="C597">
        <v>403</v>
      </c>
      <c r="D597">
        <v>89</v>
      </c>
      <c r="E597">
        <v>0.2208436724565757</v>
      </c>
    </row>
    <row r="598" spans="1:5">
      <c r="A598" s="1">
        <v>596</v>
      </c>
      <c r="B598">
        <v>0.07550934150666322</v>
      </c>
      <c r="C598">
        <v>402</v>
      </c>
      <c r="D598">
        <v>89</v>
      </c>
      <c r="E598">
        <v>0.2213930348258706</v>
      </c>
    </row>
    <row r="599" spans="1:5">
      <c r="A599" s="1">
        <v>597</v>
      </c>
      <c r="B599">
        <v>0.07555563491452233</v>
      </c>
      <c r="C599">
        <v>401</v>
      </c>
      <c r="D599">
        <v>89</v>
      </c>
      <c r="E599">
        <v>0.2219451371571072</v>
      </c>
    </row>
    <row r="600" spans="1:5">
      <c r="A600" s="1">
        <v>598</v>
      </c>
      <c r="B600">
        <v>0.07562701941884598</v>
      </c>
      <c r="C600">
        <v>400</v>
      </c>
      <c r="D600">
        <v>89</v>
      </c>
      <c r="E600">
        <v>0.2225</v>
      </c>
    </row>
    <row r="601" spans="1:5">
      <c r="A601" s="1">
        <v>599</v>
      </c>
      <c r="B601">
        <v>0.07582932724890057</v>
      </c>
      <c r="C601">
        <v>399</v>
      </c>
      <c r="D601">
        <v>89</v>
      </c>
      <c r="E601">
        <v>0.2230576441102757</v>
      </c>
    </row>
    <row r="602" spans="1:5">
      <c r="A602" s="1">
        <v>600</v>
      </c>
      <c r="B602">
        <v>0.07592849662177414</v>
      </c>
      <c r="C602">
        <v>398</v>
      </c>
      <c r="D602">
        <v>88</v>
      </c>
      <c r="E602">
        <v>0.221105527638191</v>
      </c>
    </row>
    <row r="603" spans="1:5">
      <c r="A603" s="1">
        <v>601</v>
      </c>
      <c r="B603">
        <v>0.07614419994803612</v>
      </c>
      <c r="C603">
        <v>397</v>
      </c>
      <c r="D603">
        <v>88</v>
      </c>
      <c r="E603">
        <v>0.2216624685138539</v>
      </c>
    </row>
    <row r="604" spans="1:5">
      <c r="A604" s="1">
        <v>602</v>
      </c>
      <c r="B604">
        <v>0.07616449745115972</v>
      </c>
      <c r="C604">
        <v>396</v>
      </c>
      <c r="D604">
        <v>88</v>
      </c>
      <c r="E604">
        <v>0.2222222222222222</v>
      </c>
    </row>
    <row r="605" spans="1:5">
      <c r="A605" s="1">
        <v>603</v>
      </c>
      <c r="B605">
        <v>0.07642526611790235</v>
      </c>
      <c r="C605">
        <v>395</v>
      </c>
      <c r="D605">
        <v>88</v>
      </c>
      <c r="E605">
        <v>0.2227848101265823</v>
      </c>
    </row>
    <row r="606" spans="1:5">
      <c r="A606" s="1">
        <v>604</v>
      </c>
      <c r="B606">
        <v>0.0764271445958622</v>
      </c>
      <c r="C606">
        <v>394</v>
      </c>
      <c r="D606">
        <v>88</v>
      </c>
      <c r="E606">
        <v>0.2233502538071066</v>
      </c>
    </row>
    <row r="607" spans="1:5">
      <c r="A607" s="1">
        <v>605</v>
      </c>
      <c r="B607">
        <v>0.07648144917665434</v>
      </c>
      <c r="C607">
        <v>393</v>
      </c>
      <c r="D607">
        <v>88</v>
      </c>
      <c r="E607">
        <v>0.2239185750636132</v>
      </c>
    </row>
    <row r="608" spans="1:5">
      <c r="A608" s="1">
        <v>606</v>
      </c>
      <c r="B608">
        <v>0.0765193337110226</v>
      </c>
      <c r="C608">
        <v>392</v>
      </c>
      <c r="D608">
        <v>87</v>
      </c>
      <c r="E608">
        <v>0.2219387755102041</v>
      </c>
    </row>
    <row r="609" spans="1:5">
      <c r="A609" s="1">
        <v>607</v>
      </c>
      <c r="B609">
        <v>0.07659701148590159</v>
      </c>
      <c r="C609">
        <v>391</v>
      </c>
      <c r="D609">
        <v>87</v>
      </c>
      <c r="E609">
        <v>0.2225063938618926</v>
      </c>
    </row>
    <row r="610" spans="1:5">
      <c r="A610" s="1">
        <v>608</v>
      </c>
      <c r="B610">
        <v>0.07670914471680224</v>
      </c>
      <c r="C610">
        <v>390</v>
      </c>
      <c r="D610">
        <v>87</v>
      </c>
      <c r="E610">
        <v>0.2230769230769231</v>
      </c>
    </row>
    <row r="611" spans="1:5">
      <c r="A611" s="1">
        <v>609</v>
      </c>
      <c r="B611">
        <v>0.07675435123812324</v>
      </c>
      <c r="C611">
        <v>389</v>
      </c>
      <c r="D611">
        <v>87</v>
      </c>
      <c r="E611">
        <v>0.2236503856041131</v>
      </c>
    </row>
    <row r="612" spans="1:5">
      <c r="A612" s="1">
        <v>610</v>
      </c>
      <c r="B612">
        <v>0.0769589705580529</v>
      </c>
      <c r="C612">
        <v>388</v>
      </c>
      <c r="D612">
        <v>87</v>
      </c>
      <c r="E612">
        <v>0.2242268041237113</v>
      </c>
    </row>
    <row r="613" spans="1:5">
      <c r="A613" s="1">
        <v>611</v>
      </c>
      <c r="B613">
        <v>0.07698678529493819</v>
      </c>
      <c r="C613">
        <v>387</v>
      </c>
      <c r="D613">
        <v>87</v>
      </c>
      <c r="E613">
        <v>0.2248062015503876</v>
      </c>
    </row>
    <row r="614" spans="1:5">
      <c r="A614" s="1">
        <v>612</v>
      </c>
      <c r="B614">
        <v>0.07701108182499272</v>
      </c>
      <c r="C614">
        <v>386</v>
      </c>
      <c r="D614">
        <v>87</v>
      </c>
      <c r="E614">
        <v>0.2253886010362694</v>
      </c>
    </row>
    <row r="615" spans="1:5">
      <c r="A615" s="1">
        <v>613</v>
      </c>
      <c r="B615">
        <v>0.07719179679842014</v>
      </c>
      <c r="C615">
        <v>385</v>
      </c>
      <c r="D615">
        <v>86</v>
      </c>
      <c r="E615">
        <v>0.2233766233766234</v>
      </c>
    </row>
    <row r="616" spans="1:5">
      <c r="A616" s="1">
        <v>614</v>
      </c>
      <c r="B616">
        <v>0.07743791168928738</v>
      </c>
      <c r="C616">
        <v>384</v>
      </c>
      <c r="D616">
        <v>86</v>
      </c>
      <c r="E616">
        <v>0.2239583333333333</v>
      </c>
    </row>
    <row r="617" spans="1:5">
      <c r="A617" s="1">
        <v>615</v>
      </c>
      <c r="B617">
        <v>0.07794121737305293</v>
      </c>
      <c r="C617">
        <v>383</v>
      </c>
      <c r="D617">
        <v>86</v>
      </c>
      <c r="E617">
        <v>0.2245430809399478</v>
      </c>
    </row>
    <row r="618" spans="1:5">
      <c r="A618" s="1">
        <v>616</v>
      </c>
      <c r="B618">
        <v>0.07799460890872556</v>
      </c>
      <c r="C618">
        <v>382</v>
      </c>
      <c r="D618">
        <v>86</v>
      </c>
      <c r="E618">
        <v>0.225130890052356</v>
      </c>
    </row>
    <row r="619" spans="1:5">
      <c r="A619" s="1">
        <v>617</v>
      </c>
      <c r="B619">
        <v>0.07800223300702758</v>
      </c>
      <c r="C619">
        <v>381</v>
      </c>
      <c r="D619">
        <v>86</v>
      </c>
      <c r="E619">
        <v>0.2257217847769029</v>
      </c>
    </row>
    <row r="620" spans="1:5">
      <c r="A620" s="1">
        <v>618</v>
      </c>
      <c r="B620">
        <v>0.07800794300152347</v>
      </c>
      <c r="C620">
        <v>380</v>
      </c>
      <c r="D620">
        <v>86</v>
      </c>
      <c r="E620">
        <v>0.2263157894736842</v>
      </c>
    </row>
    <row r="621" spans="1:5">
      <c r="A621" s="1">
        <v>619</v>
      </c>
      <c r="B621">
        <v>0.07807139959577913</v>
      </c>
      <c r="C621">
        <v>379</v>
      </c>
      <c r="D621">
        <v>86</v>
      </c>
      <c r="E621">
        <v>0.2269129287598945</v>
      </c>
    </row>
    <row r="622" spans="1:5">
      <c r="A622" s="1">
        <v>620</v>
      </c>
      <c r="B622">
        <v>0.07829437630499925</v>
      </c>
      <c r="C622">
        <v>378</v>
      </c>
      <c r="D622">
        <v>86</v>
      </c>
      <c r="E622">
        <v>0.2275132275132275</v>
      </c>
    </row>
    <row r="623" spans="1:5">
      <c r="A623" s="1">
        <v>621</v>
      </c>
      <c r="B623">
        <v>0.07846243107533102</v>
      </c>
      <c r="C623">
        <v>377</v>
      </c>
      <c r="D623">
        <v>86</v>
      </c>
      <c r="E623">
        <v>0.2281167108753316</v>
      </c>
    </row>
    <row r="624" spans="1:5">
      <c r="A624" s="1">
        <v>622</v>
      </c>
      <c r="B624">
        <v>0.07849272044071487</v>
      </c>
      <c r="C624">
        <v>376</v>
      </c>
      <c r="D624">
        <v>86</v>
      </c>
      <c r="E624">
        <v>0.2287234042553191</v>
      </c>
    </row>
    <row r="625" spans="1:5">
      <c r="A625" s="1">
        <v>623</v>
      </c>
      <c r="B625">
        <v>0.07867533171805974</v>
      </c>
      <c r="C625">
        <v>375</v>
      </c>
      <c r="D625">
        <v>86</v>
      </c>
      <c r="E625">
        <v>0.2293333333333333</v>
      </c>
    </row>
    <row r="626" spans="1:5">
      <c r="A626" s="1">
        <v>624</v>
      </c>
      <c r="B626">
        <v>0.07881735321844108</v>
      </c>
      <c r="C626">
        <v>374</v>
      </c>
      <c r="D626">
        <v>86</v>
      </c>
      <c r="E626">
        <v>0.2299465240641711</v>
      </c>
    </row>
    <row r="627" spans="1:5">
      <c r="A627" s="1">
        <v>625</v>
      </c>
      <c r="B627">
        <v>0.07888619380088358</v>
      </c>
      <c r="C627">
        <v>373</v>
      </c>
      <c r="D627">
        <v>86</v>
      </c>
      <c r="E627">
        <v>0.2305630026809651</v>
      </c>
    </row>
    <row r="628" spans="1:5">
      <c r="A628" s="1">
        <v>626</v>
      </c>
      <c r="B628">
        <v>0.07900660728694575</v>
      </c>
      <c r="C628">
        <v>372</v>
      </c>
      <c r="D628">
        <v>86</v>
      </c>
      <c r="E628">
        <v>0.2311827956989247</v>
      </c>
    </row>
    <row r="629" spans="1:5">
      <c r="A629" s="1">
        <v>627</v>
      </c>
      <c r="B629">
        <v>0.07928773339934825</v>
      </c>
      <c r="C629">
        <v>371</v>
      </c>
      <c r="D629">
        <v>86</v>
      </c>
      <c r="E629">
        <v>0.2318059299191375</v>
      </c>
    </row>
    <row r="630" spans="1:5">
      <c r="A630" s="1">
        <v>628</v>
      </c>
      <c r="B630">
        <v>0.07955271448466661</v>
      </c>
      <c r="C630">
        <v>370</v>
      </c>
      <c r="D630">
        <v>85</v>
      </c>
      <c r="E630">
        <v>0.2297297297297297</v>
      </c>
    </row>
    <row r="631" spans="1:5">
      <c r="A631" s="1">
        <v>629</v>
      </c>
      <c r="B631">
        <v>0.07955653075095714</v>
      </c>
      <c r="C631">
        <v>369</v>
      </c>
      <c r="D631">
        <v>85</v>
      </c>
      <c r="E631">
        <v>0.2303523035230352</v>
      </c>
    </row>
    <row r="632" spans="1:5">
      <c r="A632" s="1">
        <v>630</v>
      </c>
      <c r="B632">
        <v>0.07958265866207714</v>
      </c>
      <c r="C632">
        <v>368</v>
      </c>
      <c r="D632">
        <v>85</v>
      </c>
      <c r="E632">
        <v>0.2309782608695652</v>
      </c>
    </row>
    <row r="633" spans="1:5">
      <c r="A633" s="1">
        <v>631</v>
      </c>
      <c r="B633">
        <v>0.07958795538317887</v>
      </c>
      <c r="C633">
        <v>367</v>
      </c>
      <c r="D633">
        <v>84</v>
      </c>
      <c r="E633">
        <v>0.2288828337874659</v>
      </c>
    </row>
    <row r="634" spans="1:5">
      <c r="A634" s="1">
        <v>632</v>
      </c>
      <c r="B634">
        <v>0.07980619881153928</v>
      </c>
      <c r="C634">
        <v>366</v>
      </c>
      <c r="D634">
        <v>84</v>
      </c>
      <c r="E634">
        <v>0.2295081967213115</v>
      </c>
    </row>
    <row r="635" spans="1:5">
      <c r="A635" s="1">
        <v>633</v>
      </c>
      <c r="B635">
        <v>0.07985156765599655</v>
      </c>
      <c r="C635">
        <v>365</v>
      </c>
      <c r="D635">
        <v>84</v>
      </c>
      <c r="E635">
        <v>0.2301369863013699</v>
      </c>
    </row>
    <row r="636" spans="1:5">
      <c r="A636" s="1">
        <v>634</v>
      </c>
      <c r="B636">
        <v>0.08014207155904174</v>
      </c>
      <c r="C636">
        <v>364</v>
      </c>
      <c r="D636">
        <v>84</v>
      </c>
      <c r="E636">
        <v>0.2307692307692308</v>
      </c>
    </row>
    <row r="637" spans="1:5">
      <c r="A637" s="1">
        <v>635</v>
      </c>
      <c r="B637">
        <v>0.08034595101735764</v>
      </c>
      <c r="C637">
        <v>363</v>
      </c>
      <c r="D637">
        <v>84</v>
      </c>
      <c r="E637">
        <v>0.231404958677686</v>
      </c>
    </row>
    <row r="638" spans="1:5">
      <c r="A638" s="1">
        <v>636</v>
      </c>
      <c r="B638">
        <v>0.08045134372409368</v>
      </c>
      <c r="C638">
        <v>362</v>
      </c>
      <c r="D638">
        <v>84</v>
      </c>
      <c r="E638">
        <v>0.2320441988950276</v>
      </c>
    </row>
    <row r="639" spans="1:5">
      <c r="A639" s="1">
        <v>637</v>
      </c>
      <c r="B639">
        <v>0.08054359363450203</v>
      </c>
      <c r="C639">
        <v>361</v>
      </c>
      <c r="D639">
        <v>84</v>
      </c>
      <c r="E639">
        <v>0.2326869806094183</v>
      </c>
    </row>
    <row r="640" spans="1:5">
      <c r="A640" s="1">
        <v>638</v>
      </c>
      <c r="B640">
        <v>0.08061211767614296</v>
      </c>
      <c r="C640">
        <v>360</v>
      </c>
      <c r="D640">
        <v>84</v>
      </c>
      <c r="E640">
        <v>0.2333333333333333</v>
      </c>
    </row>
    <row r="641" spans="1:5">
      <c r="A641" s="1">
        <v>639</v>
      </c>
      <c r="B641">
        <v>0.08117788196059994</v>
      </c>
      <c r="C641">
        <v>359</v>
      </c>
      <c r="D641">
        <v>83</v>
      </c>
      <c r="E641">
        <v>0.2311977715877437</v>
      </c>
    </row>
    <row r="642" spans="1:5">
      <c r="A642" s="1">
        <v>640</v>
      </c>
      <c r="B642">
        <v>0.08152106753331978</v>
      </c>
      <c r="C642">
        <v>358</v>
      </c>
      <c r="D642">
        <v>83</v>
      </c>
      <c r="E642">
        <v>0.2318435754189944</v>
      </c>
    </row>
    <row r="643" spans="1:5">
      <c r="A643" s="1">
        <v>641</v>
      </c>
      <c r="B643">
        <v>0.08157430932601883</v>
      </c>
      <c r="C643">
        <v>357</v>
      </c>
      <c r="D643">
        <v>82</v>
      </c>
      <c r="E643">
        <v>0.2296918767507003</v>
      </c>
    </row>
    <row r="644" spans="1:5">
      <c r="A644" s="1">
        <v>642</v>
      </c>
      <c r="B644">
        <v>0.0820223255779462</v>
      </c>
      <c r="C644">
        <v>356</v>
      </c>
      <c r="D644">
        <v>82</v>
      </c>
      <c r="E644">
        <v>0.2303370786516854</v>
      </c>
    </row>
    <row r="645" spans="1:5">
      <c r="A645" s="1">
        <v>643</v>
      </c>
      <c r="B645">
        <v>0.08213965888831254</v>
      </c>
      <c r="C645">
        <v>355</v>
      </c>
      <c r="D645">
        <v>82</v>
      </c>
      <c r="E645">
        <v>0.2309859154929577</v>
      </c>
    </row>
    <row r="646" spans="1:5">
      <c r="A646" s="1">
        <v>644</v>
      </c>
      <c r="B646">
        <v>0.08228873887542765</v>
      </c>
      <c r="C646">
        <v>354</v>
      </c>
      <c r="D646">
        <v>82</v>
      </c>
      <c r="E646">
        <v>0.231638418079096</v>
      </c>
    </row>
    <row r="647" spans="1:5">
      <c r="A647" s="1">
        <v>645</v>
      </c>
      <c r="B647">
        <v>0.08256027669713806</v>
      </c>
      <c r="C647">
        <v>353</v>
      </c>
      <c r="D647">
        <v>81</v>
      </c>
      <c r="E647">
        <v>0.2294617563739377</v>
      </c>
    </row>
    <row r="648" spans="1:5">
      <c r="A648" s="1">
        <v>646</v>
      </c>
      <c r="B648">
        <v>0.08262264563527211</v>
      </c>
      <c r="C648">
        <v>352</v>
      </c>
      <c r="D648">
        <v>81</v>
      </c>
      <c r="E648">
        <v>0.2301136363636364</v>
      </c>
    </row>
    <row r="649" spans="1:5">
      <c r="A649" s="1">
        <v>647</v>
      </c>
      <c r="B649">
        <v>0.08262588377594771</v>
      </c>
      <c r="C649">
        <v>351</v>
      </c>
      <c r="D649">
        <v>81</v>
      </c>
      <c r="E649">
        <v>0.2307692307692308</v>
      </c>
    </row>
    <row r="650" spans="1:5">
      <c r="A650" s="1">
        <v>648</v>
      </c>
      <c r="B650">
        <v>0.0826371235290404</v>
      </c>
      <c r="C650">
        <v>350</v>
      </c>
      <c r="D650">
        <v>80</v>
      </c>
      <c r="E650">
        <v>0.2285714285714286</v>
      </c>
    </row>
    <row r="651" spans="1:5">
      <c r="A651" s="1">
        <v>649</v>
      </c>
      <c r="B651">
        <v>0.08263959089423256</v>
      </c>
      <c r="C651">
        <v>349</v>
      </c>
      <c r="D651">
        <v>80</v>
      </c>
      <c r="E651">
        <v>0.2292263610315186</v>
      </c>
    </row>
    <row r="652" spans="1:5">
      <c r="A652" s="1">
        <v>650</v>
      </c>
      <c r="B652">
        <v>0.08269693323772831</v>
      </c>
      <c r="C652">
        <v>348</v>
      </c>
      <c r="D652">
        <v>80</v>
      </c>
      <c r="E652">
        <v>0.2298850574712644</v>
      </c>
    </row>
    <row r="653" spans="1:5">
      <c r="A653" s="1">
        <v>651</v>
      </c>
      <c r="B653">
        <v>0.08299771439725934</v>
      </c>
      <c r="C653">
        <v>347</v>
      </c>
      <c r="D653">
        <v>80</v>
      </c>
      <c r="E653">
        <v>0.2305475504322766</v>
      </c>
    </row>
    <row r="654" spans="1:5">
      <c r="A654" s="1">
        <v>652</v>
      </c>
      <c r="B654">
        <v>0.08303496398258758</v>
      </c>
      <c r="C654">
        <v>346</v>
      </c>
      <c r="D654">
        <v>79</v>
      </c>
      <c r="E654">
        <v>0.2283236994219653</v>
      </c>
    </row>
    <row r="655" spans="1:5">
      <c r="A655" s="1">
        <v>653</v>
      </c>
      <c r="B655">
        <v>0.08305037116386504</v>
      </c>
      <c r="C655">
        <v>345</v>
      </c>
      <c r="D655">
        <v>79</v>
      </c>
      <c r="E655">
        <v>0.2289855072463768</v>
      </c>
    </row>
    <row r="656" spans="1:5">
      <c r="A656" s="1">
        <v>654</v>
      </c>
      <c r="B656">
        <v>0.08308373252227685</v>
      </c>
      <c r="C656">
        <v>344</v>
      </c>
      <c r="D656">
        <v>78</v>
      </c>
      <c r="E656">
        <v>0.2267441860465116</v>
      </c>
    </row>
    <row r="657" spans="1:5">
      <c r="A657" s="1">
        <v>655</v>
      </c>
      <c r="B657">
        <v>0.08326443304229603</v>
      </c>
      <c r="C657">
        <v>343</v>
      </c>
      <c r="D657">
        <v>78</v>
      </c>
      <c r="E657">
        <v>0.2274052478134111</v>
      </c>
    </row>
    <row r="658" spans="1:5">
      <c r="A658" s="1">
        <v>656</v>
      </c>
      <c r="B658">
        <v>0.08332557044589439</v>
      </c>
      <c r="C658">
        <v>342</v>
      </c>
      <c r="D658">
        <v>78</v>
      </c>
      <c r="E658">
        <v>0.2280701754385965</v>
      </c>
    </row>
    <row r="659" spans="1:5">
      <c r="A659" s="1">
        <v>657</v>
      </c>
      <c r="B659">
        <v>0.08336285910292318</v>
      </c>
      <c r="C659">
        <v>341</v>
      </c>
      <c r="D659">
        <v>77</v>
      </c>
      <c r="E659">
        <v>0.2258064516129032</v>
      </c>
    </row>
    <row r="660" spans="1:5">
      <c r="A660" s="1">
        <v>658</v>
      </c>
      <c r="B660">
        <v>0.08337113704269061</v>
      </c>
      <c r="C660">
        <v>340</v>
      </c>
      <c r="D660">
        <v>77</v>
      </c>
      <c r="E660">
        <v>0.2264705882352941</v>
      </c>
    </row>
    <row r="661" spans="1:5">
      <c r="A661" s="1">
        <v>659</v>
      </c>
      <c r="B661">
        <v>0.08366939934575512</v>
      </c>
      <c r="C661">
        <v>339</v>
      </c>
      <c r="D661">
        <v>77</v>
      </c>
      <c r="E661">
        <v>0.2271386430678466</v>
      </c>
    </row>
    <row r="662" spans="1:5">
      <c r="A662" s="1">
        <v>660</v>
      </c>
      <c r="B662">
        <v>0.08376547673855672</v>
      </c>
      <c r="C662">
        <v>338</v>
      </c>
      <c r="D662">
        <v>77</v>
      </c>
      <c r="E662">
        <v>0.227810650887574</v>
      </c>
    </row>
    <row r="663" spans="1:5">
      <c r="A663" s="1">
        <v>661</v>
      </c>
      <c r="B663">
        <v>0.08379501294231151</v>
      </c>
      <c r="C663">
        <v>337</v>
      </c>
      <c r="D663">
        <v>77</v>
      </c>
      <c r="E663">
        <v>0.228486646884273</v>
      </c>
    </row>
    <row r="664" spans="1:5">
      <c r="A664" s="1">
        <v>662</v>
      </c>
      <c r="B664">
        <v>0.08382158617179503</v>
      </c>
      <c r="C664">
        <v>336</v>
      </c>
      <c r="D664">
        <v>77</v>
      </c>
      <c r="E664">
        <v>0.2291666666666667</v>
      </c>
    </row>
    <row r="665" spans="1:5">
      <c r="A665" s="1">
        <v>663</v>
      </c>
      <c r="B665">
        <v>0.0843481708456153</v>
      </c>
      <c r="C665">
        <v>335</v>
      </c>
      <c r="D665">
        <v>77</v>
      </c>
      <c r="E665">
        <v>0.2298507462686567</v>
      </c>
    </row>
    <row r="666" spans="1:5">
      <c r="A666" s="1">
        <v>664</v>
      </c>
      <c r="B666">
        <v>0.08444948692901821</v>
      </c>
      <c r="C666">
        <v>334</v>
      </c>
      <c r="D666">
        <v>77</v>
      </c>
      <c r="E666">
        <v>0.2305389221556886</v>
      </c>
    </row>
    <row r="667" spans="1:5">
      <c r="A667" s="1">
        <v>665</v>
      </c>
      <c r="B667">
        <v>0.08460054353953694</v>
      </c>
      <c r="C667">
        <v>333</v>
      </c>
      <c r="D667">
        <v>77</v>
      </c>
      <c r="E667">
        <v>0.2312312312312312</v>
      </c>
    </row>
    <row r="668" spans="1:5">
      <c r="A668" s="1">
        <v>666</v>
      </c>
      <c r="B668">
        <v>0.08468648608891272</v>
      </c>
      <c r="C668">
        <v>332</v>
      </c>
      <c r="D668">
        <v>77</v>
      </c>
      <c r="E668">
        <v>0.2319277108433735</v>
      </c>
    </row>
    <row r="669" spans="1:5">
      <c r="A669" s="1">
        <v>667</v>
      </c>
      <c r="B669">
        <v>0.08488012054194716</v>
      </c>
      <c r="C669">
        <v>331</v>
      </c>
      <c r="D669">
        <v>77</v>
      </c>
      <c r="E669">
        <v>0.2326283987915408</v>
      </c>
    </row>
    <row r="670" spans="1:5">
      <c r="A670" s="1">
        <v>668</v>
      </c>
      <c r="B670">
        <v>0.0849565104528347</v>
      </c>
      <c r="C670">
        <v>330</v>
      </c>
      <c r="D670">
        <v>77</v>
      </c>
      <c r="E670">
        <v>0.2333333333333333</v>
      </c>
    </row>
    <row r="671" spans="1:5">
      <c r="A671" s="1">
        <v>669</v>
      </c>
      <c r="B671">
        <v>0.08499857604198269</v>
      </c>
      <c r="C671">
        <v>329</v>
      </c>
      <c r="D671">
        <v>77</v>
      </c>
      <c r="E671">
        <v>0.2340425531914894</v>
      </c>
    </row>
    <row r="672" spans="1:5">
      <c r="A672" s="1">
        <v>670</v>
      </c>
      <c r="B672">
        <v>0.08525256308382101</v>
      </c>
      <c r="C672">
        <v>328</v>
      </c>
      <c r="D672">
        <v>76</v>
      </c>
      <c r="E672">
        <v>0.2317073170731707</v>
      </c>
    </row>
    <row r="673" spans="1:5">
      <c r="A673" s="1">
        <v>671</v>
      </c>
      <c r="B673">
        <v>0.08579758315187291</v>
      </c>
      <c r="C673">
        <v>327</v>
      </c>
      <c r="D673">
        <v>75</v>
      </c>
      <c r="E673">
        <v>0.2293577981651376</v>
      </c>
    </row>
    <row r="674" spans="1:5">
      <c r="A674" s="1">
        <v>672</v>
      </c>
      <c r="B674">
        <v>0.0858037637245026</v>
      </c>
      <c r="C674">
        <v>326</v>
      </c>
      <c r="D674">
        <v>75</v>
      </c>
      <c r="E674">
        <v>0.2300613496932515</v>
      </c>
    </row>
    <row r="675" spans="1:5">
      <c r="A675" s="1">
        <v>673</v>
      </c>
      <c r="B675">
        <v>0.0858240878547214</v>
      </c>
      <c r="C675">
        <v>325</v>
      </c>
      <c r="D675">
        <v>75</v>
      </c>
      <c r="E675">
        <v>0.2307692307692308</v>
      </c>
    </row>
    <row r="676" spans="1:5">
      <c r="A676" s="1">
        <v>674</v>
      </c>
      <c r="B676">
        <v>0.08587897852161408</v>
      </c>
      <c r="C676">
        <v>324</v>
      </c>
      <c r="D676">
        <v>75</v>
      </c>
      <c r="E676">
        <v>0.2314814814814815</v>
      </c>
    </row>
    <row r="677" spans="1:5">
      <c r="A677" s="1">
        <v>675</v>
      </c>
      <c r="B677">
        <v>0.08609892654032425</v>
      </c>
      <c r="C677">
        <v>323</v>
      </c>
      <c r="D677">
        <v>75</v>
      </c>
      <c r="E677">
        <v>0.2321981424148607</v>
      </c>
    </row>
    <row r="678" spans="1:5">
      <c r="A678" s="1">
        <v>676</v>
      </c>
      <c r="B678">
        <v>0.08610496054547312</v>
      </c>
      <c r="C678">
        <v>322</v>
      </c>
      <c r="D678">
        <v>74</v>
      </c>
      <c r="E678">
        <v>0.2298136645962733</v>
      </c>
    </row>
    <row r="679" spans="1:5">
      <c r="A679" s="1">
        <v>677</v>
      </c>
      <c r="B679">
        <v>0.08636054147751793</v>
      </c>
      <c r="C679">
        <v>321</v>
      </c>
      <c r="D679">
        <v>74</v>
      </c>
      <c r="E679">
        <v>0.2305295950155763</v>
      </c>
    </row>
    <row r="680" spans="1:5">
      <c r="A680" s="1">
        <v>678</v>
      </c>
      <c r="B680">
        <v>0.08650994843620552</v>
      </c>
      <c r="C680">
        <v>320</v>
      </c>
      <c r="D680">
        <v>74</v>
      </c>
      <c r="E680">
        <v>0.23125</v>
      </c>
    </row>
    <row r="681" spans="1:5">
      <c r="A681" s="1">
        <v>679</v>
      </c>
      <c r="B681">
        <v>0.08659066364435919</v>
      </c>
      <c r="C681">
        <v>319</v>
      </c>
      <c r="D681">
        <v>73</v>
      </c>
      <c r="E681">
        <v>0.2288401253918495</v>
      </c>
    </row>
    <row r="682" spans="1:5">
      <c r="A682" s="1">
        <v>680</v>
      </c>
      <c r="B682">
        <v>0.08663444761140315</v>
      </c>
      <c r="C682">
        <v>318</v>
      </c>
      <c r="D682">
        <v>73</v>
      </c>
      <c r="E682">
        <v>0.229559748427673</v>
      </c>
    </row>
    <row r="683" spans="1:5">
      <c r="A683" s="1">
        <v>681</v>
      </c>
      <c r="B683">
        <v>0.08666290610581573</v>
      </c>
      <c r="C683">
        <v>317</v>
      </c>
      <c r="D683">
        <v>73</v>
      </c>
      <c r="E683">
        <v>0.2302839116719243</v>
      </c>
    </row>
    <row r="684" spans="1:5">
      <c r="A684" s="1">
        <v>682</v>
      </c>
      <c r="B684">
        <v>0.08679125544033273</v>
      </c>
      <c r="C684">
        <v>316</v>
      </c>
      <c r="D684">
        <v>73</v>
      </c>
      <c r="E684">
        <v>0.2310126582278481</v>
      </c>
    </row>
    <row r="685" spans="1:5">
      <c r="A685" s="1">
        <v>683</v>
      </c>
      <c r="B685">
        <v>0.08683705728420055</v>
      </c>
      <c r="C685">
        <v>315</v>
      </c>
      <c r="D685">
        <v>73</v>
      </c>
      <c r="E685">
        <v>0.2317460317460318</v>
      </c>
    </row>
    <row r="686" spans="1:5">
      <c r="A686" s="1">
        <v>684</v>
      </c>
      <c r="B686">
        <v>0.08686461797202583</v>
      </c>
      <c r="C686">
        <v>314</v>
      </c>
      <c r="D686">
        <v>73</v>
      </c>
      <c r="E686">
        <v>0.232484076433121</v>
      </c>
    </row>
    <row r="687" spans="1:5">
      <c r="A687" s="1">
        <v>685</v>
      </c>
      <c r="B687">
        <v>0.08701410849795721</v>
      </c>
      <c r="C687">
        <v>313</v>
      </c>
      <c r="D687">
        <v>73</v>
      </c>
      <c r="E687">
        <v>0.2332268370607029</v>
      </c>
    </row>
    <row r="688" spans="1:5">
      <c r="A688" s="1">
        <v>686</v>
      </c>
      <c r="B688">
        <v>0.08714454745845401</v>
      </c>
      <c r="C688">
        <v>312</v>
      </c>
      <c r="D688">
        <v>73</v>
      </c>
      <c r="E688">
        <v>0.233974358974359</v>
      </c>
    </row>
    <row r="689" spans="1:5">
      <c r="A689" s="1">
        <v>687</v>
      </c>
      <c r="B689">
        <v>0.08715906430371323</v>
      </c>
      <c r="C689">
        <v>311</v>
      </c>
      <c r="D689">
        <v>73</v>
      </c>
      <c r="E689">
        <v>0.2347266881028939</v>
      </c>
    </row>
    <row r="690" spans="1:5">
      <c r="A690" s="1">
        <v>688</v>
      </c>
      <c r="B690">
        <v>0.08719383926349966</v>
      </c>
      <c r="C690">
        <v>310</v>
      </c>
      <c r="D690">
        <v>73</v>
      </c>
      <c r="E690">
        <v>0.2354838709677419</v>
      </c>
    </row>
    <row r="691" spans="1:5">
      <c r="A691" s="1">
        <v>689</v>
      </c>
      <c r="B691">
        <v>0.08732846399048899</v>
      </c>
      <c r="C691">
        <v>309</v>
      </c>
      <c r="D691">
        <v>72</v>
      </c>
      <c r="E691">
        <v>0.2330097087378641</v>
      </c>
    </row>
    <row r="692" spans="1:5">
      <c r="A692" s="1">
        <v>690</v>
      </c>
      <c r="B692">
        <v>0.08742228373026606</v>
      </c>
      <c r="C692">
        <v>308</v>
      </c>
      <c r="D692">
        <v>72</v>
      </c>
      <c r="E692">
        <v>0.2337662337662338</v>
      </c>
    </row>
    <row r="693" spans="1:5">
      <c r="A693" s="1">
        <v>691</v>
      </c>
      <c r="B693">
        <v>0.08768150521996176</v>
      </c>
      <c r="C693">
        <v>307</v>
      </c>
      <c r="D693">
        <v>71</v>
      </c>
      <c r="E693">
        <v>0.2312703583061889</v>
      </c>
    </row>
    <row r="694" spans="1:5">
      <c r="A694" s="1">
        <v>692</v>
      </c>
      <c r="B694">
        <v>0.08809465533234917</v>
      </c>
      <c r="C694">
        <v>306</v>
      </c>
      <c r="D694">
        <v>71</v>
      </c>
      <c r="E694">
        <v>0.2320261437908497</v>
      </c>
    </row>
    <row r="695" spans="1:5">
      <c r="A695" s="1">
        <v>693</v>
      </c>
      <c r="B695">
        <v>0.08813333232538501</v>
      </c>
      <c r="C695">
        <v>305</v>
      </c>
      <c r="D695">
        <v>71</v>
      </c>
      <c r="E695">
        <v>0.2327868852459016</v>
      </c>
    </row>
    <row r="696" spans="1:5">
      <c r="A696" s="1">
        <v>694</v>
      </c>
      <c r="B696">
        <v>0.08821062326319762</v>
      </c>
      <c r="C696">
        <v>304</v>
      </c>
      <c r="D696">
        <v>71</v>
      </c>
      <c r="E696">
        <v>0.2335526315789474</v>
      </c>
    </row>
    <row r="697" spans="1:5">
      <c r="A697" s="1">
        <v>695</v>
      </c>
      <c r="B697">
        <v>0.08829528037647894</v>
      </c>
      <c r="C697">
        <v>303</v>
      </c>
      <c r="D697">
        <v>70</v>
      </c>
      <c r="E697">
        <v>0.231023102310231</v>
      </c>
    </row>
    <row r="698" spans="1:5">
      <c r="A698" s="1">
        <v>696</v>
      </c>
      <c r="B698">
        <v>0.08830502182448274</v>
      </c>
      <c r="C698">
        <v>302</v>
      </c>
      <c r="D698">
        <v>70</v>
      </c>
      <c r="E698">
        <v>0.2317880794701987</v>
      </c>
    </row>
    <row r="699" spans="1:5">
      <c r="A699" s="1">
        <v>697</v>
      </c>
      <c r="B699">
        <v>0.08836172771617967</v>
      </c>
      <c r="C699">
        <v>301</v>
      </c>
      <c r="D699">
        <v>70</v>
      </c>
      <c r="E699">
        <v>0.2325581395348837</v>
      </c>
    </row>
    <row r="700" spans="1:5">
      <c r="A700" s="1">
        <v>698</v>
      </c>
      <c r="B700">
        <v>0.08850808495638152</v>
      </c>
      <c r="C700">
        <v>300</v>
      </c>
      <c r="D700">
        <v>69</v>
      </c>
      <c r="E700">
        <v>0.23</v>
      </c>
    </row>
    <row r="701" spans="1:5">
      <c r="A701" s="1">
        <v>699</v>
      </c>
      <c r="B701">
        <v>0.08859515552467201</v>
      </c>
      <c r="C701">
        <v>299</v>
      </c>
      <c r="D701">
        <v>69</v>
      </c>
      <c r="E701">
        <v>0.2307692307692308</v>
      </c>
    </row>
    <row r="702" spans="1:5">
      <c r="A702" s="1">
        <v>700</v>
      </c>
      <c r="B702">
        <v>0.08865710117761072</v>
      </c>
      <c r="C702">
        <v>298</v>
      </c>
      <c r="D702">
        <v>69</v>
      </c>
      <c r="E702">
        <v>0.2315436241610738</v>
      </c>
    </row>
    <row r="703" spans="1:5">
      <c r="A703" s="1">
        <v>701</v>
      </c>
      <c r="B703">
        <v>0.0887753388369541</v>
      </c>
      <c r="C703">
        <v>297</v>
      </c>
      <c r="D703">
        <v>68</v>
      </c>
      <c r="E703">
        <v>0.228956228956229</v>
      </c>
    </row>
    <row r="704" spans="1:5">
      <c r="A704" s="1">
        <v>702</v>
      </c>
      <c r="B704">
        <v>0.08885534482090041</v>
      </c>
      <c r="C704">
        <v>296</v>
      </c>
      <c r="D704">
        <v>68</v>
      </c>
      <c r="E704">
        <v>0.2297297297297297</v>
      </c>
    </row>
    <row r="705" spans="1:5">
      <c r="A705" s="1">
        <v>703</v>
      </c>
      <c r="B705">
        <v>0.08892783248990455</v>
      </c>
      <c r="C705">
        <v>295</v>
      </c>
      <c r="D705">
        <v>68</v>
      </c>
      <c r="E705">
        <v>0.2305084745762712</v>
      </c>
    </row>
    <row r="706" spans="1:5">
      <c r="A706" s="1">
        <v>704</v>
      </c>
      <c r="B706">
        <v>0.08915766371279688</v>
      </c>
      <c r="C706">
        <v>294</v>
      </c>
      <c r="D706">
        <v>67</v>
      </c>
      <c r="E706">
        <v>0.227891156462585</v>
      </c>
    </row>
    <row r="707" spans="1:5">
      <c r="A707" s="1">
        <v>705</v>
      </c>
      <c r="B707">
        <v>0.08969811881830569</v>
      </c>
      <c r="C707">
        <v>293</v>
      </c>
      <c r="D707">
        <v>67</v>
      </c>
      <c r="E707">
        <v>0.2286689419795222</v>
      </c>
    </row>
    <row r="708" spans="1:5">
      <c r="A708" s="1">
        <v>706</v>
      </c>
      <c r="B708">
        <v>0.08992560017537699</v>
      </c>
      <c r="C708">
        <v>292</v>
      </c>
      <c r="D708">
        <v>67</v>
      </c>
      <c r="E708">
        <v>0.2294520547945205</v>
      </c>
    </row>
    <row r="709" spans="1:5">
      <c r="A709" s="1">
        <v>707</v>
      </c>
      <c r="B709">
        <v>0.08996941468733954</v>
      </c>
      <c r="C709">
        <v>291</v>
      </c>
      <c r="D709">
        <v>67</v>
      </c>
      <c r="E709">
        <v>0.2302405498281787</v>
      </c>
    </row>
    <row r="710" spans="1:5">
      <c r="A710" s="1">
        <v>708</v>
      </c>
      <c r="B710">
        <v>0.0902065841325026</v>
      </c>
      <c r="C710">
        <v>290</v>
      </c>
      <c r="D710">
        <v>67</v>
      </c>
      <c r="E710">
        <v>0.2310344827586207</v>
      </c>
    </row>
    <row r="711" spans="1:5">
      <c r="A711" s="1">
        <v>709</v>
      </c>
      <c r="B711">
        <v>0.09030530432358663</v>
      </c>
      <c r="C711">
        <v>289</v>
      </c>
      <c r="D711">
        <v>66</v>
      </c>
      <c r="E711">
        <v>0.2283737024221453</v>
      </c>
    </row>
    <row r="712" spans="1:5">
      <c r="A712" s="1">
        <v>710</v>
      </c>
      <c r="B712">
        <v>0.09044680838403352</v>
      </c>
      <c r="C712">
        <v>288</v>
      </c>
      <c r="D712">
        <v>66</v>
      </c>
      <c r="E712">
        <v>0.2291666666666667</v>
      </c>
    </row>
    <row r="713" spans="1:5">
      <c r="A713" s="1">
        <v>711</v>
      </c>
      <c r="B713">
        <v>0.09048910011169031</v>
      </c>
      <c r="C713">
        <v>287</v>
      </c>
      <c r="D713">
        <v>66</v>
      </c>
      <c r="E713">
        <v>0.2299651567944251</v>
      </c>
    </row>
    <row r="714" spans="1:5">
      <c r="A714" s="1">
        <v>712</v>
      </c>
      <c r="B714">
        <v>0.09081253948137658</v>
      </c>
      <c r="C714">
        <v>286</v>
      </c>
      <c r="D714">
        <v>65</v>
      </c>
      <c r="E714">
        <v>0.2272727272727273</v>
      </c>
    </row>
    <row r="715" spans="1:5">
      <c r="A715" s="1">
        <v>713</v>
      </c>
      <c r="B715">
        <v>0.09091593980852597</v>
      </c>
      <c r="C715">
        <v>285</v>
      </c>
      <c r="D715">
        <v>64</v>
      </c>
      <c r="E715">
        <v>0.2245614035087719</v>
      </c>
    </row>
    <row r="716" spans="1:5">
      <c r="A716" s="1">
        <v>714</v>
      </c>
      <c r="B716">
        <v>0.09093606973462531</v>
      </c>
      <c r="C716">
        <v>284</v>
      </c>
      <c r="D716">
        <v>64</v>
      </c>
      <c r="E716">
        <v>0.2253521126760563</v>
      </c>
    </row>
    <row r="717" spans="1:5">
      <c r="A717" s="1">
        <v>715</v>
      </c>
      <c r="B717">
        <v>0.09096076788396434</v>
      </c>
      <c r="C717">
        <v>283</v>
      </c>
      <c r="D717">
        <v>64</v>
      </c>
      <c r="E717">
        <v>0.2261484098939929</v>
      </c>
    </row>
    <row r="718" spans="1:5">
      <c r="A718" s="1">
        <v>716</v>
      </c>
      <c r="B718">
        <v>0.09117099952862251</v>
      </c>
      <c r="C718">
        <v>282</v>
      </c>
      <c r="D718">
        <v>64</v>
      </c>
      <c r="E718">
        <v>0.2269503546099291</v>
      </c>
    </row>
    <row r="719" spans="1:5">
      <c r="A719" s="1">
        <v>717</v>
      </c>
      <c r="B719">
        <v>0.09120060756595549</v>
      </c>
      <c r="C719">
        <v>281</v>
      </c>
      <c r="D719">
        <v>64</v>
      </c>
      <c r="E719">
        <v>0.2277580071174377</v>
      </c>
    </row>
    <row r="720" spans="1:5">
      <c r="A720" s="1">
        <v>718</v>
      </c>
      <c r="B720">
        <v>0.09131447678132432</v>
      </c>
      <c r="C720">
        <v>280</v>
      </c>
      <c r="D720">
        <v>64</v>
      </c>
      <c r="E720">
        <v>0.2285714285714286</v>
      </c>
    </row>
    <row r="721" spans="1:5">
      <c r="A721" s="1">
        <v>719</v>
      </c>
      <c r="B721">
        <v>0.09132027657693698</v>
      </c>
      <c r="C721">
        <v>279</v>
      </c>
      <c r="D721">
        <v>63</v>
      </c>
      <c r="E721">
        <v>0.2258064516129032</v>
      </c>
    </row>
    <row r="722" spans="1:5">
      <c r="A722" s="1">
        <v>720</v>
      </c>
      <c r="B722">
        <v>0.09149219259371932</v>
      </c>
      <c r="C722">
        <v>278</v>
      </c>
      <c r="D722">
        <v>62</v>
      </c>
      <c r="E722">
        <v>0.223021582733813</v>
      </c>
    </row>
    <row r="723" spans="1:5">
      <c r="A723" s="1">
        <v>721</v>
      </c>
      <c r="B723">
        <v>0.09156322268444317</v>
      </c>
      <c r="C723">
        <v>277</v>
      </c>
      <c r="D723">
        <v>62</v>
      </c>
      <c r="E723">
        <v>0.223826714801444</v>
      </c>
    </row>
    <row r="724" spans="1:5">
      <c r="A724" s="1">
        <v>722</v>
      </c>
      <c r="B724">
        <v>0.09156771370777506</v>
      </c>
      <c r="C724">
        <v>276</v>
      </c>
      <c r="D724">
        <v>62</v>
      </c>
      <c r="E724">
        <v>0.2246376811594203</v>
      </c>
    </row>
    <row r="725" spans="1:5">
      <c r="A725" s="1">
        <v>723</v>
      </c>
      <c r="B725">
        <v>0.09169132317909945</v>
      </c>
      <c r="C725">
        <v>275</v>
      </c>
      <c r="D725">
        <v>62</v>
      </c>
      <c r="E725">
        <v>0.2254545454545455</v>
      </c>
    </row>
    <row r="726" spans="1:5">
      <c r="A726" s="1">
        <v>724</v>
      </c>
      <c r="B726">
        <v>0.09178129960989967</v>
      </c>
      <c r="C726">
        <v>274</v>
      </c>
      <c r="D726">
        <v>62</v>
      </c>
      <c r="E726">
        <v>0.2262773722627737</v>
      </c>
    </row>
    <row r="727" spans="1:5">
      <c r="A727" s="1">
        <v>725</v>
      </c>
      <c r="B727">
        <v>0.09188557505785866</v>
      </c>
      <c r="C727">
        <v>273</v>
      </c>
      <c r="D727">
        <v>61</v>
      </c>
      <c r="E727">
        <v>0.2234432234432235</v>
      </c>
    </row>
    <row r="728" spans="1:5">
      <c r="A728" s="1">
        <v>726</v>
      </c>
      <c r="B728">
        <v>0.09206818598133637</v>
      </c>
      <c r="C728">
        <v>272</v>
      </c>
      <c r="D728">
        <v>60</v>
      </c>
      <c r="E728">
        <v>0.2205882352941176</v>
      </c>
    </row>
    <row r="729" spans="1:5">
      <c r="A729" s="1">
        <v>727</v>
      </c>
      <c r="B729">
        <v>0.09221053911261734</v>
      </c>
      <c r="C729">
        <v>271</v>
      </c>
      <c r="D729">
        <v>60</v>
      </c>
      <c r="E729">
        <v>0.2214022140221402</v>
      </c>
    </row>
    <row r="730" spans="1:5">
      <c r="A730" s="1">
        <v>728</v>
      </c>
      <c r="B730">
        <v>0.09245533635351322</v>
      </c>
      <c r="C730">
        <v>270</v>
      </c>
      <c r="D730">
        <v>60</v>
      </c>
      <c r="E730">
        <v>0.2222222222222222</v>
      </c>
    </row>
    <row r="731" spans="1:5">
      <c r="A731" s="1">
        <v>729</v>
      </c>
      <c r="B731">
        <v>0.09256487197859542</v>
      </c>
      <c r="C731">
        <v>269</v>
      </c>
      <c r="D731">
        <v>60</v>
      </c>
      <c r="E731">
        <v>0.2230483271375465</v>
      </c>
    </row>
    <row r="732" spans="1:5">
      <c r="A732" s="1">
        <v>730</v>
      </c>
      <c r="B732">
        <v>0.09258181028360823</v>
      </c>
      <c r="C732">
        <v>268</v>
      </c>
      <c r="D732">
        <v>60</v>
      </c>
      <c r="E732">
        <v>0.2238805970149254</v>
      </c>
    </row>
    <row r="733" spans="1:5">
      <c r="A733" s="1">
        <v>731</v>
      </c>
      <c r="B733">
        <v>0.09259229322287865</v>
      </c>
      <c r="C733">
        <v>267</v>
      </c>
      <c r="D733">
        <v>60</v>
      </c>
      <c r="E733">
        <v>0.2247191011235955</v>
      </c>
    </row>
    <row r="734" spans="1:5">
      <c r="A734" s="1">
        <v>732</v>
      </c>
      <c r="B734">
        <v>0.09259677313743087</v>
      </c>
      <c r="C734">
        <v>266</v>
      </c>
      <c r="D734">
        <v>60</v>
      </c>
      <c r="E734">
        <v>0.2255639097744361</v>
      </c>
    </row>
    <row r="735" spans="1:5">
      <c r="A735" s="1">
        <v>733</v>
      </c>
      <c r="B735">
        <v>0.09268795477537228</v>
      </c>
      <c r="C735">
        <v>265</v>
      </c>
      <c r="D735">
        <v>60</v>
      </c>
      <c r="E735">
        <v>0.2264150943396226</v>
      </c>
    </row>
    <row r="736" spans="1:5">
      <c r="A736" s="1">
        <v>734</v>
      </c>
      <c r="B736">
        <v>0.09302336822271684</v>
      </c>
      <c r="C736">
        <v>264</v>
      </c>
      <c r="D736">
        <v>60</v>
      </c>
      <c r="E736">
        <v>0.2272727272727273</v>
      </c>
    </row>
    <row r="737" spans="1:5">
      <c r="A737" s="1">
        <v>735</v>
      </c>
      <c r="B737">
        <v>0.09307507721410957</v>
      </c>
      <c r="C737">
        <v>263</v>
      </c>
      <c r="D737">
        <v>60</v>
      </c>
      <c r="E737">
        <v>0.2281368821292776</v>
      </c>
    </row>
    <row r="738" spans="1:5">
      <c r="A738" s="1">
        <v>736</v>
      </c>
      <c r="B738">
        <v>0.09323129136817787</v>
      </c>
      <c r="C738">
        <v>262</v>
      </c>
      <c r="D738">
        <v>59</v>
      </c>
      <c r="E738">
        <v>0.2251908396946565</v>
      </c>
    </row>
    <row r="739" spans="1:5">
      <c r="A739" s="1">
        <v>737</v>
      </c>
      <c r="B739">
        <v>0.09325422422730956</v>
      </c>
      <c r="C739">
        <v>261</v>
      </c>
      <c r="D739">
        <v>59</v>
      </c>
      <c r="E739">
        <v>0.2260536398467433</v>
      </c>
    </row>
    <row r="740" spans="1:5">
      <c r="A740" s="1">
        <v>738</v>
      </c>
      <c r="B740">
        <v>0.09356586236117792</v>
      </c>
      <c r="C740">
        <v>260</v>
      </c>
      <c r="D740">
        <v>59</v>
      </c>
      <c r="E740">
        <v>0.2269230769230769</v>
      </c>
    </row>
    <row r="741" spans="1:5">
      <c r="A741" s="1">
        <v>739</v>
      </c>
      <c r="B741">
        <v>0.09365766570853395</v>
      </c>
      <c r="C741">
        <v>259</v>
      </c>
      <c r="D741">
        <v>59</v>
      </c>
      <c r="E741">
        <v>0.2277992277992278</v>
      </c>
    </row>
    <row r="742" spans="1:5">
      <c r="A742" s="1">
        <v>740</v>
      </c>
      <c r="B742">
        <v>0.09398771914888826</v>
      </c>
      <c r="C742">
        <v>258</v>
      </c>
      <c r="D742">
        <v>59</v>
      </c>
      <c r="E742">
        <v>0.2286821705426356</v>
      </c>
    </row>
    <row r="743" spans="1:5">
      <c r="A743" s="1">
        <v>741</v>
      </c>
      <c r="B743">
        <v>0.09399601538484603</v>
      </c>
      <c r="C743">
        <v>257</v>
      </c>
      <c r="D743">
        <v>59</v>
      </c>
      <c r="E743">
        <v>0.2295719844357977</v>
      </c>
    </row>
    <row r="744" spans="1:5">
      <c r="A744" s="1">
        <v>742</v>
      </c>
      <c r="B744">
        <v>0.09482532212331662</v>
      </c>
      <c r="C744">
        <v>256</v>
      </c>
      <c r="D744">
        <v>59</v>
      </c>
      <c r="E744">
        <v>0.23046875</v>
      </c>
    </row>
    <row r="745" spans="1:5">
      <c r="A745" s="1">
        <v>743</v>
      </c>
      <c r="B745">
        <v>0.09511997500109093</v>
      </c>
      <c r="C745">
        <v>255</v>
      </c>
      <c r="D745">
        <v>58</v>
      </c>
      <c r="E745">
        <v>0.2274509803921569</v>
      </c>
    </row>
    <row r="746" spans="1:5">
      <c r="A746" s="1">
        <v>744</v>
      </c>
      <c r="B746">
        <v>0.09564162519681307</v>
      </c>
      <c r="C746">
        <v>254</v>
      </c>
      <c r="D746">
        <v>57</v>
      </c>
      <c r="E746">
        <v>0.2244094488188976</v>
      </c>
    </row>
    <row r="747" spans="1:5">
      <c r="A747" s="1">
        <v>745</v>
      </c>
      <c r="B747">
        <v>0.09570672432579386</v>
      </c>
      <c r="C747">
        <v>253</v>
      </c>
      <c r="D747">
        <v>57</v>
      </c>
      <c r="E747">
        <v>0.225296442687747</v>
      </c>
    </row>
    <row r="748" spans="1:5">
      <c r="A748" s="1">
        <v>746</v>
      </c>
      <c r="B748">
        <v>0.09582152675881161</v>
      </c>
      <c r="C748">
        <v>252</v>
      </c>
      <c r="D748">
        <v>57</v>
      </c>
      <c r="E748">
        <v>0.2261904761904762</v>
      </c>
    </row>
    <row r="749" spans="1:5">
      <c r="A749" s="1">
        <v>747</v>
      </c>
      <c r="B749">
        <v>0.09590817213404623</v>
      </c>
      <c r="C749">
        <v>251</v>
      </c>
      <c r="D749">
        <v>56</v>
      </c>
      <c r="E749">
        <v>0.2231075697211155</v>
      </c>
    </row>
    <row r="750" spans="1:5">
      <c r="A750" s="1">
        <v>748</v>
      </c>
      <c r="B750">
        <v>0.09616350044803212</v>
      </c>
      <c r="C750">
        <v>250</v>
      </c>
      <c r="D750">
        <v>56</v>
      </c>
      <c r="E750">
        <v>0.224</v>
      </c>
    </row>
    <row r="751" spans="1:5">
      <c r="A751" s="1">
        <v>749</v>
      </c>
      <c r="B751">
        <v>0.09629048732023548</v>
      </c>
      <c r="C751">
        <v>249</v>
      </c>
      <c r="D751">
        <v>55</v>
      </c>
      <c r="E751">
        <v>0.2208835341365462</v>
      </c>
    </row>
    <row r="752" spans="1:5">
      <c r="A752" s="1">
        <v>750</v>
      </c>
      <c r="B752">
        <v>0.09641509644137702</v>
      </c>
      <c r="C752">
        <v>248</v>
      </c>
      <c r="D752">
        <v>55</v>
      </c>
      <c r="E752">
        <v>0.2217741935483871</v>
      </c>
    </row>
    <row r="753" spans="1:5">
      <c r="A753" s="1">
        <v>751</v>
      </c>
      <c r="B753">
        <v>0.09649502928198306</v>
      </c>
      <c r="C753">
        <v>247</v>
      </c>
      <c r="D753">
        <v>55</v>
      </c>
      <c r="E753">
        <v>0.2226720647773279</v>
      </c>
    </row>
    <row r="754" spans="1:5">
      <c r="A754" s="1">
        <v>752</v>
      </c>
      <c r="B754">
        <v>0.09661832551137195</v>
      </c>
      <c r="C754">
        <v>246</v>
      </c>
      <c r="D754">
        <v>55</v>
      </c>
      <c r="E754">
        <v>0.2235772357723577</v>
      </c>
    </row>
    <row r="755" spans="1:5">
      <c r="A755" s="1">
        <v>753</v>
      </c>
      <c r="B755">
        <v>0.09669823132441024</v>
      </c>
      <c r="C755">
        <v>245</v>
      </c>
      <c r="D755">
        <v>55</v>
      </c>
      <c r="E755">
        <v>0.2244897959183673</v>
      </c>
    </row>
    <row r="756" spans="1:5">
      <c r="A756" s="1">
        <v>754</v>
      </c>
      <c r="B756">
        <v>0.09687229634153827</v>
      </c>
      <c r="C756">
        <v>244</v>
      </c>
      <c r="D756">
        <v>55</v>
      </c>
      <c r="E756">
        <v>0.2254098360655738</v>
      </c>
    </row>
    <row r="757" spans="1:5">
      <c r="A757" s="1">
        <v>755</v>
      </c>
      <c r="B757">
        <v>0.09752373053246632</v>
      </c>
      <c r="C757">
        <v>243</v>
      </c>
      <c r="D757">
        <v>55</v>
      </c>
      <c r="E757">
        <v>0.2263374485596708</v>
      </c>
    </row>
    <row r="758" spans="1:5">
      <c r="A758" s="1">
        <v>756</v>
      </c>
      <c r="B758">
        <v>0.09833784080328289</v>
      </c>
      <c r="C758">
        <v>242</v>
      </c>
      <c r="D758">
        <v>55</v>
      </c>
      <c r="E758">
        <v>0.2272727272727273</v>
      </c>
    </row>
    <row r="759" spans="1:5">
      <c r="A759" s="1">
        <v>757</v>
      </c>
      <c r="B759">
        <v>0.09837554484949251</v>
      </c>
      <c r="C759">
        <v>241</v>
      </c>
      <c r="D759">
        <v>55</v>
      </c>
      <c r="E759">
        <v>0.2282157676348548</v>
      </c>
    </row>
    <row r="760" spans="1:5">
      <c r="A760" s="1">
        <v>758</v>
      </c>
      <c r="B760">
        <v>0.0989466974709865</v>
      </c>
      <c r="C760">
        <v>240</v>
      </c>
      <c r="D760">
        <v>54</v>
      </c>
      <c r="E760">
        <v>0.225</v>
      </c>
    </row>
    <row r="761" spans="1:5">
      <c r="A761" s="1">
        <v>759</v>
      </c>
      <c r="B761">
        <v>0.09900167750933608</v>
      </c>
      <c r="C761">
        <v>239</v>
      </c>
      <c r="D761">
        <v>54</v>
      </c>
      <c r="E761">
        <v>0.2259414225941423</v>
      </c>
    </row>
    <row r="762" spans="1:5">
      <c r="A762" s="1">
        <v>760</v>
      </c>
      <c r="B762">
        <v>0.09925057232612744</v>
      </c>
      <c r="C762">
        <v>238</v>
      </c>
      <c r="D762">
        <v>54</v>
      </c>
      <c r="E762">
        <v>0.226890756302521</v>
      </c>
    </row>
    <row r="763" spans="1:5">
      <c r="A763" s="1">
        <v>761</v>
      </c>
      <c r="B763">
        <v>0.09951987937348861</v>
      </c>
      <c r="C763">
        <v>237</v>
      </c>
      <c r="D763">
        <v>53</v>
      </c>
      <c r="E763">
        <v>0.2236286919831224</v>
      </c>
    </row>
    <row r="764" spans="1:5">
      <c r="A764" s="1">
        <v>762</v>
      </c>
      <c r="B764">
        <v>0.09972947763913087</v>
      </c>
      <c r="C764">
        <v>236</v>
      </c>
      <c r="D764">
        <v>53</v>
      </c>
      <c r="E764">
        <v>0.2245762711864407</v>
      </c>
    </row>
    <row r="765" spans="1:5">
      <c r="A765" s="1">
        <v>763</v>
      </c>
      <c r="B765">
        <v>0.1002014412115892</v>
      </c>
      <c r="C765">
        <v>235</v>
      </c>
      <c r="D765">
        <v>53</v>
      </c>
      <c r="E765">
        <v>0.225531914893617</v>
      </c>
    </row>
    <row r="766" spans="1:5">
      <c r="A766" s="1">
        <v>764</v>
      </c>
      <c r="B766">
        <v>0.1012541179058104</v>
      </c>
      <c r="C766">
        <v>234</v>
      </c>
      <c r="D766">
        <v>53</v>
      </c>
      <c r="E766">
        <v>0.2264957264957265</v>
      </c>
    </row>
    <row r="767" spans="1:5">
      <c r="A767" s="1">
        <v>765</v>
      </c>
      <c r="B767">
        <v>0.101443301872596</v>
      </c>
      <c r="C767">
        <v>233</v>
      </c>
      <c r="D767">
        <v>53</v>
      </c>
      <c r="E767">
        <v>0.2274678111587983</v>
      </c>
    </row>
    <row r="768" spans="1:5">
      <c r="A768" s="1">
        <v>766</v>
      </c>
      <c r="B768">
        <v>0.1014825649506612</v>
      </c>
      <c r="C768">
        <v>232</v>
      </c>
      <c r="D768">
        <v>53</v>
      </c>
      <c r="E768">
        <v>0.228448275862069</v>
      </c>
    </row>
    <row r="769" spans="1:5">
      <c r="A769" s="1">
        <v>767</v>
      </c>
      <c r="B769">
        <v>0.1015024272148821</v>
      </c>
      <c r="C769">
        <v>231</v>
      </c>
      <c r="D769">
        <v>53</v>
      </c>
      <c r="E769">
        <v>0.2294372294372294</v>
      </c>
    </row>
    <row r="770" spans="1:5">
      <c r="A770" s="1">
        <v>768</v>
      </c>
      <c r="B770">
        <v>0.1017182079026293</v>
      </c>
      <c r="C770">
        <v>230</v>
      </c>
      <c r="D770">
        <v>53</v>
      </c>
      <c r="E770">
        <v>0.2304347826086957</v>
      </c>
    </row>
    <row r="771" spans="1:5">
      <c r="A771" s="1">
        <v>769</v>
      </c>
      <c r="B771">
        <v>0.1018600710616804</v>
      </c>
      <c r="C771">
        <v>229</v>
      </c>
      <c r="D771">
        <v>53</v>
      </c>
      <c r="E771">
        <v>0.2314410480349345</v>
      </c>
    </row>
    <row r="772" spans="1:5">
      <c r="A772" s="1">
        <v>770</v>
      </c>
      <c r="B772">
        <v>0.1018751759908634</v>
      </c>
      <c r="C772">
        <v>228</v>
      </c>
      <c r="D772">
        <v>53</v>
      </c>
      <c r="E772">
        <v>0.2324561403508772</v>
      </c>
    </row>
    <row r="773" spans="1:5">
      <c r="A773" s="1">
        <v>771</v>
      </c>
      <c r="B773">
        <v>0.1021867314901934</v>
      </c>
      <c r="C773">
        <v>227</v>
      </c>
      <c r="D773">
        <v>53</v>
      </c>
      <c r="E773">
        <v>0.2334801762114538</v>
      </c>
    </row>
    <row r="774" spans="1:5">
      <c r="A774" s="1">
        <v>772</v>
      </c>
      <c r="B774">
        <v>0.1023048408434448</v>
      </c>
      <c r="C774">
        <v>226</v>
      </c>
      <c r="D774">
        <v>53</v>
      </c>
      <c r="E774">
        <v>0.2345132743362832</v>
      </c>
    </row>
    <row r="775" spans="1:5">
      <c r="A775" s="1">
        <v>773</v>
      </c>
      <c r="B775">
        <v>0.1023340117940599</v>
      </c>
      <c r="C775">
        <v>225</v>
      </c>
      <c r="D775">
        <v>52</v>
      </c>
      <c r="E775">
        <v>0.2311111111111111</v>
      </c>
    </row>
    <row r="776" spans="1:5">
      <c r="A776" s="1">
        <v>774</v>
      </c>
      <c r="B776">
        <v>0.1028581368619905</v>
      </c>
      <c r="C776">
        <v>224</v>
      </c>
      <c r="D776">
        <v>51</v>
      </c>
      <c r="E776">
        <v>0.2276785714285714</v>
      </c>
    </row>
    <row r="777" spans="1:5">
      <c r="A777" s="1">
        <v>775</v>
      </c>
      <c r="B777">
        <v>0.1029210958304247</v>
      </c>
      <c r="C777">
        <v>223</v>
      </c>
      <c r="D777">
        <v>51</v>
      </c>
      <c r="E777">
        <v>0.2286995515695067</v>
      </c>
    </row>
    <row r="778" spans="1:5">
      <c r="A778" s="1">
        <v>776</v>
      </c>
      <c r="B778">
        <v>0.1030395521658258</v>
      </c>
      <c r="C778">
        <v>222</v>
      </c>
      <c r="D778">
        <v>51</v>
      </c>
      <c r="E778">
        <v>0.2297297297297297</v>
      </c>
    </row>
    <row r="779" spans="1:5">
      <c r="A779" s="1">
        <v>777</v>
      </c>
      <c r="B779">
        <v>0.1032580131368031</v>
      </c>
      <c r="C779">
        <v>221</v>
      </c>
      <c r="D779">
        <v>51</v>
      </c>
      <c r="E779">
        <v>0.2307692307692308</v>
      </c>
    </row>
    <row r="780" spans="1:5">
      <c r="A780" s="1">
        <v>778</v>
      </c>
      <c r="B780">
        <v>0.1033178948077529</v>
      </c>
      <c r="C780">
        <v>220</v>
      </c>
      <c r="D780">
        <v>51</v>
      </c>
      <c r="E780">
        <v>0.2318181818181818</v>
      </c>
    </row>
    <row r="781" spans="1:5">
      <c r="A781" s="1">
        <v>779</v>
      </c>
      <c r="B781">
        <v>0.103366238066517</v>
      </c>
      <c r="C781">
        <v>219</v>
      </c>
      <c r="D781">
        <v>51</v>
      </c>
      <c r="E781">
        <v>0.2328767123287671</v>
      </c>
    </row>
    <row r="782" spans="1:5">
      <c r="A782" s="1">
        <v>780</v>
      </c>
      <c r="B782">
        <v>0.1034402406652299</v>
      </c>
      <c r="C782">
        <v>218</v>
      </c>
      <c r="D782">
        <v>51</v>
      </c>
      <c r="E782">
        <v>0.2339449541284404</v>
      </c>
    </row>
    <row r="783" spans="1:5">
      <c r="A783" s="1">
        <v>781</v>
      </c>
      <c r="B783">
        <v>0.1039490071284241</v>
      </c>
      <c r="C783">
        <v>217</v>
      </c>
      <c r="D783">
        <v>51</v>
      </c>
      <c r="E783">
        <v>0.2350230414746544</v>
      </c>
    </row>
    <row r="784" spans="1:5">
      <c r="A784" s="1">
        <v>782</v>
      </c>
      <c r="B784">
        <v>0.1042402747007145</v>
      </c>
      <c r="C784">
        <v>216</v>
      </c>
      <c r="D784">
        <v>51</v>
      </c>
      <c r="E784">
        <v>0.2361111111111111</v>
      </c>
    </row>
    <row r="785" spans="1:5">
      <c r="A785" s="1">
        <v>783</v>
      </c>
      <c r="B785">
        <v>0.1048975896195126</v>
      </c>
      <c r="C785">
        <v>215</v>
      </c>
      <c r="D785">
        <v>51</v>
      </c>
      <c r="E785">
        <v>0.2372093023255814</v>
      </c>
    </row>
    <row r="786" spans="1:5">
      <c r="A786" s="1">
        <v>784</v>
      </c>
      <c r="B786">
        <v>0.105154112556094</v>
      </c>
      <c r="C786">
        <v>214</v>
      </c>
      <c r="D786">
        <v>50</v>
      </c>
      <c r="E786">
        <v>0.2336448598130841</v>
      </c>
    </row>
    <row r="787" spans="1:5">
      <c r="A787" s="1">
        <v>785</v>
      </c>
      <c r="B787">
        <v>0.1057234418175321</v>
      </c>
      <c r="C787">
        <v>213</v>
      </c>
      <c r="D787">
        <v>50</v>
      </c>
      <c r="E787">
        <v>0.2347417840375587</v>
      </c>
    </row>
    <row r="788" spans="1:5">
      <c r="A788" s="1">
        <v>786</v>
      </c>
      <c r="B788">
        <v>0.10596847606572</v>
      </c>
      <c r="C788">
        <v>212</v>
      </c>
      <c r="D788">
        <v>49</v>
      </c>
      <c r="E788">
        <v>0.2311320754716981</v>
      </c>
    </row>
    <row r="789" spans="1:5">
      <c r="A789" s="1">
        <v>787</v>
      </c>
      <c r="B789">
        <v>0.1061945442166348</v>
      </c>
      <c r="C789">
        <v>211</v>
      </c>
      <c r="D789">
        <v>49</v>
      </c>
      <c r="E789">
        <v>0.2322274881516588</v>
      </c>
    </row>
    <row r="790" spans="1:5">
      <c r="A790" s="1">
        <v>788</v>
      </c>
      <c r="B790">
        <v>0.1062407192895884</v>
      </c>
      <c r="C790">
        <v>210</v>
      </c>
      <c r="D790">
        <v>48</v>
      </c>
      <c r="E790">
        <v>0.2285714285714286</v>
      </c>
    </row>
    <row r="791" spans="1:5">
      <c r="A791" s="1">
        <v>789</v>
      </c>
      <c r="B791">
        <v>0.1065353140236915</v>
      </c>
      <c r="C791">
        <v>209</v>
      </c>
      <c r="D791">
        <v>48</v>
      </c>
      <c r="E791">
        <v>0.2296650717703349</v>
      </c>
    </row>
    <row r="792" spans="1:5">
      <c r="A792" s="1">
        <v>790</v>
      </c>
      <c r="B792">
        <v>0.1066096443423739</v>
      </c>
      <c r="C792">
        <v>208</v>
      </c>
      <c r="D792">
        <v>48</v>
      </c>
      <c r="E792">
        <v>0.2307692307692308</v>
      </c>
    </row>
    <row r="793" spans="1:5">
      <c r="A793" s="1">
        <v>791</v>
      </c>
      <c r="B793">
        <v>0.1067354811805252</v>
      </c>
      <c r="C793">
        <v>207</v>
      </c>
      <c r="D793">
        <v>48</v>
      </c>
      <c r="E793">
        <v>0.2318840579710145</v>
      </c>
    </row>
    <row r="794" spans="1:5">
      <c r="A794" s="1">
        <v>792</v>
      </c>
      <c r="B794">
        <v>0.1068701799562186</v>
      </c>
      <c r="C794">
        <v>206</v>
      </c>
      <c r="D794">
        <v>48</v>
      </c>
      <c r="E794">
        <v>0.2330097087378641</v>
      </c>
    </row>
    <row r="795" spans="1:5">
      <c r="A795" s="1">
        <v>793</v>
      </c>
      <c r="B795">
        <v>0.1070144202370935</v>
      </c>
      <c r="C795">
        <v>205</v>
      </c>
      <c r="D795">
        <v>48</v>
      </c>
      <c r="E795">
        <v>0.2341463414634146</v>
      </c>
    </row>
    <row r="796" spans="1:5">
      <c r="A796" s="1">
        <v>794</v>
      </c>
      <c r="B796">
        <v>0.1070436894902151</v>
      </c>
      <c r="C796">
        <v>204</v>
      </c>
      <c r="D796">
        <v>48</v>
      </c>
      <c r="E796">
        <v>0.2352941176470588</v>
      </c>
    </row>
    <row r="797" spans="1:5">
      <c r="A797" s="1">
        <v>795</v>
      </c>
      <c r="B797">
        <v>0.1072652983427957</v>
      </c>
      <c r="C797">
        <v>203</v>
      </c>
      <c r="D797">
        <v>48</v>
      </c>
      <c r="E797">
        <v>0.2364532019704433</v>
      </c>
    </row>
    <row r="798" spans="1:5">
      <c r="A798" s="1">
        <v>796</v>
      </c>
      <c r="B798">
        <v>0.1078221236496626</v>
      </c>
      <c r="C798">
        <v>202</v>
      </c>
      <c r="D798">
        <v>48</v>
      </c>
      <c r="E798">
        <v>0.2376237623762376</v>
      </c>
    </row>
    <row r="799" spans="1:5">
      <c r="A799" s="1">
        <v>797</v>
      </c>
      <c r="B799">
        <v>0.108227623932212</v>
      </c>
      <c r="C799">
        <v>201</v>
      </c>
      <c r="D799">
        <v>48</v>
      </c>
      <c r="E799">
        <v>0.2388059701492537</v>
      </c>
    </row>
    <row r="800" spans="1:5">
      <c r="A800" s="1">
        <v>798</v>
      </c>
      <c r="B800">
        <v>0.1087512791190912</v>
      </c>
      <c r="C800">
        <v>200</v>
      </c>
      <c r="D800">
        <v>48</v>
      </c>
      <c r="E800">
        <v>0.24</v>
      </c>
    </row>
    <row r="801" spans="1:5">
      <c r="A801" s="1">
        <v>799</v>
      </c>
      <c r="B801">
        <v>0.1087867416089319</v>
      </c>
      <c r="C801">
        <v>199</v>
      </c>
      <c r="D801">
        <v>48</v>
      </c>
      <c r="E801">
        <v>0.2412060301507538</v>
      </c>
    </row>
    <row r="802" spans="1:5">
      <c r="A802" s="1">
        <v>800</v>
      </c>
      <c r="B802">
        <v>0.1091381400488425</v>
      </c>
      <c r="C802">
        <v>198</v>
      </c>
      <c r="D802">
        <v>48</v>
      </c>
      <c r="E802">
        <v>0.2424242424242424</v>
      </c>
    </row>
    <row r="803" spans="1:5">
      <c r="A803" s="1">
        <v>801</v>
      </c>
      <c r="B803">
        <v>0.1093200427286414</v>
      </c>
      <c r="C803">
        <v>197</v>
      </c>
      <c r="D803">
        <v>48</v>
      </c>
      <c r="E803">
        <v>0.2436548223350254</v>
      </c>
    </row>
    <row r="804" spans="1:5">
      <c r="A804" s="1">
        <v>802</v>
      </c>
      <c r="B804">
        <v>0.1098630046053337</v>
      </c>
      <c r="C804">
        <v>196</v>
      </c>
      <c r="D804">
        <v>47</v>
      </c>
      <c r="E804">
        <v>0.2397959183673469</v>
      </c>
    </row>
    <row r="805" spans="1:5">
      <c r="A805" s="1">
        <v>803</v>
      </c>
      <c r="B805">
        <v>0.1099616897705005</v>
      </c>
      <c r="C805">
        <v>195</v>
      </c>
      <c r="D805">
        <v>47</v>
      </c>
      <c r="E805">
        <v>0.241025641025641</v>
      </c>
    </row>
    <row r="806" spans="1:5">
      <c r="A806" s="1">
        <v>804</v>
      </c>
      <c r="B806">
        <v>0.1111674313900801</v>
      </c>
      <c r="C806">
        <v>194</v>
      </c>
      <c r="D806">
        <v>47</v>
      </c>
      <c r="E806">
        <v>0.2422680412371134</v>
      </c>
    </row>
    <row r="807" spans="1:5">
      <c r="A807" s="1">
        <v>805</v>
      </c>
      <c r="B807">
        <v>0.1114225712820058</v>
      </c>
      <c r="C807">
        <v>193</v>
      </c>
      <c r="D807">
        <v>47</v>
      </c>
      <c r="E807">
        <v>0.2435233160621762</v>
      </c>
    </row>
    <row r="808" spans="1:5">
      <c r="A808" s="1">
        <v>806</v>
      </c>
      <c r="B808">
        <v>0.1115128778119221</v>
      </c>
      <c r="C808">
        <v>192</v>
      </c>
      <c r="D808">
        <v>47</v>
      </c>
      <c r="E808">
        <v>0.2447916666666667</v>
      </c>
    </row>
    <row r="809" spans="1:5">
      <c r="A809" s="1">
        <v>807</v>
      </c>
      <c r="B809">
        <v>0.1116400017206596</v>
      </c>
      <c r="C809">
        <v>191</v>
      </c>
      <c r="D809">
        <v>47</v>
      </c>
      <c r="E809">
        <v>0.2460732984293194</v>
      </c>
    </row>
    <row r="810" spans="1:5">
      <c r="A810" s="1">
        <v>808</v>
      </c>
      <c r="B810">
        <v>0.1119045357767199</v>
      </c>
      <c r="C810">
        <v>190</v>
      </c>
      <c r="D810">
        <v>47</v>
      </c>
      <c r="E810">
        <v>0.2473684210526316</v>
      </c>
    </row>
    <row r="811" spans="1:5">
      <c r="A811" s="1">
        <v>809</v>
      </c>
      <c r="B811">
        <v>0.1119835481415663</v>
      </c>
      <c r="C811">
        <v>189</v>
      </c>
      <c r="D811">
        <v>47</v>
      </c>
      <c r="E811">
        <v>0.2486772486772487</v>
      </c>
    </row>
    <row r="812" spans="1:5">
      <c r="A812" s="1">
        <v>810</v>
      </c>
      <c r="B812">
        <v>0.1120532704856112</v>
      </c>
      <c r="C812">
        <v>188</v>
      </c>
      <c r="D812">
        <v>47</v>
      </c>
      <c r="E812">
        <v>0.25</v>
      </c>
    </row>
    <row r="813" spans="1:5">
      <c r="A813" s="1">
        <v>811</v>
      </c>
      <c r="B813">
        <v>0.1123302792578649</v>
      </c>
      <c r="C813">
        <v>187</v>
      </c>
      <c r="D813">
        <v>47</v>
      </c>
      <c r="E813">
        <v>0.2513368983957219</v>
      </c>
    </row>
    <row r="814" spans="1:5">
      <c r="A814" s="1">
        <v>812</v>
      </c>
      <c r="B814">
        <v>0.1125877293270925</v>
      </c>
      <c r="C814">
        <v>186</v>
      </c>
      <c r="D814">
        <v>47</v>
      </c>
      <c r="E814">
        <v>0.2526881720430108</v>
      </c>
    </row>
    <row r="815" spans="1:5">
      <c r="A815" s="1">
        <v>813</v>
      </c>
      <c r="B815">
        <v>0.1128212479432165</v>
      </c>
      <c r="C815">
        <v>185</v>
      </c>
      <c r="D815">
        <v>46</v>
      </c>
      <c r="E815">
        <v>0.2486486486486487</v>
      </c>
    </row>
    <row r="816" spans="1:5">
      <c r="A816" s="1">
        <v>814</v>
      </c>
      <c r="B816">
        <v>0.1129625570173545</v>
      </c>
      <c r="C816">
        <v>184</v>
      </c>
      <c r="D816">
        <v>46</v>
      </c>
      <c r="E816">
        <v>0.25</v>
      </c>
    </row>
    <row r="817" spans="1:5">
      <c r="A817" s="1">
        <v>815</v>
      </c>
      <c r="B817">
        <v>0.1129865779369874</v>
      </c>
      <c r="C817">
        <v>183</v>
      </c>
      <c r="D817">
        <v>46</v>
      </c>
      <c r="E817">
        <v>0.2513661202185792</v>
      </c>
    </row>
    <row r="818" spans="1:5">
      <c r="A818" s="1">
        <v>816</v>
      </c>
      <c r="B818">
        <v>0.1130194580805579</v>
      </c>
      <c r="C818">
        <v>182</v>
      </c>
      <c r="D818">
        <v>46</v>
      </c>
      <c r="E818">
        <v>0.2527472527472527</v>
      </c>
    </row>
    <row r="819" spans="1:5">
      <c r="A819" s="1">
        <v>817</v>
      </c>
      <c r="B819">
        <v>0.1132208505509915</v>
      </c>
      <c r="C819">
        <v>181</v>
      </c>
      <c r="D819">
        <v>45</v>
      </c>
      <c r="E819">
        <v>0.2486187845303867</v>
      </c>
    </row>
    <row r="820" spans="1:5">
      <c r="A820" s="1">
        <v>818</v>
      </c>
      <c r="B820">
        <v>0.1132373572021814</v>
      </c>
      <c r="C820">
        <v>180</v>
      </c>
      <c r="D820">
        <v>45</v>
      </c>
      <c r="E820">
        <v>0.25</v>
      </c>
    </row>
    <row r="821" spans="1:5">
      <c r="A821" s="1">
        <v>819</v>
      </c>
      <c r="B821">
        <v>0.1133822782505831</v>
      </c>
      <c r="C821">
        <v>179</v>
      </c>
      <c r="D821">
        <v>45</v>
      </c>
      <c r="E821">
        <v>0.2513966480446927</v>
      </c>
    </row>
    <row r="822" spans="1:5">
      <c r="A822" s="1">
        <v>820</v>
      </c>
      <c r="B822">
        <v>0.1134649425849013</v>
      </c>
      <c r="C822">
        <v>178</v>
      </c>
      <c r="D822">
        <v>45</v>
      </c>
      <c r="E822">
        <v>0.252808988764045</v>
      </c>
    </row>
    <row r="823" spans="1:5">
      <c r="A823" s="1">
        <v>821</v>
      </c>
      <c r="B823">
        <v>0.1140078049657092</v>
      </c>
      <c r="C823">
        <v>177</v>
      </c>
      <c r="D823">
        <v>44</v>
      </c>
      <c r="E823">
        <v>0.2485875706214689</v>
      </c>
    </row>
    <row r="824" spans="1:5">
      <c r="A824" s="1">
        <v>822</v>
      </c>
      <c r="B824">
        <v>0.1143442700061179</v>
      </c>
      <c r="C824">
        <v>176</v>
      </c>
      <c r="D824">
        <v>44</v>
      </c>
      <c r="E824">
        <v>0.25</v>
      </c>
    </row>
    <row r="825" spans="1:5">
      <c r="A825" s="1">
        <v>823</v>
      </c>
      <c r="B825">
        <v>0.1143920226809749</v>
      </c>
      <c r="C825">
        <v>175</v>
      </c>
      <c r="D825">
        <v>44</v>
      </c>
      <c r="E825">
        <v>0.2514285714285714</v>
      </c>
    </row>
    <row r="826" spans="1:5">
      <c r="A826" s="1">
        <v>824</v>
      </c>
      <c r="B826">
        <v>0.114394240227619</v>
      </c>
      <c r="C826">
        <v>174</v>
      </c>
      <c r="D826">
        <v>44</v>
      </c>
      <c r="E826">
        <v>0.2528735632183908</v>
      </c>
    </row>
    <row r="827" spans="1:5">
      <c r="A827" s="1">
        <v>825</v>
      </c>
      <c r="B827">
        <v>0.114678909560717</v>
      </c>
      <c r="C827">
        <v>173</v>
      </c>
      <c r="D827">
        <v>43</v>
      </c>
      <c r="E827">
        <v>0.2485549132947977</v>
      </c>
    </row>
    <row r="828" spans="1:5">
      <c r="A828" s="1">
        <v>826</v>
      </c>
      <c r="B828">
        <v>0.116244147020609</v>
      </c>
      <c r="C828">
        <v>172</v>
      </c>
      <c r="D828">
        <v>43</v>
      </c>
      <c r="E828">
        <v>0.25</v>
      </c>
    </row>
    <row r="829" spans="1:5">
      <c r="A829" s="1">
        <v>827</v>
      </c>
      <c r="B829">
        <v>0.1164606970045066</v>
      </c>
      <c r="C829">
        <v>171</v>
      </c>
      <c r="D829">
        <v>43</v>
      </c>
      <c r="E829">
        <v>0.2514619883040936</v>
      </c>
    </row>
    <row r="830" spans="1:5">
      <c r="A830" s="1">
        <v>828</v>
      </c>
      <c r="B830">
        <v>0.1166723993286247</v>
      </c>
      <c r="C830">
        <v>170</v>
      </c>
      <c r="D830">
        <v>43</v>
      </c>
      <c r="E830">
        <v>0.2529411764705882</v>
      </c>
    </row>
    <row r="831" spans="1:5">
      <c r="A831" s="1">
        <v>829</v>
      </c>
      <c r="B831">
        <v>0.1167264596960473</v>
      </c>
      <c r="C831">
        <v>169</v>
      </c>
      <c r="D831">
        <v>43</v>
      </c>
      <c r="E831">
        <v>0.2544378698224852</v>
      </c>
    </row>
    <row r="832" spans="1:5">
      <c r="A832" s="1">
        <v>830</v>
      </c>
      <c r="B832">
        <v>0.1168999853590202</v>
      </c>
      <c r="C832">
        <v>168</v>
      </c>
      <c r="D832">
        <v>43</v>
      </c>
      <c r="E832">
        <v>0.2559523809523809</v>
      </c>
    </row>
    <row r="833" spans="1:5">
      <c r="A833" s="1">
        <v>831</v>
      </c>
      <c r="B833">
        <v>0.1169227704253197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0.1171384008922018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0.1171721856953809</v>
      </c>
      <c r="C835">
        <v>165</v>
      </c>
      <c r="D835">
        <v>42</v>
      </c>
      <c r="E835">
        <v>0.2545454545454545</v>
      </c>
    </row>
    <row r="836" spans="1:5">
      <c r="A836" s="1">
        <v>834</v>
      </c>
      <c r="B836">
        <v>0.1173874741141754</v>
      </c>
      <c r="C836">
        <v>164</v>
      </c>
      <c r="D836">
        <v>41</v>
      </c>
      <c r="E836">
        <v>0.25</v>
      </c>
    </row>
    <row r="837" spans="1:5">
      <c r="A837" s="1">
        <v>835</v>
      </c>
      <c r="B837">
        <v>0.118625003588698</v>
      </c>
      <c r="C837">
        <v>163</v>
      </c>
      <c r="D837">
        <v>41</v>
      </c>
      <c r="E837">
        <v>0.2515337423312883</v>
      </c>
    </row>
    <row r="838" spans="1:5">
      <c r="A838" s="1">
        <v>836</v>
      </c>
      <c r="B838">
        <v>0.119061440669733</v>
      </c>
      <c r="C838">
        <v>162</v>
      </c>
      <c r="D838">
        <v>41</v>
      </c>
      <c r="E838">
        <v>0.2530864197530864</v>
      </c>
    </row>
    <row r="839" spans="1:5">
      <c r="A839" s="1">
        <v>837</v>
      </c>
      <c r="B839">
        <v>0.1191132333777754</v>
      </c>
      <c r="C839">
        <v>161</v>
      </c>
      <c r="D839">
        <v>40</v>
      </c>
      <c r="E839">
        <v>0.2484472049689441</v>
      </c>
    </row>
    <row r="840" spans="1:5">
      <c r="A840" s="1">
        <v>838</v>
      </c>
      <c r="B840">
        <v>0.1193102430897888</v>
      </c>
      <c r="C840">
        <v>160</v>
      </c>
      <c r="D840">
        <v>39</v>
      </c>
      <c r="E840">
        <v>0.24375</v>
      </c>
    </row>
    <row r="841" spans="1:5">
      <c r="A841" s="1">
        <v>839</v>
      </c>
      <c r="B841">
        <v>0.119392816166112</v>
      </c>
      <c r="C841">
        <v>159</v>
      </c>
      <c r="D841">
        <v>39</v>
      </c>
      <c r="E841">
        <v>0.2452830188679245</v>
      </c>
    </row>
    <row r="842" spans="1:5">
      <c r="A842" s="1">
        <v>840</v>
      </c>
      <c r="B842">
        <v>0.1197541874901953</v>
      </c>
      <c r="C842">
        <v>158</v>
      </c>
      <c r="D842">
        <v>39</v>
      </c>
      <c r="E842">
        <v>0.2468354430379747</v>
      </c>
    </row>
    <row r="843" spans="1:5">
      <c r="A843" s="1">
        <v>841</v>
      </c>
      <c r="B843">
        <v>0.1197804258302506</v>
      </c>
      <c r="C843">
        <v>157</v>
      </c>
      <c r="D843">
        <v>39</v>
      </c>
      <c r="E843">
        <v>0.2484076433121019</v>
      </c>
    </row>
    <row r="844" spans="1:5">
      <c r="A844" s="1">
        <v>842</v>
      </c>
      <c r="B844">
        <v>0.1198537103759998</v>
      </c>
      <c r="C844">
        <v>156</v>
      </c>
      <c r="D844">
        <v>39</v>
      </c>
      <c r="E844">
        <v>0.25</v>
      </c>
    </row>
    <row r="845" spans="1:5">
      <c r="A845" s="1">
        <v>843</v>
      </c>
      <c r="B845">
        <v>0.1200111456847139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0.120084046357821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0.1202757381559829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0.120289671058317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0.1209290524917472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0.1212236233290156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0.1214009158068166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0.1219351107474189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0.1226440668240736</v>
      </c>
      <c r="C853">
        <v>147</v>
      </c>
      <c r="D853">
        <v>38</v>
      </c>
      <c r="E853">
        <v>0.2585034013605442</v>
      </c>
    </row>
    <row r="854" spans="1:5">
      <c r="A854" s="1">
        <v>852</v>
      </c>
      <c r="B854">
        <v>0.1232313035037045</v>
      </c>
      <c r="C854">
        <v>146</v>
      </c>
      <c r="D854">
        <v>37</v>
      </c>
      <c r="E854">
        <v>0.2534246575342466</v>
      </c>
    </row>
    <row r="855" spans="1:5">
      <c r="A855" s="1">
        <v>853</v>
      </c>
      <c r="B855">
        <v>0.1233546173854769</v>
      </c>
      <c r="C855">
        <v>145</v>
      </c>
      <c r="D855">
        <v>36</v>
      </c>
      <c r="E855">
        <v>0.2482758620689655</v>
      </c>
    </row>
    <row r="856" spans="1:5">
      <c r="A856" s="1">
        <v>854</v>
      </c>
      <c r="B856">
        <v>0.1235948922146726</v>
      </c>
      <c r="C856">
        <v>144</v>
      </c>
      <c r="D856">
        <v>36</v>
      </c>
      <c r="E856">
        <v>0.25</v>
      </c>
    </row>
    <row r="857" spans="1:5">
      <c r="A857" s="1">
        <v>855</v>
      </c>
      <c r="B857">
        <v>0.1237063331862354</v>
      </c>
      <c r="C857">
        <v>143</v>
      </c>
      <c r="D857">
        <v>35</v>
      </c>
      <c r="E857">
        <v>0.2447552447552448</v>
      </c>
    </row>
    <row r="858" spans="1:5">
      <c r="A858" s="1">
        <v>856</v>
      </c>
      <c r="B858">
        <v>0.1240374307090555</v>
      </c>
      <c r="C858">
        <v>142</v>
      </c>
      <c r="D858">
        <v>34</v>
      </c>
      <c r="E858">
        <v>0.2394366197183098</v>
      </c>
    </row>
    <row r="859" spans="1:5">
      <c r="A859" s="1">
        <v>857</v>
      </c>
      <c r="B859">
        <v>0.1248242840853244</v>
      </c>
      <c r="C859">
        <v>141</v>
      </c>
      <c r="D859">
        <v>34</v>
      </c>
      <c r="E859">
        <v>0.2411347517730496</v>
      </c>
    </row>
    <row r="860" spans="1:5">
      <c r="A860" s="1">
        <v>858</v>
      </c>
      <c r="B860">
        <v>0.1252449044566015</v>
      </c>
      <c r="C860">
        <v>140</v>
      </c>
      <c r="D860">
        <v>34</v>
      </c>
      <c r="E860">
        <v>0.2428571428571429</v>
      </c>
    </row>
    <row r="861" spans="1:5">
      <c r="A861" s="1">
        <v>859</v>
      </c>
      <c r="B861">
        <v>0.1254986044742168</v>
      </c>
      <c r="C861">
        <v>139</v>
      </c>
      <c r="D861">
        <v>34</v>
      </c>
      <c r="E861">
        <v>0.2446043165467626</v>
      </c>
    </row>
    <row r="862" spans="1:5">
      <c r="A862" s="1">
        <v>860</v>
      </c>
      <c r="B862">
        <v>0.1256923074849148</v>
      </c>
      <c r="C862">
        <v>138</v>
      </c>
      <c r="D862">
        <v>33</v>
      </c>
      <c r="E862">
        <v>0.2391304347826087</v>
      </c>
    </row>
    <row r="863" spans="1:5">
      <c r="A863" s="1">
        <v>861</v>
      </c>
      <c r="B863">
        <v>0.1261509872440456</v>
      </c>
      <c r="C863">
        <v>137</v>
      </c>
      <c r="D863">
        <v>33</v>
      </c>
      <c r="E863">
        <v>0.2408759124087591</v>
      </c>
    </row>
    <row r="864" spans="1:5">
      <c r="A864" s="1">
        <v>862</v>
      </c>
      <c r="B864">
        <v>0.1262671538177109</v>
      </c>
      <c r="C864">
        <v>136</v>
      </c>
      <c r="D864">
        <v>33</v>
      </c>
      <c r="E864">
        <v>0.2426470588235294</v>
      </c>
    </row>
    <row r="865" spans="1:5">
      <c r="A865" s="1">
        <v>863</v>
      </c>
      <c r="B865">
        <v>0.1266405993904138</v>
      </c>
      <c r="C865">
        <v>135</v>
      </c>
      <c r="D865">
        <v>33</v>
      </c>
      <c r="E865">
        <v>0.2444444444444444</v>
      </c>
    </row>
    <row r="866" spans="1:5">
      <c r="A866" s="1">
        <v>864</v>
      </c>
      <c r="B866">
        <v>0.1274481866382224</v>
      </c>
      <c r="C866">
        <v>134</v>
      </c>
      <c r="D866">
        <v>33</v>
      </c>
      <c r="E866">
        <v>0.2462686567164179</v>
      </c>
    </row>
    <row r="867" spans="1:5">
      <c r="A867" s="1">
        <v>865</v>
      </c>
      <c r="B867">
        <v>0.1275243760906939</v>
      </c>
      <c r="C867">
        <v>133</v>
      </c>
      <c r="D867">
        <v>33</v>
      </c>
      <c r="E867">
        <v>0.2481203007518797</v>
      </c>
    </row>
    <row r="868" spans="1:5">
      <c r="A868" s="1">
        <v>866</v>
      </c>
      <c r="B868">
        <v>0.1276450701479073</v>
      </c>
      <c r="C868">
        <v>132</v>
      </c>
      <c r="D868">
        <v>33</v>
      </c>
      <c r="E868">
        <v>0.25</v>
      </c>
    </row>
    <row r="869" spans="1:5">
      <c r="A869" s="1">
        <v>867</v>
      </c>
      <c r="B869">
        <v>0.1277178462842699</v>
      </c>
      <c r="C869">
        <v>131</v>
      </c>
      <c r="D869">
        <v>33</v>
      </c>
      <c r="E869">
        <v>0.2519083969465649</v>
      </c>
    </row>
    <row r="870" spans="1:5">
      <c r="A870" s="1">
        <v>868</v>
      </c>
      <c r="B870">
        <v>0.1277276663675417</v>
      </c>
      <c r="C870">
        <v>130</v>
      </c>
      <c r="D870">
        <v>33</v>
      </c>
      <c r="E870">
        <v>0.2538461538461538</v>
      </c>
    </row>
    <row r="871" spans="1:5">
      <c r="A871" s="1">
        <v>869</v>
      </c>
      <c r="B871">
        <v>0.1277619011496114</v>
      </c>
      <c r="C871">
        <v>129</v>
      </c>
      <c r="D871">
        <v>33</v>
      </c>
      <c r="E871">
        <v>0.2558139534883721</v>
      </c>
    </row>
    <row r="872" spans="1:5">
      <c r="A872" s="1">
        <v>870</v>
      </c>
      <c r="B872">
        <v>0.1277791587524781</v>
      </c>
      <c r="C872">
        <v>128</v>
      </c>
      <c r="D872">
        <v>33</v>
      </c>
      <c r="E872">
        <v>0.2578125</v>
      </c>
    </row>
    <row r="873" spans="1:5">
      <c r="A873" s="1">
        <v>871</v>
      </c>
      <c r="B873">
        <v>0.1281835754582659</v>
      </c>
      <c r="C873">
        <v>127</v>
      </c>
      <c r="D873">
        <v>32</v>
      </c>
      <c r="E873">
        <v>0.2519685039370079</v>
      </c>
    </row>
    <row r="874" spans="1:5">
      <c r="A874" s="1">
        <v>872</v>
      </c>
      <c r="B874">
        <v>0.1285028510824446</v>
      </c>
      <c r="C874">
        <v>126</v>
      </c>
      <c r="D874">
        <v>32</v>
      </c>
      <c r="E874">
        <v>0.253968253968254</v>
      </c>
    </row>
    <row r="875" spans="1:5">
      <c r="A875" s="1">
        <v>873</v>
      </c>
      <c r="B875">
        <v>0.1286772621063079</v>
      </c>
      <c r="C875">
        <v>125</v>
      </c>
      <c r="D875">
        <v>31</v>
      </c>
      <c r="E875">
        <v>0.248</v>
      </c>
    </row>
    <row r="876" spans="1:5">
      <c r="A876" s="1">
        <v>874</v>
      </c>
      <c r="B876">
        <v>0.1288760552108137</v>
      </c>
      <c r="C876">
        <v>124</v>
      </c>
      <c r="D876">
        <v>31</v>
      </c>
      <c r="E876">
        <v>0.25</v>
      </c>
    </row>
    <row r="877" spans="1:5">
      <c r="A877" s="1">
        <v>875</v>
      </c>
      <c r="B877">
        <v>0.1289333002987059</v>
      </c>
      <c r="C877">
        <v>123</v>
      </c>
      <c r="D877">
        <v>30</v>
      </c>
      <c r="E877">
        <v>0.2439024390243902</v>
      </c>
    </row>
    <row r="878" spans="1:5">
      <c r="A878" s="1">
        <v>876</v>
      </c>
      <c r="B878">
        <v>0.1292357008175635</v>
      </c>
      <c r="C878">
        <v>122</v>
      </c>
      <c r="D878">
        <v>30</v>
      </c>
      <c r="E878">
        <v>0.2459016393442623</v>
      </c>
    </row>
    <row r="879" spans="1:5">
      <c r="A879" s="1">
        <v>877</v>
      </c>
      <c r="B879">
        <v>0.1300074249593877</v>
      </c>
      <c r="C879">
        <v>121</v>
      </c>
      <c r="D879">
        <v>29</v>
      </c>
      <c r="E879">
        <v>0.2396694214876033</v>
      </c>
    </row>
    <row r="880" spans="1:5">
      <c r="A880" s="1">
        <v>878</v>
      </c>
      <c r="B880">
        <v>0.1304971148512237</v>
      </c>
      <c r="C880">
        <v>120</v>
      </c>
      <c r="D880">
        <v>29</v>
      </c>
      <c r="E880">
        <v>0.2416666666666667</v>
      </c>
    </row>
    <row r="881" spans="1:5">
      <c r="A881" s="1">
        <v>879</v>
      </c>
      <c r="B881">
        <v>0.1306475363412716</v>
      </c>
      <c r="C881">
        <v>119</v>
      </c>
      <c r="D881">
        <v>29</v>
      </c>
      <c r="E881">
        <v>0.2436974789915966</v>
      </c>
    </row>
    <row r="882" spans="1:5">
      <c r="A882" s="1">
        <v>880</v>
      </c>
      <c r="B882">
        <v>0.1306546029400266</v>
      </c>
      <c r="C882">
        <v>118</v>
      </c>
      <c r="D882">
        <v>29</v>
      </c>
      <c r="E882">
        <v>0.2457627118644068</v>
      </c>
    </row>
    <row r="883" spans="1:5">
      <c r="A883" s="1">
        <v>881</v>
      </c>
      <c r="B883">
        <v>0.1308673581992048</v>
      </c>
      <c r="C883">
        <v>117</v>
      </c>
      <c r="D883">
        <v>29</v>
      </c>
      <c r="E883">
        <v>0.2478632478632479</v>
      </c>
    </row>
    <row r="884" spans="1:5">
      <c r="A884" s="1">
        <v>882</v>
      </c>
      <c r="B884">
        <v>0.1312693295596015</v>
      </c>
      <c r="C884">
        <v>116</v>
      </c>
      <c r="D884">
        <v>29</v>
      </c>
      <c r="E884">
        <v>0.25</v>
      </c>
    </row>
    <row r="885" spans="1:5">
      <c r="A885" s="1">
        <v>883</v>
      </c>
      <c r="B885">
        <v>0.1316253552462889</v>
      </c>
      <c r="C885">
        <v>115</v>
      </c>
      <c r="D885">
        <v>29</v>
      </c>
      <c r="E885">
        <v>0.2521739130434782</v>
      </c>
    </row>
    <row r="886" spans="1:5">
      <c r="A886" s="1">
        <v>884</v>
      </c>
      <c r="B886">
        <v>0.131882013932981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0.1318887891436624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0.1320084987902073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0.1323051378056386</v>
      </c>
      <c r="C889">
        <v>111</v>
      </c>
      <c r="D889">
        <v>28</v>
      </c>
      <c r="E889">
        <v>0.2522522522522522</v>
      </c>
    </row>
    <row r="890" spans="1:5">
      <c r="A890" s="1">
        <v>888</v>
      </c>
      <c r="B890">
        <v>0.1323636381474111</v>
      </c>
      <c r="C890">
        <v>110</v>
      </c>
      <c r="D890">
        <v>28</v>
      </c>
      <c r="E890">
        <v>0.2545454545454545</v>
      </c>
    </row>
    <row r="891" spans="1:5">
      <c r="A891" s="1">
        <v>889</v>
      </c>
      <c r="B891">
        <v>0.1325077541612041</v>
      </c>
      <c r="C891">
        <v>109</v>
      </c>
      <c r="D891">
        <v>28</v>
      </c>
      <c r="E891">
        <v>0.2568807339449541</v>
      </c>
    </row>
    <row r="892" spans="1:5">
      <c r="A892" s="1">
        <v>890</v>
      </c>
      <c r="B892">
        <v>0.1330574103113271</v>
      </c>
      <c r="C892">
        <v>108</v>
      </c>
      <c r="D892">
        <v>28</v>
      </c>
      <c r="E892">
        <v>0.2592592592592592</v>
      </c>
    </row>
    <row r="893" spans="1:5">
      <c r="A893" s="1">
        <v>891</v>
      </c>
      <c r="B893">
        <v>0.1347616006892816</v>
      </c>
      <c r="C893">
        <v>107</v>
      </c>
      <c r="D893">
        <v>28</v>
      </c>
      <c r="E893">
        <v>0.2616822429906542</v>
      </c>
    </row>
    <row r="894" spans="1:5">
      <c r="A894" s="1">
        <v>892</v>
      </c>
      <c r="B894">
        <v>0.1347816880116151</v>
      </c>
      <c r="C894">
        <v>106</v>
      </c>
      <c r="D894">
        <v>28</v>
      </c>
      <c r="E894">
        <v>0.2641509433962264</v>
      </c>
    </row>
    <row r="895" spans="1:5">
      <c r="A895" s="1">
        <v>893</v>
      </c>
      <c r="B895">
        <v>0.1349943377476217</v>
      </c>
      <c r="C895">
        <v>105</v>
      </c>
      <c r="D895">
        <v>28</v>
      </c>
      <c r="E895">
        <v>0.2666666666666667</v>
      </c>
    </row>
    <row r="896" spans="1:5">
      <c r="A896" s="1">
        <v>894</v>
      </c>
      <c r="B896">
        <v>0.135448677973514</v>
      </c>
      <c r="C896">
        <v>104</v>
      </c>
      <c r="D896">
        <v>28</v>
      </c>
      <c r="E896">
        <v>0.2692307692307692</v>
      </c>
    </row>
    <row r="897" spans="1:5">
      <c r="A897" s="1">
        <v>895</v>
      </c>
      <c r="B897">
        <v>0.1355406733656759</v>
      </c>
      <c r="C897">
        <v>103</v>
      </c>
      <c r="D897">
        <v>28</v>
      </c>
      <c r="E897">
        <v>0.2718446601941747</v>
      </c>
    </row>
    <row r="898" spans="1:5">
      <c r="A898" s="1">
        <v>896</v>
      </c>
      <c r="B898">
        <v>0.1356657827717109</v>
      </c>
      <c r="C898">
        <v>102</v>
      </c>
      <c r="D898">
        <v>28</v>
      </c>
      <c r="E898">
        <v>0.2745098039215687</v>
      </c>
    </row>
    <row r="899" spans="1:5">
      <c r="A899" s="1">
        <v>897</v>
      </c>
      <c r="B899">
        <v>0.1356963665303148</v>
      </c>
      <c r="C899">
        <v>101</v>
      </c>
      <c r="D899">
        <v>27</v>
      </c>
      <c r="E899">
        <v>0.2673267326732673</v>
      </c>
    </row>
    <row r="900" spans="1:5">
      <c r="A900" s="1">
        <v>898</v>
      </c>
      <c r="B900">
        <v>0.135712000048219</v>
      </c>
      <c r="C900">
        <v>100</v>
      </c>
      <c r="D900">
        <v>27</v>
      </c>
      <c r="E900">
        <v>0.27</v>
      </c>
    </row>
    <row r="901" spans="1:5">
      <c r="A901" s="1">
        <v>899</v>
      </c>
      <c r="B901">
        <v>0.1363036161917677</v>
      </c>
      <c r="C901">
        <v>99</v>
      </c>
      <c r="D901">
        <v>26</v>
      </c>
      <c r="E901">
        <v>0.2626262626262627</v>
      </c>
    </row>
    <row r="902" spans="1:5">
      <c r="A902" s="1">
        <v>900</v>
      </c>
      <c r="B902">
        <v>0.1364324895990956</v>
      </c>
      <c r="C902">
        <v>98</v>
      </c>
      <c r="D902">
        <v>25</v>
      </c>
      <c r="E902">
        <v>0.2551020408163265</v>
      </c>
    </row>
    <row r="903" spans="1:5">
      <c r="A903" s="1">
        <v>901</v>
      </c>
      <c r="B903">
        <v>0.1364326216953069</v>
      </c>
      <c r="C903">
        <v>97</v>
      </c>
      <c r="D903">
        <v>25</v>
      </c>
      <c r="E903">
        <v>0.2577319587628866</v>
      </c>
    </row>
    <row r="904" spans="1:5">
      <c r="A904" s="1">
        <v>902</v>
      </c>
      <c r="B904">
        <v>0.1367578380769743</v>
      </c>
      <c r="C904">
        <v>96</v>
      </c>
      <c r="D904">
        <v>25</v>
      </c>
      <c r="E904">
        <v>0.2604166666666667</v>
      </c>
    </row>
    <row r="905" spans="1:5">
      <c r="A905" s="1">
        <v>903</v>
      </c>
      <c r="B905">
        <v>0.1374214741735438</v>
      </c>
      <c r="C905">
        <v>95</v>
      </c>
      <c r="D905">
        <v>24</v>
      </c>
      <c r="E905">
        <v>0.2526315789473684</v>
      </c>
    </row>
    <row r="906" spans="1:5">
      <c r="A906" s="1">
        <v>904</v>
      </c>
      <c r="B906">
        <v>0.137785520355024</v>
      </c>
      <c r="C906">
        <v>94</v>
      </c>
      <c r="D906">
        <v>23</v>
      </c>
      <c r="E906">
        <v>0.2446808510638298</v>
      </c>
    </row>
    <row r="907" spans="1:5">
      <c r="A907" s="1">
        <v>905</v>
      </c>
      <c r="B907">
        <v>0.1382699946852348</v>
      </c>
      <c r="C907">
        <v>93</v>
      </c>
      <c r="D907">
        <v>23</v>
      </c>
      <c r="E907">
        <v>0.2473118279569892</v>
      </c>
    </row>
    <row r="908" spans="1:5">
      <c r="A908" s="1">
        <v>906</v>
      </c>
      <c r="B908">
        <v>0.1392808198702689</v>
      </c>
      <c r="C908">
        <v>92</v>
      </c>
      <c r="D908">
        <v>23</v>
      </c>
      <c r="E908">
        <v>0.25</v>
      </c>
    </row>
    <row r="909" spans="1:5">
      <c r="A909" s="1">
        <v>907</v>
      </c>
      <c r="B909">
        <v>0.139359977612358</v>
      </c>
      <c r="C909">
        <v>91</v>
      </c>
      <c r="D909">
        <v>23</v>
      </c>
      <c r="E909">
        <v>0.2527472527472527</v>
      </c>
    </row>
    <row r="910" spans="1:5">
      <c r="A910" s="1">
        <v>908</v>
      </c>
      <c r="B910">
        <v>0.1422331749963632</v>
      </c>
      <c r="C910">
        <v>90</v>
      </c>
      <c r="D910">
        <v>23</v>
      </c>
      <c r="E910">
        <v>0.2555555555555555</v>
      </c>
    </row>
    <row r="911" spans="1:5">
      <c r="A911" s="1">
        <v>909</v>
      </c>
      <c r="B911">
        <v>0.1433397437556829</v>
      </c>
      <c r="C911">
        <v>89</v>
      </c>
      <c r="D911">
        <v>22</v>
      </c>
      <c r="E911">
        <v>0.247191011235955</v>
      </c>
    </row>
    <row r="912" spans="1:5">
      <c r="A912" s="1">
        <v>910</v>
      </c>
      <c r="B912">
        <v>0.143786727030851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0.1438657983533966</v>
      </c>
      <c r="C913">
        <v>87</v>
      </c>
      <c r="D913">
        <v>21</v>
      </c>
      <c r="E913">
        <v>0.2413793103448276</v>
      </c>
    </row>
    <row r="914" spans="1:5">
      <c r="A914" s="1">
        <v>912</v>
      </c>
      <c r="B914">
        <v>0.1443556741880494</v>
      </c>
      <c r="C914">
        <v>86</v>
      </c>
      <c r="D914">
        <v>21</v>
      </c>
      <c r="E914">
        <v>0.2441860465116279</v>
      </c>
    </row>
    <row r="915" spans="1:5">
      <c r="A915" s="1">
        <v>913</v>
      </c>
      <c r="B915">
        <v>0.1451990953774072</v>
      </c>
      <c r="C915">
        <v>85</v>
      </c>
      <c r="D915">
        <v>21</v>
      </c>
      <c r="E915">
        <v>0.2470588235294118</v>
      </c>
    </row>
    <row r="916" spans="1:5">
      <c r="A916" s="1">
        <v>914</v>
      </c>
      <c r="B916">
        <v>0.1454808423410947</v>
      </c>
      <c r="C916">
        <v>84</v>
      </c>
      <c r="D916">
        <v>21</v>
      </c>
      <c r="E916">
        <v>0.25</v>
      </c>
    </row>
    <row r="917" spans="1:5">
      <c r="A917" s="1">
        <v>915</v>
      </c>
      <c r="B917">
        <v>0.1457273418180884</v>
      </c>
      <c r="C917">
        <v>83</v>
      </c>
      <c r="D917">
        <v>21</v>
      </c>
      <c r="E917">
        <v>0.2530120481927711</v>
      </c>
    </row>
    <row r="918" spans="1:5">
      <c r="A918" s="1">
        <v>916</v>
      </c>
      <c r="B918">
        <v>0.145777426852792</v>
      </c>
      <c r="C918">
        <v>82</v>
      </c>
      <c r="D918">
        <v>21</v>
      </c>
      <c r="E918">
        <v>0.2560975609756098</v>
      </c>
    </row>
    <row r="919" spans="1:5">
      <c r="A919" s="1">
        <v>917</v>
      </c>
      <c r="B919">
        <v>0.146552666180245</v>
      </c>
      <c r="C919">
        <v>81</v>
      </c>
      <c r="D919">
        <v>21</v>
      </c>
      <c r="E919">
        <v>0.2592592592592592</v>
      </c>
    </row>
    <row r="920" spans="1:5">
      <c r="A920" s="1">
        <v>918</v>
      </c>
      <c r="B920">
        <v>0.1468110793908615</v>
      </c>
      <c r="C920">
        <v>80</v>
      </c>
      <c r="D920">
        <v>21</v>
      </c>
      <c r="E920">
        <v>0.2625</v>
      </c>
    </row>
    <row r="921" spans="1:5">
      <c r="A921" s="1">
        <v>919</v>
      </c>
      <c r="B921">
        <v>0.1473609174933523</v>
      </c>
      <c r="C921">
        <v>79</v>
      </c>
      <c r="D921">
        <v>21</v>
      </c>
      <c r="E921">
        <v>0.2658227848101266</v>
      </c>
    </row>
    <row r="922" spans="1:5">
      <c r="A922" s="1">
        <v>920</v>
      </c>
      <c r="B922">
        <v>0.1489057843712525</v>
      </c>
      <c r="C922">
        <v>78</v>
      </c>
      <c r="D922">
        <v>20</v>
      </c>
      <c r="E922">
        <v>0.2564102564102564</v>
      </c>
    </row>
    <row r="923" spans="1:5">
      <c r="A923" s="1">
        <v>921</v>
      </c>
      <c r="B923">
        <v>0.1499071758592017</v>
      </c>
      <c r="C923">
        <v>77</v>
      </c>
      <c r="D923">
        <v>20</v>
      </c>
      <c r="E923">
        <v>0.2597402597402597</v>
      </c>
    </row>
    <row r="924" spans="1:5">
      <c r="A924" s="1">
        <v>922</v>
      </c>
      <c r="B924">
        <v>0.1500296969743466</v>
      </c>
      <c r="C924">
        <v>76</v>
      </c>
      <c r="D924">
        <v>20</v>
      </c>
      <c r="E924">
        <v>0.2631578947368421</v>
      </c>
    </row>
    <row r="925" spans="1:5">
      <c r="A925" s="1">
        <v>923</v>
      </c>
      <c r="B925">
        <v>0.1502995674887906</v>
      </c>
      <c r="C925">
        <v>75</v>
      </c>
      <c r="D925">
        <v>20</v>
      </c>
      <c r="E925">
        <v>0.2666666666666667</v>
      </c>
    </row>
    <row r="926" spans="1:5">
      <c r="A926" s="1">
        <v>924</v>
      </c>
      <c r="B926">
        <v>0.1523001080694861</v>
      </c>
      <c r="C926">
        <v>74</v>
      </c>
      <c r="D926">
        <v>20</v>
      </c>
      <c r="E926">
        <v>0.2702702702702703</v>
      </c>
    </row>
    <row r="927" spans="1:5">
      <c r="A927" s="1">
        <v>925</v>
      </c>
      <c r="B927">
        <v>0.1526367424034483</v>
      </c>
      <c r="C927">
        <v>73</v>
      </c>
      <c r="D927">
        <v>20</v>
      </c>
      <c r="E927">
        <v>0.273972602739726</v>
      </c>
    </row>
    <row r="928" spans="1:5">
      <c r="A928" s="1">
        <v>926</v>
      </c>
      <c r="B928">
        <v>0.1526840415399997</v>
      </c>
      <c r="C928">
        <v>72</v>
      </c>
      <c r="D928">
        <v>20</v>
      </c>
      <c r="E928">
        <v>0.2777777777777778</v>
      </c>
    </row>
    <row r="929" spans="1:5">
      <c r="A929" s="1">
        <v>927</v>
      </c>
      <c r="B929">
        <v>0.1531235677409706</v>
      </c>
      <c r="C929">
        <v>71</v>
      </c>
      <c r="D929">
        <v>20</v>
      </c>
      <c r="E929">
        <v>0.2816901408450704</v>
      </c>
    </row>
    <row r="930" spans="1:5">
      <c r="A930" s="1">
        <v>928</v>
      </c>
      <c r="B930">
        <v>0.153205095611785</v>
      </c>
      <c r="C930">
        <v>70</v>
      </c>
      <c r="D930">
        <v>19</v>
      </c>
      <c r="E930">
        <v>0.2714285714285714</v>
      </c>
    </row>
    <row r="931" spans="1:5">
      <c r="A931" s="1">
        <v>929</v>
      </c>
      <c r="B931">
        <v>0.1532306431426358</v>
      </c>
      <c r="C931">
        <v>69</v>
      </c>
      <c r="D931">
        <v>19</v>
      </c>
      <c r="E931">
        <v>0.2753623188405797</v>
      </c>
    </row>
    <row r="932" spans="1:5">
      <c r="A932" s="1">
        <v>930</v>
      </c>
      <c r="B932">
        <v>0.1533434743721642</v>
      </c>
      <c r="C932">
        <v>68</v>
      </c>
      <c r="D932">
        <v>18</v>
      </c>
      <c r="E932">
        <v>0.2647058823529412</v>
      </c>
    </row>
    <row r="933" spans="1:5">
      <c r="A933" s="1">
        <v>931</v>
      </c>
      <c r="B933">
        <v>0.1549723322982608</v>
      </c>
      <c r="C933">
        <v>67</v>
      </c>
      <c r="D933">
        <v>18</v>
      </c>
      <c r="E933">
        <v>0.2686567164179104</v>
      </c>
    </row>
    <row r="934" spans="1:5">
      <c r="A934" s="1">
        <v>932</v>
      </c>
      <c r="B934">
        <v>0.1551175397825242</v>
      </c>
      <c r="C934">
        <v>66</v>
      </c>
      <c r="D934">
        <v>18</v>
      </c>
      <c r="E934">
        <v>0.2727272727272727</v>
      </c>
    </row>
    <row r="935" spans="1:5">
      <c r="A935" s="1">
        <v>933</v>
      </c>
      <c r="B935">
        <v>0.1567551073394791</v>
      </c>
      <c r="C935">
        <v>65</v>
      </c>
      <c r="D935">
        <v>18</v>
      </c>
      <c r="E935">
        <v>0.2769230769230769</v>
      </c>
    </row>
    <row r="936" spans="1:5">
      <c r="A936" s="1">
        <v>934</v>
      </c>
      <c r="B936">
        <v>0.1573902282133242</v>
      </c>
      <c r="C936">
        <v>64</v>
      </c>
      <c r="D936">
        <v>18</v>
      </c>
      <c r="E936">
        <v>0.28125</v>
      </c>
    </row>
    <row r="937" spans="1:5">
      <c r="A937" s="1">
        <v>935</v>
      </c>
      <c r="B937">
        <v>0.1582353072549845</v>
      </c>
      <c r="C937">
        <v>63</v>
      </c>
      <c r="D937">
        <v>17</v>
      </c>
      <c r="E937">
        <v>0.2698412698412698</v>
      </c>
    </row>
    <row r="938" spans="1:5">
      <c r="A938" s="1">
        <v>936</v>
      </c>
      <c r="B938">
        <v>0.1584045234169515</v>
      </c>
      <c r="C938">
        <v>62</v>
      </c>
      <c r="D938">
        <v>17</v>
      </c>
      <c r="E938">
        <v>0.2741935483870968</v>
      </c>
    </row>
    <row r="939" spans="1:5">
      <c r="A939" s="1">
        <v>937</v>
      </c>
      <c r="B939">
        <v>0.1592849060903099</v>
      </c>
      <c r="C939">
        <v>61</v>
      </c>
      <c r="D939">
        <v>16</v>
      </c>
      <c r="E939">
        <v>0.2622950819672131</v>
      </c>
    </row>
    <row r="940" spans="1:5">
      <c r="A940" s="1">
        <v>938</v>
      </c>
      <c r="B940">
        <v>0.1602597002134241</v>
      </c>
      <c r="C940">
        <v>60</v>
      </c>
      <c r="D940">
        <v>16</v>
      </c>
      <c r="E940">
        <v>0.2666666666666667</v>
      </c>
    </row>
    <row r="941" spans="1:5">
      <c r="A941" s="1">
        <v>939</v>
      </c>
      <c r="B941">
        <v>0.1603145618048529</v>
      </c>
      <c r="C941">
        <v>59</v>
      </c>
      <c r="D941">
        <v>16</v>
      </c>
      <c r="E941">
        <v>0.2711864406779661</v>
      </c>
    </row>
    <row r="942" spans="1:5">
      <c r="A942" s="1">
        <v>940</v>
      </c>
      <c r="B942">
        <v>0.1622867554862104</v>
      </c>
      <c r="C942">
        <v>58</v>
      </c>
      <c r="D942">
        <v>16</v>
      </c>
      <c r="E942">
        <v>0.2758620689655172</v>
      </c>
    </row>
    <row r="943" spans="1:5">
      <c r="A943" s="1">
        <v>941</v>
      </c>
      <c r="B943">
        <v>0.162458892460621</v>
      </c>
      <c r="C943">
        <v>57</v>
      </c>
      <c r="D943">
        <v>16</v>
      </c>
      <c r="E943">
        <v>0.2807017543859649</v>
      </c>
    </row>
    <row r="944" spans="1:5">
      <c r="A944" s="1">
        <v>942</v>
      </c>
      <c r="B944">
        <v>0.1625698078365909</v>
      </c>
      <c r="C944">
        <v>56</v>
      </c>
      <c r="D944">
        <v>15</v>
      </c>
      <c r="E944">
        <v>0.2678571428571428</v>
      </c>
    </row>
    <row r="945" spans="1:5">
      <c r="A945" s="1">
        <v>943</v>
      </c>
      <c r="B945">
        <v>0.1627408685145548</v>
      </c>
      <c r="C945">
        <v>55</v>
      </c>
      <c r="D945">
        <v>15</v>
      </c>
      <c r="E945">
        <v>0.2727272727272727</v>
      </c>
    </row>
    <row r="946" spans="1:5">
      <c r="A946" s="1">
        <v>944</v>
      </c>
      <c r="B946">
        <v>0.162978810556397</v>
      </c>
      <c r="C946">
        <v>54</v>
      </c>
      <c r="D946">
        <v>15</v>
      </c>
      <c r="E946">
        <v>0.2777777777777778</v>
      </c>
    </row>
    <row r="947" spans="1:5">
      <c r="A947" s="1">
        <v>945</v>
      </c>
      <c r="B947">
        <v>0.1637228847575898</v>
      </c>
      <c r="C947">
        <v>53</v>
      </c>
      <c r="D947">
        <v>15</v>
      </c>
      <c r="E947">
        <v>0.2830188679245283</v>
      </c>
    </row>
    <row r="948" spans="1:5">
      <c r="A948" s="1">
        <v>946</v>
      </c>
      <c r="B948">
        <v>0.1644246625967236</v>
      </c>
      <c r="C948">
        <v>52</v>
      </c>
      <c r="D948">
        <v>15</v>
      </c>
      <c r="E948">
        <v>0.2884615384615384</v>
      </c>
    </row>
    <row r="949" spans="1:5">
      <c r="A949" s="1">
        <v>947</v>
      </c>
      <c r="B949">
        <v>0.1649546377322517</v>
      </c>
      <c r="C949">
        <v>51</v>
      </c>
      <c r="D949">
        <v>15</v>
      </c>
      <c r="E949">
        <v>0.2941176470588235</v>
      </c>
    </row>
    <row r="950" spans="1:5">
      <c r="A950" s="1">
        <v>948</v>
      </c>
      <c r="B950">
        <v>0.1650146068752214</v>
      </c>
      <c r="C950">
        <v>50</v>
      </c>
      <c r="D950">
        <v>15</v>
      </c>
      <c r="E950">
        <v>0.3</v>
      </c>
    </row>
    <row r="951" spans="1:5">
      <c r="A951" s="1">
        <v>949</v>
      </c>
      <c r="B951">
        <v>0.1653095510822631</v>
      </c>
      <c r="C951">
        <v>49</v>
      </c>
      <c r="D951">
        <v>15</v>
      </c>
      <c r="E951">
        <v>0.3061224489795918</v>
      </c>
    </row>
    <row r="952" spans="1:5">
      <c r="A952" s="1">
        <v>950</v>
      </c>
      <c r="B952">
        <v>0.165582541029071</v>
      </c>
      <c r="C952">
        <v>48</v>
      </c>
      <c r="D952">
        <v>15</v>
      </c>
      <c r="E952">
        <v>0.3125</v>
      </c>
    </row>
    <row r="953" spans="1:5">
      <c r="A953" s="1">
        <v>951</v>
      </c>
      <c r="B953">
        <v>0.1658587662134927</v>
      </c>
      <c r="C953">
        <v>47</v>
      </c>
      <c r="D953">
        <v>14</v>
      </c>
      <c r="E953">
        <v>0.2978723404255319</v>
      </c>
    </row>
    <row r="954" spans="1:5">
      <c r="A954" s="1">
        <v>952</v>
      </c>
      <c r="B954">
        <v>0.165897024945739</v>
      </c>
      <c r="C954">
        <v>46</v>
      </c>
      <c r="D954">
        <v>14</v>
      </c>
      <c r="E954">
        <v>0.3043478260869565</v>
      </c>
    </row>
    <row r="955" spans="1:5">
      <c r="A955" s="1">
        <v>953</v>
      </c>
      <c r="B955">
        <v>0.1671630861782569</v>
      </c>
      <c r="C955">
        <v>45</v>
      </c>
      <c r="D955">
        <v>14</v>
      </c>
      <c r="E955">
        <v>0.3111111111111111</v>
      </c>
    </row>
    <row r="956" spans="1:5">
      <c r="A956" s="1">
        <v>954</v>
      </c>
      <c r="B956">
        <v>0.1674347724864953</v>
      </c>
      <c r="C956">
        <v>44</v>
      </c>
      <c r="D956">
        <v>14</v>
      </c>
      <c r="E956">
        <v>0.3181818181818182</v>
      </c>
    </row>
    <row r="957" spans="1:5">
      <c r="A957" s="1">
        <v>955</v>
      </c>
      <c r="B957">
        <v>0.1675565958105532</v>
      </c>
      <c r="C957">
        <v>43</v>
      </c>
      <c r="D957">
        <v>14</v>
      </c>
      <c r="E957">
        <v>0.3255813953488372</v>
      </c>
    </row>
    <row r="958" spans="1:5">
      <c r="A958" s="1">
        <v>956</v>
      </c>
      <c r="B958">
        <v>0.1686135113155594</v>
      </c>
      <c r="C958">
        <v>42</v>
      </c>
      <c r="D958">
        <v>14</v>
      </c>
      <c r="E958">
        <v>0.3333333333333333</v>
      </c>
    </row>
    <row r="959" spans="1:5">
      <c r="A959" s="1">
        <v>957</v>
      </c>
      <c r="B959">
        <v>0.1691551657699444</v>
      </c>
      <c r="C959">
        <v>41</v>
      </c>
      <c r="D959">
        <v>13</v>
      </c>
      <c r="E959">
        <v>0.3170731707317073</v>
      </c>
    </row>
    <row r="960" spans="1:5">
      <c r="A960" s="1">
        <v>958</v>
      </c>
      <c r="B960">
        <v>0.1695747213190311</v>
      </c>
      <c r="C960">
        <v>40</v>
      </c>
      <c r="D960">
        <v>13</v>
      </c>
      <c r="E960">
        <v>0.325</v>
      </c>
    </row>
    <row r="961" spans="1:5">
      <c r="A961" s="1">
        <v>959</v>
      </c>
      <c r="B961">
        <v>0.1699330936867369</v>
      </c>
      <c r="C961">
        <v>39</v>
      </c>
      <c r="D961">
        <v>13</v>
      </c>
      <c r="E961">
        <v>0.3333333333333333</v>
      </c>
    </row>
    <row r="962" spans="1:5">
      <c r="A962" s="1">
        <v>960</v>
      </c>
      <c r="B962">
        <v>0.1703850048198206</v>
      </c>
      <c r="C962">
        <v>38</v>
      </c>
      <c r="D962">
        <v>13</v>
      </c>
      <c r="E962">
        <v>0.3421052631578947</v>
      </c>
    </row>
    <row r="963" spans="1:5">
      <c r="A963" s="1">
        <v>961</v>
      </c>
      <c r="B963">
        <v>0.1704022276612847</v>
      </c>
      <c r="C963">
        <v>37</v>
      </c>
      <c r="D963">
        <v>13</v>
      </c>
      <c r="E963">
        <v>0.3513513513513514</v>
      </c>
    </row>
    <row r="964" spans="1:5">
      <c r="A964" s="1">
        <v>962</v>
      </c>
      <c r="B964">
        <v>0.1715122736212358</v>
      </c>
      <c r="C964">
        <v>36</v>
      </c>
      <c r="D964">
        <v>12</v>
      </c>
      <c r="E964">
        <v>0.3333333333333333</v>
      </c>
    </row>
    <row r="965" spans="1:5">
      <c r="A965" s="1">
        <v>963</v>
      </c>
      <c r="B965">
        <v>0.1715534254703224</v>
      </c>
      <c r="C965">
        <v>35</v>
      </c>
      <c r="D965">
        <v>12</v>
      </c>
      <c r="E965">
        <v>0.3428571428571429</v>
      </c>
    </row>
    <row r="966" spans="1:5">
      <c r="A966" s="1">
        <v>964</v>
      </c>
      <c r="B966">
        <v>0.1724067758726875</v>
      </c>
      <c r="C966">
        <v>34</v>
      </c>
      <c r="D966">
        <v>12</v>
      </c>
      <c r="E966">
        <v>0.3529411764705883</v>
      </c>
    </row>
    <row r="967" spans="1:5">
      <c r="A967" s="1">
        <v>965</v>
      </c>
      <c r="B967">
        <v>0.1743266970610415</v>
      </c>
      <c r="C967">
        <v>33</v>
      </c>
      <c r="D967">
        <v>11</v>
      </c>
      <c r="E967">
        <v>0.3333333333333333</v>
      </c>
    </row>
    <row r="968" spans="1:5">
      <c r="A968" s="1">
        <v>966</v>
      </c>
      <c r="B968">
        <v>0.1749639720351235</v>
      </c>
      <c r="C968">
        <v>32</v>
      </c>
      <c r="D968">
        <v>11</v>
      </c>
      <c r="E968">
        <v>0.34375</v>
      </c>
    </row>
    <row r="969" spans="1:5">
      <c r="A969" s="1">
        <v>967</v>
      </c>
      <c r="B969">
        <v>0.1769770420767083</v>
      </c>
      <c r="C969">
        <v>31</v>
      </c>
      <c r="D969">
        <v>11</v>
      </c>
      <c r="E969">
        <v>0.3548387096774194</v>
      </c>
    </row>
    <row r="970" spans="1:5">
      <c r="A970" s="1">
        <v>968</v>
      </c>
      <c r="B970">
        <v>0.1781642651294399</v>
      </c>
      <c r="C970">
        <v>30</v>
      </c>
      <c r="D970">
        <v>11</v>
      </c>
      <c r="E970">
        <v>0.3666666666666666</v>
      </c>
    </row>
    <row r="971" spans="1:5">
      <c r="A971" s="1">
        <v>969</v>
      </c>
      <c r="B971">
        <v>0.1788603840900373</v>
      </c>
      <c r="C971">
        <v>29</v>
      </c>
      <c r="D971">
        <v>11</v>
      </c>
      <c r="E971">
        <v>0.3793103448275862</v>
      </c>
    </row>
    <row r="972" spans="1:5">
      <c r="A972" s="1">
        <v>970</v>
      </c>
      <c r="B972">
        <v>0.1790371353242728</v>
      </c>
      <c r="C972">
        <v>28</v>
      </c>
      <c r="D972">
        <v>10</v>
      </c>
      <c r="E972">
        <v>0.3571428571428572</v>
      </c>
    </row>
    <row r="973" spans="1:5">
      <c r="A973" s="1">
        <v>971</v>
      </c>
      <c r="B973">
        <v>0.1875648066942723</v>
      </c>
      <c r="C973">
        <v>27</v>
      </c>
      <c r="D973">
        <v>9</v>
      </c>
      <c r="E973">
        <v>0.3333333333333333</v>
      </c>
    </row>
    <row r="974" spans="1:5">
      <c r="A974" s="1">
        <v>972</v>
      </c>
      <c r="B974">
        <v>0.1894169180634755</v>
      </c>
      <c r="C974">
        <v>26</v>
      </c>
      <c r="D974">
        <v>9</v>
      </c>
      <c r="E974">
        <v>0.3461538461538461</v>
      </c>
    </row>
    <row r="975" spans="1:5">
      <c r="A975" s="1">
        <v>973</v>
      </c>
      <c r="B975">
        <v>0.1906394681200574</v>
      </c>
      <c r="C975">
        <v>25</v>
      </c>
      <c r="D975">
        <v>8</v>
      </c>
      <c r="E975">
        <v>0.32</v>
      </c>
    </row>
    <row r="976" spans="1:5">
      <c r="A976" s="1">
        <v>974</v>
      </c>
      <c r="B976">
        <v>0.1924064077693401</v>
      </c>
      <c r="C976">
        <v>24</v>
      </c>
      <c r="D976">
        <v>8</v>
      </c>
      <c r="E976">
        <v>0.3333333333333333</v>
      </c>
    </row>
    <row r="977" spans="1:5">
      <c r="A977" s="1">
        <v>975</v>
      </c>
      <c r="B977">
        <v>0.1957393379820269</v>
      </c>
      <c r="C977">
        <v>23</v>
      </c>
      <c r="D977">
        <v>8</v>
      </c>
      <c r="E977">
        <v>0.3478260869565217</v>
      </c>
    </row>
    <row r="978" spans="1:5">
      <c r="A978" s="1">
        <v>976</v>
      </c>
      <c r="B978">
        <v>0.1973611760617509</v>
      </c>
      <c r="C978">
        <v>22</v>
      </c>
      <c r="D978">
        <v>7</v>
      </c>
      <c r="E978">
        <v>0.3181818181818182</v>
      </c>
    </row>
    <row r="979" spans="1:5">
      <c r="A979" s="1">
        <v>977</v>
      </c>
      <c r="B979">
        <v>0.2012502973237851</v>
      </c>
      <c r="C979">
        <v>21</v>
      </c>
      <c r="D979">
        <v>7</v>
      </c>
      <c r="E979">
        <v>0.3333333333333333</v>
      </c>
    </row>
    <row r="980" spans="1:5">
      <c r="A980" s="1">
        <v>978</v>
      </c>
      <c r="B980">
        <v>0.2051207787375553</v>
      </c>
      <c r="C980">
        <v>20</v>
      </c>
      <c r="D980">
        <v>7</v>
      </c>
      <c r="E980">
        <v>0.35</v>
      </c>
    </row>
    <row r="981" spans="1:5">
      <c r="A981" s="1">
        <v>979</v>
      </c>
      <c r="B981">
        <v>0.2068880508959978</v>
      </c>
      <c r="C981">
        <v>19</v>
      </c>
      <c r="D981">
        <v>7</v>
      </c>
      <c r="E981">
        <v>0.3684210526315789</v>
      </c>
    </row>
    <row r="982" spans="1:5">
      <c r="A982" s="1">
        <v>980</v>
      </c>
      <c r="B982">
        <v>0.210985520465564</v>
      </c>
      <c r="C982">
        <v>18</v>
      </c>
      <c r="D982">
        <v>7</v>
      </c>
      <c r="E982">
        <v>0.3888888888888889</v>
      </c>
    </row>
    <row r="983" spans="1:5">
      <c r="A983" s="1">
        <v>981</v>
      </c>
      <c r="B983">
        <v>0.2119691892730238</v>
      </c>
      <c r="C983">
        <v>17</v>
      </c>
      <c r="D983">
        <v>7</v>
      </c>
      <c r="E983">
        <v>0.4117647058823529</v>
      </c>
    </row>
    <row r="984" spans="1:5">
      <c r="A984" s="1">
        <v>982</v>
      </c>
      <c r="B984">
        <v>0.2137723552668627</v>
      </c>
      <c r="C984">
        <v>16</v>
      </c>
      <c r="D984">
        <v>6</v>
      </c>
      <c r="E984">
        <v>0.375</v>
      </c>
    </row>
    <row r="985" spans="1:5">
      <c r="A985" s="1">
        <v>983</v>
      </c>
      <c r="B985">
        <v>0.2152258839521446</v>
      </c>
      <c r="C985">
        <v>15</v>
      </c>
      <c r="D985">
        <v>6</v>
      </c>
      <c r="E985">
        <v>0.4</v>
      </c>
    </row>
    <row r="986" spans="1:5">
      <c r="A986" s="1">
        <v>984</v>
      </c>
      <c r="B986">
        <v>0.2169295668079849</v>
      </c>
      <c r="C986">
        <v>14</v>
      </c>
      <c r="D986">
        <v>5</v>
      </c>
      <c r="E986">
        <v>0.3571428571428572</v>
      </c>
    </row>
    <row r="987" spans="1:5">
      <c r="A987" s="1">
        <v>985</v>
      </c>
      <c r="B987">
        <v>0.2208413690852673</v>
      </c>
      <c r="C987">
        <v>13</v>
      </c>
      <c r="D987">
        <v>5</v>
      </c>
      <c r="E987">
        <v>0.3846153846153846</v>
      </c>
    </row>
    <row r="988" spans="1:5">
      <c r="A988" s="1">
        <v>986</v>
      </c>
      <c r="B988">
        <v>0.221600543803735</v>
      </c>
      <c r="C988">
        <v>12</v>
      </c>
      <c r="D988">
        <v>5</v>
      </c>
      <c r="E988">
        <v>0.4166666666666667</v>
      </c>
    </row>
    <row r="989" spans="1:5">
      <c r="A989" s="1">
        <v>987</v>
      </c>
      <c r="B989">
        <v>0.2255537381421426</v>
      </c>
      <c r="C989">
        <v>11</v>
      </c>
      <c r="D989">
        <v>4</v>
      </c>
      <c r="E989">
        <v>0.3636363636363636</v>
      </c>
    </row>
    <row r="990" spans="1:5">
      <c r="A990" s="1">
        <v>988</v>
      </c>
      <c r="B990">
        <v>0.2289456879156271</v>
      </c>
      <c r="C990">
        <v>10</v>
      </c>
      <c r="D990">
        <v>3</v>
      </c>
      <c r="E990">
        <v>0.3</v>
      </c>
    </row>
    <row r="991" spans="1:5">
      <c r="A991" s="1">
        <v>989</v>
      </c>
      <c r="B991">
        <v>0.2378726131206044</v>
      </c>
      <c r="C991">
        <v>9</v>
      </c>
      <c r="D991">
        <v>3</v>
      </c>
      <c r="E991">
        <v>0.3333333333333333</v>
      </c>
    </row>
    <row r="992" spans="1:5">
      <c r="A992" s="1">
        <v>990</v>
      </c>
      <c r="B992">
        <v>0.2396454245801038</v>
      </c>
      <c r="C992">
        <v>8</v>
      </c>
      <c r="D992">
        <v>3</v>
      </c>
      <c r="E992">
        <v>0.375</v>
      </c>
    </row>
    <row r="993" spans="1:5">
      <c r="A993" s="1">
        <v>991</v>
      </c>
      <c r="B993">
        <v>0.2407294368979516</v>
      </c>
      <c r="C993">
        <v>7</v>
      </c>
      <c r="D993">
        <v>3</v>
      </c>
      <c r="E993">
        <v>0.4285714285714285</v>
      </c>
    </row>
    <row r="994" spans="1:5">
      <c r="A994" s="1">
        <v>992</v>
      </c>
      <c r="B994">
        <v>0.248562203820061</v>
      </c>
      <c r="C994">
        <v>6</v>
      </c>
      <c r="D994">
        <v>2</v>
      </c>
      <c r="E994">
        <v>0.3333333333333333</v>
      </c>
    </row>
    <row r="995" spans="1:5">
      <c r="A995" s="1">
        <v>993</v>
      </c>
      <c r="B995">
        <v>0.2562460591058233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0.2811478830985301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0.286976558365982</v>
      </c>
      <c r="C997">
        <v>3</v>
      </c>
      <c r="D997">
        <v>0</v>
      </c>
      <c r="E997">
        <v>0</v>
      </c>
    </row>
    <row r="998" spans="1:5">
      <c r="A998" s="1">
        <v>996</v>
      </c>
      <c r="B998">
        <v>0.2892109684540287</v>
      </c>
      <c r="C998">
        <v>2</v>
      </c>
      <c r="D998">
        <v>0</v>
      </c>
      <c r="E998">
        <v>0</v>
      </c>
    </row>
    <row r="999" spans="1:5">
      <c r="A999" s="1">
        <v>997</v>
      </c>
      <c r="B999">
        <v>0.2953149022450283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0.009140662375486441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0.01149517970996167</v>
      </c>
      <c r="C3">
        <v>1000</v>
      </c>
      <c r="D3">
        <v>184</v>
      </c>
      <c r="E3">
        <v>0.184</v>
      </c>
    </row>
    <row r="4" spans="1:5">
      <c r="A4" s="1">
        <v>2</v>
      </c>
      <c r="B4">
        <v>0.01187949706622776</v>
      </c>
      <c r="C4">
        <v>999</v>
      </c>
      <c r="D4">
        <v>184</v>
      </c>
      <c r="E4">
        <v>0.1841841841841842</v>
      </c>
    </row>
    <row r="5" spans="1:5">
      <c r="A5" s="1">
        <v>3</v>
      </c>
      <c r="B5">
        <v>0.01198063283996498</v>
      </c>
      <c r="C5">
        <v>998</v>
      </c>
      <c r="D5">
        <v>184</v>
      </c>
      <c r="E5">
        <v>0.1843687374749499</v>
      </c>
    </row>
    <row r="6" spans="1:5">
      <c r="A6" s="1">
        <v>4</v>
      </c>
      <c r="B6">
        <v>0.01267573972260383</v>
      </c>
      <c r="C6">
        <v>997</v>
      </c>
      <c r="D6">
        <v>184</v>
      </c>
      <c r="E6">
        <v>0.1845536609829488</v>
      </c>
    </row>
    <row r="7" spans="1:5">
      <c r="A7" s="1">
        <v>5</v>
      </c>
      <c r="B7">
        <v>0.01285490106617765</v>
      </c>
      <c r="C7">
        <v>996</v>
      </c>
      <c r="D7">
        <v>183</v>
      </c>
      <c r="E7">
        <v>0.1837349397590362</v>
      </c>
    </row>
    <row r="8" spans="1:5">
      <c r="A8" s="1">
        <v>6</v>
      </c>
      <c r="B8">
        <v>0.01306166571386402</v>
      </c>
      <c r="C8">
        <v>995</v>
      </c>
      <c r="D8">
        <v>183</v>
      </c>
      <c r="E8">
        <v>0.1839195979899498</v>
      </c>
    </row>
    <row r="9" spans="1:5">
      <c r="A9" s="1">
        <v>7</v>
      </c>
      <c r="B9">
        <v>0.01363965966960112</v>
      </c>
      <c r="C9">
        <v>994</v>
      </c>
      <c r="D9">
        <v>183</v>
      </c>
      <c r="E9">
        <v>0.1841046277665996</v>
      </c>
    </row>
    <row r="10" spans="1:5">
      <c r="A10" s="1">
        <v>8</v>
      </c>
      <c r="B10">
        <v>0.01420329732188114</v>
      </c>
      <c r="C10">
        <v>993</v>
      </c>
      <c r="D10">
        <v>183</v>
      </c>
      <c r="E10">
        <v>0.1842900302114804</v>
      </c>
    </row>
    <row r="11" spans="1:5">
      <c r="A11" s="1">
        <v>9</v>
      </c>
      <c r="B11">
        <v>0.01518116260649549</v>
      </c>
      <c r="C11">
        <v>992</v>
      </c>
      <c r="D11">
        <v>183</v>
      </c>
      <c r="E11">
        <v>0.1844758064516129</v>
      </c>
    </row>
    <row r="12" spans="1:5">
      <c r="A12" s="1">
        <v>10</v>
      </c>
      <c r="B12">
        <v>0.01527284539970136</v>
      </c>
      <c r="C12">
        <v>991</v>
      </c>
      <c r="D12">
        <v>183</v>
      </c>
      <c r="E12">
        <v>0.1846619576185671</v>
      </c>
    </row>
    <row r="13" spans="1:5">
      <c r="A13" s="1">
        <v>11</v>
      </c>
      <c r="B13">
        <v>0.01573605381776222</v>
      </c>
      <c r="C13">
        <v>990</v>
      </c>
      <c r="D13">
        <v>182</v>
      </c>
      <c r="E13">
        <v>0.1838383838383838</v>
      </c>
    </row>
    <row r="14" spans="1:5">
      <c r="A14" s="1">
        <v>12</v>
      </c>
      <c r="B14">
        <v>0.01614725695640118</v>
      </c>
      <c r="C14">
        <v>989</v>
      </c>
      <c r="D14">
        <v>182</v>
      </c>
      <c r="E14">
        <v>0.1840242669362993</v>
      </c>
    </row>
    <row r="15" spans="1:5">
      <c r="A15" s="1">
        <v>13</v>
      </c>
      <c r="B15">
        <v>0.01649252571080262</v>
      </c>
      <c r="C15">
        <v>988</v>
      </c>
      <c r="D15">
        <v>182</v>
      </c>
      <c r="E15">
        <v>0.1842105263157895</v>
      </c>
    </row>
    <row r="16" spans="1:5">
      <c r="A16" s="1">
        <v>14</v>
      </c>
      <c r="B16">
        <v>0.01665445286875045</v>
      </c>
      <c r="C16">
        <v>987</v>
      </c>
      <c r="D16">
        <v>182</v>
      </c>
      <c r="E16">
        <v>0.1843971631205674</v>
      </c>
    </row>
    <row r="17" spans="1:5">
      <c r="A17" s="1">
        <v>15</v>
      </c>
      <c r="B17">
        <v>0.01694811304183563</v>
      </c>
      <c r="C17">
        <v>986</v>
      </c>
      <c r="D17">
        <v>182</v>
      </c>
      <c r="E17">
        <v>0.1845841784989858</v>
      </c>
    </row>
    <row r="18" spans="1:5">
      <c r="A18" s="1">
        <v>16</v>
      </c>
      <c r="B18">
        <v>0.01751581587750928</v>
      </c>
      <c r="C18">
        <v>985</v>
      </c>
      <c r="D18">
        <v>182</v>
      </c>
      <c r="E18">
        <v>0.1847715736040609</v>
      </c>
    </row>
    <row r="19" spans="1:5">
      <c r="A19" s="1">
        <v>17</v>
      </c>
      <c r="B19">
        <v>0.01758538263705334</v>
      </c>
      <c r="C19">
        <v>984</v>
      </c>
      <c r="D19">
        <v>181</v>
      </c>
      <c r="E19">
        <v>0.1839430894308943</v>
      </c>
    </row>
    <row r="20" spans="1:5">
      <c r="A20" s="1">
        <v>18</v>
      </c>
      <c r="B20">
        <v>0.01763064726545971</v>
      </c>
      <c r="C20">
        <v>983</v>
      </c>
      <c r="D20">
        <v>181</v>
      </c>
      <c r="E20">
        <v>0.1841302136317396</v>
      </c>
    </row>
    <row r="21" spans="1:5">
      <c r="A21" s="1">
        <v>19</v>
      </c>
      <c r="B21">
        <v>0.01773123903362284</v>
      </c>
      <c r="C21">
        <v>982</v>
      </c>
      <c r="D21">
        <v>181</v>
      </c>
      <c r="E21">
        <v>0.1843177189409369</v>
      </c>
    </row>
    <row r="22" spans="1:5">
      <c r="A22" s="1">
        <v>20</v>
      </c>
      <c r="B22">
        <v>0.01785555718720766</v>
      </c>
      <c r="C22">
        <v>981</v>
      </c>
      <c r="D22">
        <v>181</v>
      </c>
      <c r="E22">
        <v>0.1845056065239551</v>
      </c>
    </row>
    <row r="23" spans="1:5">
      <c r="A23" s="1">
        <v>21</v>
      </c>
      <c r="B23">
        <v>0.01797415199465391</v>
      </c>
      <c r="C23">
        <v>980</v>
      </c>
      <c r="D23">
        <v>181</v>
      </c>
      <c r="E23">
        <v>0.1846938775510204</v>
      </c>
    </row>
    <row r="24" spans="1:5">
      <c r="A24" s="1">
        <v>22</v>
      </c>
      <c r="B24">
        <v>0.01805405529157511</v>
      </c>
      <c r="C24">
        <v>979</v>
      </c>
      <c r="D24">
        <v>181</v>
      </c>
      <c r="E24">
        <v>0.1848825331971399</v>
      </c>
    </row>
    <row r="25" spans="1:5">
      <c r="A25" s="1">
        <v>23</v>
      </c>
      <c r="B25">
        <v>0.01806172453256516</v>
      </c>
      <c r="C25">
        <v>978</v>
      </c>
      <c r="D25">
        <v>181</v>
      </c>
      <c r="E25">
        <v>0.1850715746421268</v>
      </c>
    </row>
    <row r="26" spans="1:5">
      <c r="A26" s="1">
        <v>24</v>
      </c>
      <c r="B26">
        <v>0.01808583216558191</v>
      </c>
      <c r="C26">
        <v>977</v>
      </c>
      <c r="D26">
        <v>180</v>
      </c>
      <c r="E26">
        <v>0.1842374616171955</v>
      </c>
    </row>
    <row r="27" spans="1:5">
      <c r="A27" s="1">
        <v>25</v>
      </c>
      <c r="B27">
        <v>0.01821956635688426</v>
      </c>
      <c r="C27">
        <v>976</v>
      </c>
      <c r="D27">
        <v>180</v>
      </c>
      <c r="E27">
        <v>0.1844262295081967</v>
      </c>
    </row>
    <row r="28" spans="1:5">
      <c r="A28" s="1">
        <v>26</v>
      </c>
      <c r="B28">
        <v>0.01840871599823601</v>
      </c>
      <c r="C28">
        <v>975</v>
      </c>
      <c r="D28">
        <v>180</v>
      </c>
      <c r="E28">
        <v>0.1846153846153846</v>
      </c>
    </row>
    <row r="29" spans="1:5">
      <c r="A29" s="1">
        <v>27</v>
      </c>
      <c r="B29">
        <v>0.01859958214340285</v>
      </c>
      <c r="C29">
        <v>974</v>
      </c>
      <c r="D29">
        <v>180</v>
      </c>
      <c r="E29">
        <v>0.1848049281314168</v>
      </c>
    </row>
    <row r="30" spans="1:5">
      <c r="A30" s="1">
        <v>28</v>
      </c>
      <c r="B30">
        <v>0.01870882784187899</v>
      </c>
      <c r="C30">
        <v>973</v>
      </c>
      <c r="D30">
        <v>180</v>
      </c>
      <c r="E30">
        <v>0.1849948612538541</v>
      </c>
    </row>
    <row r="31" spans="1:5">
      <c r="A31" s="1">
        <v>29</v>
      </c>
      <c r="B31">
        <v>0.01924813517388291</v>
      </c>
      <c r="C31">
        <v>972</v>
      </c>
      <c r="D31">
        <v>180</v>
      </c>
      <c r="E31">
        <v>0.1851851851851852</v>
      </c>
    </row>
    <row r="32" spans="1:5">
      <c r="A32" s="1">
        <v>30</v>
      </c>
      <c r="B32">
        <v>0.01978989397571596</v>
      </c>
      <c r="C32">
        <v>971</v>
      </c>
      <c r="D32">
        <v>180</v>
      </c>
      <c r="E32">
        <v>0.1853759011328527</v>
      </c>
    </row>
    <row r="33" spans="1:5">
      <c r="A33" s="1">
        <v>31</v>
      </c>
      <c r="B33">
        <v>0.01981991518267368</v>
      </c>
      <c r="C33">
        <v>970</v>
      </c>
      <c r="D33">
        <v>180</v>
      </c>
      <c r="E33">
        <v>0.1855670103092784</v>
      </c>
    </row>
    <row r="34" spans="1:5">
      <c r="A34" s="1">
        <v>32</v>
      </c>
      <c r="B34">
        <v>0.02000242536155472</v>
      </c>
      <c r="C34">
        <v>969</v>
      </c>
      <c r="D34">
        <v>180</v>
      </c>
      <c r="E34">
        <v>0.1857585139318886</v>
      </c>
    </row>
    <row r="35" spans="1:5">
      <c r="A35" s="1">
        <v>33</v>
      </c>
      <c r="B35">
        <v>0.02026837269755166</v>
      </c>
      <c r="C35">
        <v>968</v>
      </c>
      <c r="D35">
        <v>180</v>
      </c>
      <c r="E35">
        <v>0.1859504132231405</v>
      </c>
    </row>
    <row r="36" spans="1:5">
      <c r="A36" s="1">
        <v>34</v>
      </c>
      <c r="B36">
        <v>0.02036261426767183</v>
      </c>
      <c r="C36">
        <v>967</v>
      </c>
      <c r="D36">
        <v>180</v>
      </c>
      <c r="E36">
        <v>0.1861427094105481</v>
      </c>
    </row>
    <row r="37" spans="1:5">
      <c r="A37" s="1">
        <v>35</v>
      </c>
      <c r="B37">
        <v>0.02079471357621188</v>
      </c>
      <c r="C37">
        <v>966</v>
      </c>
      <c r="D37">
        <v>180</v>
      </c>
      <c r="E37">
        <v>0.1863354037267081</v>
      </c>
    </row>
    <row r="38" spans="1:5">
      <c r="A38" s="1">
        <v>36</v>
      </c>
      <c r="B38">
        <v>0.02080568251239256</v>
      </c>
      <c r="C38">
        <v>965</v>
      </c>
      <c r="D38">
        <v>180</v>
      </c>
      <c r="E38">
        <v>0.1865284974093264</v>
      </c>
    </row>
    <row r="39" spans="1:5">
      <c r="A39" s="1">
        <v>37</v>
      </c>
      <c r="B39">
        <v>0.02167115319915425</v>
      </c>
      <c r="C39">
        <v>964</v>
      </c>
      <c r="D39">
        <v>180</v>
      </c>
      <c r="E39">
        <v>0.1867219917012448</v>
      </c>
    </row>
    <row r="40" spans="1:5">
      <c r="A40" s="1">
        <v>38</v>
      </c>
      <c r="B40">
        <v>0.02170701613950521</v>
      </c>
      <c r="C40">
        <v>963</v>
      </c>
      <c r="D40">
        <v>180</v>
      </c>
      <c r="E40">
        <v>0.1869158878504673</v>
      </c>
    </row>
    <row r="41" spans="1:5">
      <c r="A41" s="1">
        <v>39</v>
      </c>
      <c r="B41">
        <v>0.02172047183717773</v>
      </c>
      <c r="C41">
        <v>962</v>
      </c>
      <c r="D41">
        <v>180</v>
      </c>
      <c r="E41">
        <v>0.1871101871101871</v>
      </c>
    </row>
    <row r="42" spans="1:5">
      <c r="A42" s="1">
        <v>40</v>
      </c>
      <c r="B42">
        <v>0.02188715035448952</v>
      </c>
      <c r="C42">
        <v>961</v>
      </c>
      <c r="D42">
        <v>180</v>
      </c>
      <c r="E42">
        <v>0.1873048907388137</v>
      </c>
    </row>
    <row r="43" spans="1:5">
      <c r="A43" s="1">
        <v>41</v>
      </c>
      <c r="B43">
        <v>0.02209875569571218</v>
      </c>
      <c r="C43">
        <v>960</v>
      </c>
      <c r="D43">
        <v>180</v>
      </c>
      <c r="E43">
        <v>0.1875</v>
      </c>
    </row>
    <row r="44" spans="1:5">
      <c r="A44" s="1">
        <v>42</v>
      </c>
      <c r="B44">
        <v>0.02210103736374336</v>
      </c>
      <c r="C44">
        <v>959</v>
      </c>
      <c r="D44">
        <v>180</v>
      </c>
      <c r="E44">
        <v>0.1876955161626694</v>
      </c>
    </row>
    <row r="45" spans="1:5">
      <c r="A45" s="1">
        <v>43</v>
      </c>
      <c r="B45">
        <v>0.02215499876639626</v>
      </c>
      <c r="C45">
        <v>958</v>
      </c>
      <c r="D45">
        <v>180</v>
      </c>
      <c r="E45">
        <v>0.1878914405010438</v>
      </c>
    </row>
    <row r="46" spans="1:5">
      <c r="A46" s="1">
        <v>44</v>
      </c>
      <c r="B46">
        <v>0.02225864130106481</v>
      </c>
      <c r="C46">
        <v>957</v>
      </c>
      <c r="D46">
        <v>180</v>
      </c>
      <c r="E46">
        <v>0.1880877742946709</v>
      </c>
    </row>
    <row r="47" spans="1:5">
      <c r="A47" s="1">
        <v>45</v>
      </c>
      <c r="B47">
        <v>0.02243887111704002</v>
      </c>
      <c r="C47">
        <v>956</v>
      </c>
      <c r="D47">
        <v>180</v>
      </c>
      <c r="E47">
        <v>0.1882845188284519</v>
      </c>
    </row>
    <row r="48" spans="1:5">
      <c r="A48" s="1">
        <v>46</v>
      </c>
      <c r="B48">
        <v>0.02282680006990834</v>
      </c>
      <c r="C48">
        <v>955</v>
      </c>
      <c r="D48">
        <v>180</v>
      </c>
      <c r="E48">
        <v>0.1884816753926702</v>
      </c>
    </row>
    <row r="49" spans="1:5">
      <c r="A49" s="1">
        <v>47</v>
      </c>
      <c r="B49">
        <v>0.02288906071970942</v>
      </c>
      <c r="C49">
        <v>954</v>
      </c>
      <c r="D49">
        <v>180</v>
      </c>
      <c r="E49">
        <v>0.1886792452830189</v>
      </c>
    </row>
    <row r="50" spans="1:5">
      <c r="A50" s="1">
        <v>48</v>
      </c>
      <c r="B50">
        <v>0.02312358565002004</v>
      </c>
      <c r="C50">
        <v>953</v>
      </c>
      <c r="D50">
        <v>180</v>
      </c>
      <c r="E50">
        <v>0.1888772298006296</v>
      </c>
    </row>
    <row r="51" spans="1:5">
      <c r="A51" s="1">
        <v>49</v>
      </c>
      <c r="B51">
        <v>0.02359119988390312</v>
      </c>
      <c r="C51">
        <v>952</v>
      </c>
      <c r="D51">
        <v>180</v>
      </c>
      <c r="E51">
        <v>0.1890756302521008</v>
      </c>
    </row>
    <row r="52" spans="1:5">
      <c r="A52" s="1">
        <v>50</v>
      </c>
      <c r="B52">
        <v>0.02376398946216796</v>
      </c>
      <c r="C52">
        <v>951</v>
      </c>
      <c r="D52">
        <v>180</v>
      </c>
      <c r="E52">
        <v>0.1892744479495268</v>
      </c>
    </row>
    <row r="53" spans="1:5">
      <c r="A53" s="1">
        <v>51</v>
      </c>
      <c r="B53">
        <v>0.02383474677341813</v>
      </c>
      <c r="C53">
        <v>950</v>
      </c>
      <c r="D53">
        <v>179</v>
      </c>
      <c r="E53">
        <v>0.1884210526315789</v>
      </c>
    </row>
    <row r="54" spans="1:5">
      <c r="A54" s="1">
        <v>52</v>
      </c>
      <c r="B54">
        <v>0.0239281516615828</v>
      </c>
      <c r="C54">
        <v>949</v>
      </c>
      <c r="D54">
        <v>179</v>
      </c>
      <c r="E54">
        <v>0.1886195995785037</v>
      </c>
    </row>
    <row r="55" spans="1:5">
      <c r="A55" s="1">
        <v>53</v>
      </c>
      <c r="B55">
        <v>0.02406977356980011</v>
      </c>
      <c r="C55">
        <v>948</v>
      </c>
      <c r="D55">
        <v>179</v>
      </c>
      <c r="E55">
        <v>0.1888185654008439</v>
      </c>
    </row>
    <row r="56" spans="1:5">
      <c r="A56" s="1">
        <v>54</v>
      </c>
      <c r="B56">
        <v>0.02428077707374943</v>
      </c>
      <c r="C56">
        <v>947</v>
      </c>
      <c r="D56">
        <v>179</v>
      </c>
      <c r="E56">
        <v>0.1890179514255544</v>
      </c>
    </row>
    <row r="57" spans="1:5">
      <c r="A57" s="1">
        <v>55</v>
      </c>
      <c r="B57">
        <v>0.02431156184715122</v>
      </c>
      <c r="C57">
        <v>946</v>
      </c>
      <c r="D57">
        <v>178</v>
      </c>
      <c r="E57">
        <v>0.1881606765327695</v>
      </c>
    </row>
    <row r="58" spans="1:5">
      <c r="A58" s="1">
        <v>56</v>
      </c>
      <c r="B58">
        <v>0.02452094138049454</v>
      </c>
      <c r="C58">
        <v>945</v>
      </c>
      <c r="D58">
        <v>178</v>
      </c>
      <c r="E58">
        <v>0.1883597883597884</v>
      </c>
    </row>
    <row r="59" spans="1:5">
      <c r="A59" s="1">
        <v>57</v>
      </c>
      <c r="B59">
        <v>0.02463346057643978</v>
      </c>
      <c r="C59">
        <v>944</v>
      </c>
      <c r="D59">
        <v>178</v>
      </c>
      <c r="E59">
        <v>0.1885593220338983</v>
      </c>
    </row>
    <row r="60" spans="1:5">
      <c r="A60" s="1">
        <v>58</v>
      </c>
      <c r="B60">
        <v>0.02470578079192265</v>
      </c>
      <c r="C60">
        <v>943</v>
      </c>
      <c r="D60">
        <v>178</v>
      </c>
      <c r="E60">
        <v>0.1887592788971368</v>
      </c>
    </row>
    <row r="61" spans="1:5">
      <c r="A61" s="1">
        <v>59</v>
      </c>
      <c r="B61">
        <v>0.02475116486726847</v>
      </c>
      <c r="C61">
        <v>942</v>
      </c>
      <c r="D61">
        <v>178</v>
      </c>
      <c r="E61">
        <v>0.1889596602972399</v>
      </c>
    </row>
    <row r="62" spans="1:5">
      <c r="A62" s="1">
        <v>60</v>
      </c>
      <c r="B62">
        <v>0.02484443482437459</v>
      </c>
      <c r="C62">
        <v>941</v>
      </c>
      <c r="D62">
        <v>178</v>
      </c>
      <c r="E62">
        <v>0.1891604675876727</v>
      </c>
    </row>
    <row r="63" spans="1:5">
      <c r="A63" s="1">
        <v>61</v>
      </c>
      <c r="B63">
        <v>0.02512067258414263</v>
      </c>
      <c r="C63">
        <v>940</v>
      </c>
      <c r="D63">
        <v>178</v>
      </c>
      <c r="E63">
        <v>0.1893617021276596</v>
      </c>
    </row>
    <row r="64" spans="1:5">
      <c r="A64" s="1">
        <v>62</v>
      </c>
      <c r="B64">
        <v>0.02519568130566108</v>
      </c>
      <c r="C64">
        <v>939</v>
      </c>
      <c r="D64">
        <v>178</v>
      </c>
      <c r="E64">
        <v>0.1895633652822151</v>
      </c>
    </row>
    <row r="65" spans="1:5">
      <c r="A65" s="1">
        <v>63</v>
      </c>
      <c r="B65">
        <v>0.02539747816477789</v>
      </c>
      <c r="C65">
        <v>938</v>
      </c>
      <c r="D65">
        <v>178</v>
      </c>
      <c r="E65">
        <v>0.1897654584221748</v>
      </c>
    </row>
    <row r="66" spans="1:5">
      <c r="A66" s="1">
        <v>64</v>
      </c>
      <c r="B66">
        <v>0.02544869377665293</v>
      </c>
      <c r="C66">
        <v>937</v>
      </c>
      <c r="D66">
        <v>178</v>
      </c>
      <c r="E66">
        <v>0.1899679829242263</v>
      </c>
    </row>
    <row r="67" spans="1:5">
      <c r="A67" s="1">
        <v>65</v>
      </c>
      <c r="B67">
        <v>0.02563976342984464</v>
      </c>
      <c r="C67">
        <v>936</v>
      </c>
      <c r="D67">
        <v>178</v>
      </c>
      <c r="E67">
        <v>0.1901709401709402</v>
      </c>
    </row>
    <row r="68" spans="1:5">
      <c r="A68" s="1">
        <v>66</v>
      </c>
      <c r="B68">
        <v>0.02587569576308035</v>
      </c>
      <c r="C68">
        <v>935</v>
      </c>
      <c r="D68">
        <v>178</v>
      </c>
      <c r="E68">
        <v>0.1903743315508021</v>
      </c>
    </row>
    <row r="69" spans="1:5">
      <c r="A69" s="1">
        <v>67</v>
      </c>
      <c r="B69">
        <v>0.02589011326564616</v>
      </c>
      <c r="C69">
        <v>934</v>
      </c>
      <c r="D69">
        <v>178</v>
      </c>
      <c r="E69">
        <v>0.1905781584582441</v>
      </c>
    </row>
    <row r="70" spans="1:5">
      <c r="A70" s="1">
        <v>68</v>
      </c>
      <c r="B70">
        <v>0.02600042204170294</v>
      </c>
      <c r="C70">
        <v>933</v>
      </c>
      <c r="D70">
        <v>178</v>
      </c>
      <c r="E70">
        <v>0.1907824222936763</v>
      </c>
    </row>
    <row r="71" spans="1:5">
      <c r="A71" s="1">
        <v>69</v>
      </c>
      <c r="B71">
        <v>0.02648384429146966</v>
      </c>
      <c r="C71">
        <v>932</v>
      </c>
      <c r="D71">
        <v>178</v>
      </c>
      <c r="E71">
        <v>0.1909871244635193</v>
      </c>
    </row>
    <row r="72" spans="1:5">
      <c r="A72" s="1">
        <v>70</v>
      </c>
      <c r="B72">
        <v>0.02655230239773076</v>
      </c>
      <c r="C72">
        <v>931</v>
      </c>
      <c r="D72">
        <v>178</v>
      </c>
      <c r="E72">
        <v>0.1911922663802363</v>
      </c>
    </row>
    <row r="73" spans="1:5">
      <c r="A73" s="1">
        <v>71</v>
      </c>
      <c r="B73">
        <v>0.02667088333545653</v>
      </c>
      <c r="C73">
        <v>930</v>
      </c>
      <c r="D73">
        <v>178</v>
      </c>
      <c r="E73">
        <v>0.1913978494623656</v>
      </c>
    </row>
    <row r="74" spans="1:5">
      <c r="A74" s="1">
        <v>72</v>
      </c>
      <c r="B74">
        <v>0.02674265777030116</v>
      </c>
      <c r="C74">
        <v>929</v>
      </c>
      <c r="D74">
        <v>178</v>
      </c>
      <c r="E74">
        <v>0.1916038751345533</v>
      </c>
    </row>
    <row r="75" spans="1:5">
      <c r="A75" s="1">
        <v>73</v>
      </c>
      <c r="B75">
        <v>0.02680636962404392</v>
      </c>
      <c r="C75">
        <v>928</v>
      </c>
      <c r="D75">
        <v>178</v>
      </c>
      <c r="E75">
        <v>0.1918103448275862</v>
      </c>
    </row>
    <row r="76" spans="1:5">
      <c r="A76" s="1">
        <v>74</v>
      </c>
      <c r="B76">
        <v>0.02693292027045602</v>
      </c>
      <c r="C76">
        <v>927</v>
      </c>
      <c r="D76">
        <v>178</v>
      </c>
      <c r="E76">
        <v>0.192017259978425</v>
      </c>
    </row>
    <row r="77" spans="1:5">
      <c r="A77" s="1">
        <v>75</v>
      </c>
      <c r="B77">
        <v>0.02709963552643324</v>
      </c>
      <c r="C77">
        <v>926</v>
      </c>
      <c r="D77">
        <v>177</v>
      </c>
      <c r="E77">
        <v>0.1911447084233261</v>
      </c>
    </row>
    <row r="78" spans="1:5">
      <c r="A78" s="1">
        <v>76</v>
      </c>
      <c r="B78">
        <v>0.02718408524955884</v>
      </c>
      <c r="C78">
        <v>925</v>
      </c>
      <c r="D78">
        <v>177</v>
      </c>
      <c r="E78">
        <v>0.1913513513513513</v>
      </c>
    </row>
    <row r="79" spans="1:5">
      <c r="A79" s="1">
        <v>77</v>
      </c>
      <c r="B79">
        <v>0.02719395774251154</v>
      </c>
      <c r="C79">
        <v>924</v>
      </c>
      <c r="D79">
        <v>176</v>
      </c>
      <c r="E79">
        <v>0.1904761904761905</v>
      </c>
    </row>
    <row r="80" spans="1:5">
      <c r="A80" s="1">
        <v>78</v>
      </c>
      <c r="B80">
        <v>0.0273687001971743</v>
      </c>
      <c r="C80">
        <v>923</v>
      </c>
      <c r="D80">
        <v>176</v>
      </c>
      <c r="E80">
        <v>0.19068255687974</v>
      </c>
    </row>
    <row r="81" spans="1:5">
      <c r="A81" s="1">
        <v>79</v>
      </c>
      <c r="B81">
        <v>0.0274111965219801</v>
      </c>
      <c r="C81">
        <v>922</v>
      </c>
      <c r="D81">
        <v>176</v>
      </c>
      <c r="E81">
        <v>0.1908893709327549</v>
      </c>
    </row>
    <row r="82" spans="1:5">
      <c r="A82" s="1">
        <v>80</v>
      </c>
      <c r="B82">
        <v>0.02755458797261046</v>
      </c>
      <c r="C82">
        <v>921</v>
      </c>
      <c r="D82">
        <v>176</v>
      </c>
      <c r="E82">
        <v>0.1910966340933768</v>
      </c>
    </row>
    <row r="83" spans="1:5">
      <c r="A83" s="1">
        <v>81</v>
      </c>
      <c r="B83">
        <v>0.02803854297028097</v>
      </c>
      <c r="C83">
        <v>920</v>
      </c>
      <c r="D83">
        <v>176</v>
      </c>
      <c r="E83">
        <v>0.191304347826087</v>
      </c>
    </row>
    <row r="84" spans="1:5">
      <c r="A84" s="1">
        <v>82</v>
      </c>
      <c r="B84">
        <v>0.02812803069596748</v>
      </c>
      <c r="C84">
        <v>919</v>
      </c>
      <c r="D84">
        <v>175</v>
      </c>
      <c r="E84">
        <v>0.1904243743199129</v>
      </c>
    </row>
    <row r="85" spans="1:5">
      <c r="A85" s="1">
        <v>83</v>
      </c>
      <c r="B85">
        <v>0.02816356462108516</v>
      </c>
      <c r="C85">
        <v>918</v>
      </c>
      <c r="D85">
        <v>175</v>
      </c>
      <c r="E85">
        <v>0.1906318082788671</v>
      </c>
    </row>
    <row r="86" spans="1:5">
      <c r="A86" s="1">
        <v>84</v>
      </c>
      <c r="B86">
        <v>0.02832314549949277</v>
      </c>
      <c r="C86">
        <v>917</v>
      </c>
      <c r="D86">
        <v>175</v>
      </c>
      <c r="E86">
        <v>0.1908396946564886</v>
      </c>
    </row>
    <row r="87" spans="1:5">
      <c r="A87" s="1">
        <v>85</v>
      </c>
      <c r="B87">
        <v>0.02840957454438553</v>
      </c>
      <c r="C87">
        <v>915</v>
      </c>
      <c r="D87">
        <v>175</v>
      </c>
      <c r="E87">
        <v>0.1912568306010929</v>
      </c>
    </row>
    <row r="88" spans="1:5">
      <c r="A88" s="1">
        <v>86</v>
      </c>
      <c r="B88">
        <v>0.02845717443583085</v>
      </c>
      <c r="C88">
        <v>914</v>
      </c>
      <c r="D88">
        <v>174</v>
      </c>
      <c r="E88">
        <v>0.1903719912472648</v>
      </c>
    </row>
    <row r="89" spans="1:5">
      <c r="A89" s="1">
        <v>87</v>
      </c>
      <c r="B89">
        <v>0.02891549065211407</v>
      </c>
      <c r="C89">
        <v>913</v>
      </c>
      <c r="D89">
        <v>174</v>
      </c>
      <c r="E89">
        <v>0.1905805038335159</v>
      </c>
    </row>
    <row r="90" spans="1:5">
      <c r="A90" s="1">
        <v>88</v>
      </c>
      <c r="B90">
        <v>0.02933131439263903</v>
      </c>
      <c r="C90">
        <v>912</v>
      </c>
      <c r="D90">
        <v>174</v>
      </c>
      <c r="E90">
        <v>0.1907894736842105</v>
      </c>
    </row>
    <row r="91" spans="1:5">
      <c r="A91" s="1">
        <v>89</v>
      </c>
      <c r="B91">
        <v>0.02943530978289055</v>
      </c>
      <c r="C91">
        <v>911</v>
      </c>
      <c r="D91">
        <v>174</v>
      </c>
      <c r="E91">
        <v>0.1909989023051592</v>
      </c>
    </row>
    <row r="92" spans="1:5">
      <c r="A92" s="1">
        <v>90</v>
      </c>
      <c r="B92">
        <v>0.02960886833061616</v>
      </c>
      <c r="C92">
        <v>910</v>
      </c>
      <c r="D92">
        <v>174</v>
      </c>
      <c r="E92">
        <v>0.1912087912087912</v>
      </c>
    </row>
    <row r="93" spans="1:5">
      <c r="A93" s="1">
        <v>91</v>
      </c>
      <c r="B93">
        <v>0.03004948593200241</v>
      </c>
      <c r="C93">
        <v>909</v>
      </c>
      <c r="D93">
        <v>173</v>
      </c>
      <c r="E93">
        <v>0.1903190319031903</v>
      </c>
    </row>
    <row r="94" spans="1:5">
      <c r="A94" s="1">
        <v>92</v>
      </c>
      <c r="B94">
        <v>0.03028463809010873</v>
      </c>
      <c r="C94">
        <v>908</v>
      </c>
      <c r="D94">
        <v>173</v>
      </c>
      <c r="E94">
        <v>0.1905286343612335</v>
      </c>
    </row>
    <row r="95" spans="1:5">
      <c r="A95" s="1">
        <v>93</v>
      </c>
      <c r="B95">
        <v>0.03033071552252431</v>
      </c>
      <c r="C95">
        <v>907</v>
      </c>
      <c r="D95">
        <v>173</v>
      </c>
      <c r="E95">
        <v>0.1907386990077178</v>
      </c>
    </row>
    <row r="96" spans="1:5">
      <c r="A96" s="1">
        <v>94</v>
      </c>
      <c r="B96">
        <v>0.03036164194612301</v>
      </c>
      <c r="C96">
        <v>906</v>
      </c>
      <c r="D96">
        <v>173</v>
      </c>
      <c r="E96">
        <v>0.1909492273730684</v>
      </c>
    </row>
    <row r="97" spans="1:5">
      <c r="A97" s="1">
        <v>95</v>
      </c>
      <c r="B97">
        <v>0.03048155068623348</v>
      </c>
      <c r="C97">
        <v>905</v>
      </c>
      <c r="D97">
        <v>173</v>
      </c>
      <c r="E97">
        <v>0.1911602209944751</v>
      </c>
    </row>
    <row r="98" spans="1:5">
      <c r="A98" s="1">
        <v>96</v>
      </c>
      <c r="B98">
        <v>0.03056571286112675</v>
      </c>
      <c r="C98">
        <v>904</v>
      </c>
      <c r="D98">
        <v>172</v>
      </c>
      <c r="E98">
        <v>0.1902654867256637</v>
      </c>
    </row>
    <row r="99" spans="1:5">
      <c r="A99" s="1">
        <v>97</v>
      </c>
      <c r="B99">
        <v>0.03057894338567047</v>
      </c>
      <c r="C99">
        <v>903</v>
      </c>
      <c r="D99">
        <v>172</v>
      </c>
      <c r="E99">
        <v>0.1904761904761905</v>
      </c>
    </row>
    <row r="100" spans="1:5">
      <c r="A100" s="1">
        <v>98</v>
      </c>
      <c r="B100">
        <v>0.03057993878707066</v>
      </c>
      <c r="C100">
        <v>902</v>
      </c>
      <c r="D100">
        <v>172</v>
      </c>
      <c r="E100">
        <v>0.1906873614190687</v>
      </c>
    </row>
    <row r="101" spans="1:5">
      <c r="A101" s="1">
        <v>99</v>
      </c>
      <c r="B101">
        <v>0.0306348985980256</v>
      </c>
      <c r="C101">
        <v>901</v>
      </c>
      <c r="D101">
        <v>172</v>
      </c>
      <c r="E101">
        <v>0.1908990011098779</v>
      </c>
    </row>
    <row r="102" spans="1:5">
      <c r="A102" s="1">
        <v>100</v>
      </c>
      <c r="B102">
        <v>0.03066166901852796</v>
      </c>
      <c r="C102">
        <v>900</v>
      </c>
      <c r="D102">
        <v>172</v>
      </c>
      <c r="E102">
        <v>0.1911111111111111</v>
      </c>
    </row>
    <row r="103" spans="1:5">
      <c r="A103" s="1">
        <v>101</v>
      </c>
      <c r="B103">
        <v>0.03073339783632201</v>
      </c>
      <c r="C103">
        <v>899</v>
      </c>
      <c r="D103">
        <v>172</v>
      </c>
      <c r="E103">
        <v>0.1913236929922136</v>
      </c>
    </row>
    <row r="104" spans="1:5">
      <c r="A104" s="1">
        <v>102</v>
      </c>
      <c r="B104">
        <v>0.03082803635232367</v>
      </c>
      <c r="C104">
        <v>898</v>
      </c>
      <c r="D104">
        <v>172</v>
      </c>
      <c r="E104">
        <v>0.1915367483296214</v>
      </c>
    </row>
    <row r="105" spans="1:5">
      <c r="A105" s="1">
        <v>103</v>
      </c>
      <c r="B105">
        <v>0.03091916245296056</v>
      </c>
      <c r="C105">
        <v>897</v>
      </c>
      <c r="D105">
        <v>172</v>
      </c>
      <c r="E105">
        <v>0.1917502787068004</v>
      </c>
    </row>
    <row r="106" spans="1:5">
      <c r="A106" s="1">
        <v>104</v>
      </c>
      <c r="B106">
        <v>0.03104822102889337</v>
      </c>
      <c r="C106">
        <v>896</v>
      </c>
      <c r="D106">
        <v>172</v>
      </c>
      <c r="E106">
        <v>0.1919642857142857</v>
      </c>
    </row>
    <row r="107" spans="1:5">
      <c r="A107" s="1">
        <v>105</v>
      </c>
      <c r="B107">
        <v>0.03106199676848576</v>
      </c>
      <c r="C107">
        <v>895</v>
      </c>
      <c r="D107">
        <v>172</v>
      </c>
      <c r="E107">
        <v>0.1921787709497207</v>
      </c>
    </row>
    <row r="108" spans="1:5">
      <c r="A108" s="1">
        <v>106</v>
      </c>
      <c r="B108">
        <v>0.03112342865802109</v>
      </c>
      <c r="C108">
        <v>894</v>
      </c>
      <c r="D108">
        <v>172</v>
      </c>
      <c r="E108">
        <v>0.1923937360178971</v>
      </c>
    </row>
    <row r="109" spans="1:5">
      <c r="A109" s="1">
        <v>107</v>
      </c>
      <c r="B109">
        <v>0.03116606197020033</v>
      </c>
      <c r="C109">
        <v>893</v>
      </c>
      <c r="D109">
        <v>172</v>
      </c>
      <c r="E109">
        <v>0.1926091825307951</v>
      </c>
    </row>
    <row r="110" spans="1:5">
      <c r="A110" s="1">
        <v>108</v>
      </c>
      <c r="B110">
        <v>0.03126684940365743</v>
      </c>
      <c r="C110">
        <v>892</v>
      </c>
      <c r="D110">
        <v>172</v>
      </c>
      <c r="E110">
        <v>0.1928251121076233</v>
      </c>
    </row>
    <row r="111" spans="1:5">
      <c r="A111" s="1">
        <v>109</v>
      </c>
      <c r="B111">
        <v>0.03130321088510102</v>
      </c>
      <c r="C111">
        <v>891</v>
      </c>
      <c r="D111">
        <v>172</v>
      </c>
      <c r="E111">
        <v>0.1930415263748597</v>
      </c>
    </row>
    <row r="112" spans="1:5">
      <c r="A112" s="1">
        <v>110</v>
      </c>
      <c r="B112">
        <v>0.03135580844360053</v>
      </c>
      <c r="C112">
        <v>890</v>
      </c>
      <c r="D112">
        <v>171</v>
      </c>
      <c r="E112">
        <v>0.1921348314606741</v>
      </c>
    </row>
    <row r="113" spans="1:5">
      <c r="A113" s="1">
        <v>111</v>
      </c>
      <c r="B113">
        <v>0.03136109121086883</v>
      </c>
      <c r="C113">
        <v>889</v>
      </c>
      <c r="D113">
        <v>171</v>
      </c>
      <c r="E113">
        <v>0.1923509561304837</v>
      </c>
    </row>
    <row r="114" spans="1:5">
      <c r="A114" s="1">
        <v>112</v>
      </c>
      <c r="B114">
        <v>0.03141267565235162</v>
      </c>
      <c r="C114">
        <v>888</v>
      </c>
      <c r="D114">
        <v>171</v>
      </c>
      <c r="E114">
        <v>0.1925675675675676</v>
      </c>
    </row>
    <row r="115" spans="1:5">
      <c r="A115" s="1">
        <v>113</v>
      </c>
      <c r="B115">
        <v>0.03157248612289809</v>
      </c>
      <c r="C115">
        <v>887</v>
      </c>
      <c r="D115">
        <v>171</v>
      </c>
      <c r="E115">
        <v>0.1927846674182638</v>
      </c>
    </row>
    <row r="116" spans="1:5">
      <c r="A116" s="1">
        <v>114</v>
      </c>
      <c r="B116">
        <v>0.03168674375131908</v>
      </c>
      <c r="C116">
        <v>886</v>
      </c>
      <c r="D116">
        <v>171</v>
      </c>
      <c r="E116">
        <v>0.1930022573363431</v>
      </c>
    </row>
    <row r="117" spans="1:5">
      <c r="A117" s="1">
        <v>115</v>
      </c>
      <c r="B117">
        <v>0.03173476726806257</v>
      </c>
      <c r="C117">
        <v>885</v>
      </c>
      <c r="D117">
        <v>171</v>
      </c>
      <c r="E117">
        <v>0.1932203389830509</v>
      </c>
    </row>
    <row r="118" spans="1:5">
      <c r="A118" s="1">
        <v>116</v>
      </c>
      <c r="B118">
        <v>0.03175788182079509</v>
      </c>
      <c r="C118">
        <v>884</v>
      </c>
      <c r="D118">
        <v>171</v>
      </c>
      <c r="E118">
        <v>0.1934389140271493</v>
      </c>
    </row>
    <row r="119" spans="1:5">
      <c r="A119" s="1">
        <v>117</v>
      </c>
      <c r="B119">
        <v>0.03181644657995997</v>
      </c>
      <c r="C119">
        <v>883</v>
      </c>
      <c r="D119">
        <v>171</v>
      </c>
      <c r="E119">
        <v>0.1936579841449604</v>
      </c>
    </row>
    <row r="120" spans="1:5">
      <c r="A120" s="1">
        <v>118</v>
      </c>
      <c r="B120">
        <v>0.03183177413497251</v>
      </c>
      <c r="C120">
        <v>882</v>
      </c>
      <c r="D120">
        <v>170</v>
      </c>
      <c r="E120">
        <v>0.1927437641723356</v>
      </c>
    </row>
    <row r="121" spans="1:5">
      <c r="A121" s="1">
        <v>119</v>
      </c>
      <c r="B121">
        <v>0.03206073761732231</v>
      </c>
      <c r="C121">
        <v>881</v>
      </c>
      <c r="D121">
        <v>170</v>
      </c>
      <c r="E121">
        <v>0.1929625425652667</v>
      </c>
    </row>
    <row r="122" spans="1:5">
      <c r="A122" s="1">
        <v>120</v>
      </c>
      <c r="B122">
        <v>0.0320666931584066</v>
      </c>
      <c r="C122">
        <v>880</v>
      </c>
      <c r="D122">
        <v>170</v>
      </c>
      <c r="E122">
        <v>0.1931818181818182</v>
      </c>
    </row>
    <row r="123" spans="1:5">
      <c r="A123" s="1">
        <v>121</v>
      </c>
      <c r="B123">
        <v>0.03215249610780924</v>
      </c>
      <c r="C123">
        <v>879</v>
      </c>
      <c r="D123">
        <v>170</v>
      </c>
      <c r="E123">
        <v>0.1934015927189989</v>
      </c>
    </row>
    <row r="124" spans="1:5">
      <c r="A124" s="1">
        <v>122</v>
      </c>
      <c r="B124">
        <v>0.03261314771611978</v>
      </c>
      <c r="C124">
        <v>878</v>
      </c>
      <c r="D124">
        <v>170</v>
      </c>
      <c r="E124">
        <v>0.193621867881549</v>
      </c>
    </row>
    <row r="125" spans="1:5">
      <c r="A125" s="1">
        <v>123</v>
      </c>
      <c r="B125">
        <v>0.03281390420585595</v>
      </c>
      <c r="C125">
        <v>877</v>
      </c>
      <c r="D125">
        <v>170</v>
      </c>
      <c r="E125">
        <v>0.193842645381984</v>
      </c>
    </row>
    <row r="126" spans="1:5">
      <c r="A126" s="1">
        <v>124</v>
      </c>
      <c r="B126">
        <v>0.03285497320354858</v>
      </c>
      <c r="C126">
        <v>876</v>
      </c>
      <c r="D126">
        <v>169</v>
      </c>
      <c r="E126">
        <v>0.1929223744292237</v>
      </c>
    </row>
    <row r="127" spans="1:5">
      <c r="A127" s="1">
        <v>125</v>
      </c>
      <c r="B127">
        <v>0.0328599377843517</v>
      </c>
      <c r="C127">
        <v>875</v>
      </c>
      <c r="D127">
        <v>169</v>
      </c>
      <c r="E127">
        <v>0.1931428571428571</v>
      </c>
    </row>
    <row r="128" spans="1:5">
      <c r="A128" s="1">
        <v>126</v>
      </c>
      <c r="B128">
        <v>0.03287946481152293</v>
      </c>
      <c r="C128">
        <v>874</v>
      </c>
      <c r="D128">
        <v>169</v>
      </c>
      <c r="E128">
        <v>0.1933638443935927</v>
      </c>
    </row>
    <row r="129" spans="1:5">
      <c r="A129" s="1">
        <v>127</v>
      </c>
      <c r="B129">
        <v>0.03298411466090911</v>
      </c>
      <c r="C129">
        <v>873</v>
      </c>
      <c r="D129">
        <v>169</v>
      </c>
      <c r="E129">
        <v>0.1935853379152348</v>
      </c>
    </row>
    <row r="130" spans="1:5">
      <c r="A130" s="1">
        <v>128</v>
      </c>
      <c r="B130">
        <v>0.03299812384695144</v>
      </c>
      <c r="C130">
        <v>872</v>
      </c>
      <c r="D130">
        <v>169</v>
      </c>
      <c r="E130">
        <v>0.1938073394495413</v>
      </c>
    </row>
    <row r="131" spans="1:5">
      <c r="A131" s="1">
        <v>129</v>
      </c>
      <c r="B131">
        <v>0.03306806806802265</v>
      </c>
      <c r="C131">
        <v>871</v>
      </c>
      <c r="D131">
        <v>169</v>
      </c>
      <c r="E131">
        <v>0.1940298507462687</v>
      </c>
    </row>
    <row r="132" spans="1:5">
      <c r="A132" s="1">
        <v>130</v>
      </c>
      <c r="B132">
        <v>0.03310148736318386</v>
      </c>
      <c r="C132">
        <v>870</v>
      </c>
      <c r="D132">
        <v>169</v>
      </c>
      <c r="E132">
        <v>0.1942528735632184</v>
      </c>
    </row>
    <row r="133" spans="1:5">
      <c r="A133" s="1">
        <v>131</v>
      </c>
      <c r="B133">
        <v>0.03328580996273112</v>
      </c>
      <c r="C133">
        <v>869</v>
      </c>
      <c r="D133">
        <v>168</v>
      </c>
      <c r="E133">
        <v>0.193325661680092</v>
      </c>
    </row>
    <row r="134" spans="1:5">
      <c r="A134" s="1">
        <v>132</v>
      </c>
      <c r="B134">
        <v>0.03333512236372571</v>
      </c>
      <c r="C134">
        <v>868</v>
      </c>
      <c r="D134">
        <v>168</v>
      </c>
      <c r="E134">
        <v>0.1935483870967742</v>
      </c>
    </row>
    <row r="135" spans="1:5">
      <c r="A135" s="1">
        <v>133</v>
      </c>
      <c r="B135">
        <v>0.03353374659895181</v>
      </c>
      <c r="C135">
        <v>867</v>
      </c>
      <c r="D135">
        <v>168</v>
      </c>
      <c r="E135">
        <v>0.1937716262975779</v>
      </c>
    </row>
    <row r="136" spans="1:5">
      <c r="A136" s="1">
        <v>134</v>
      </c>
      <c r="B136">
        <v>0.03356065730984259</v>
      </c>
      <c r="C136">
        <v>866</v>
      </c>
      <c r="D136">
        <v>168</v>
      </c>
      <c r="E136">
        <v>0.1939953810623557</v>
      </c>
    </row>
    <row r="137" spans="1:5">
      <c r="A137" s="1">
        <v>135</v>
      </c>
      <c r="B137">
        <v>0.03359050096548821</v>
      </c>
      <c r="C137">
        <v>865</v>
      </c>
      <c r="D137">
        <v>168</v>
      </c>
      <c r="E137">
        <v>0.1942196531791907</v>
      </c>
    </row>
    <row r="138" spans="1:5">
      <c r="A138" s="1">
        <v>136</v>
      </c>
      <c r="B138">
        <v>0.0336014314839872</v>
      </c>
      <c r="C138">
        <v>864</v>
      </c>
      <c r="D138">
        <v>168</v>
      </c>
      <c r="E138">
        <v>0.1944444444444444</v>
      </c>
    </row>
    <row r="139" spans="1:5">
      <c r="A139" s="1">
        <v>137</v>
      </c>
      <c r="B139">
        <v>0.03381727486819508</v>
      </c>
      <c r="C139">
        <v>863</v>
      </c>
      <c r="D139">
        <v>168</v>
      </c>
      <c r="E139">
        <v>0.1946697566628042</v>
      </c>
    </row>
    <row r="140" spans="1:5">
      <c r="A140" s="1">
        <v>138</v>
      </c>
      <c r="B140">
        <v>0.03388911836860431</v>
      </c>
      <c r="C140">
        <v>862</v>
      </c>
      <c r="D140">
        <v>168</v>
      </c>
      <c r="E140">
        <v>0.1948955916473318</v>
      </c>
    </row>
    <row r="141" spans="1:5">
      <c r="A141" s="1">
        <v>139</v>
      </c>
      <c r="B141">
        <v>0.03398192787355558</v>
      </c>
      <c r="C141">
        <v>861</v>
      </c>
      <c r="D141">
        <v>168</v>
      </c>
      <c r="E141">
        <v>0.1951219512195122</v>
      </c>
    </row>
    <row r="142" spans="1:5">
      <c r="A142" s="1">
        <v>140</v>
      </c>
      <c r="B142">
        <v>0.03399011964693721</v>
      </c>
      <c r="C142">
        <v>860</v>
      </c>
      <c r="D142">
        <v>168</v>
      </c>
      <c r="E142">
        <v>0.1953488372093023</v>
      </c>
    </row>
    <row r="143" spans="1:5">
      <c r="A143" s="1">
        <v>141</v>
      </c>
      <c r="B143">
        <v>0.03404338198987333</v>
      </c>
      <c r="C143">
        <v>859</v>
      </c>
      <c r="D143">
        <v>168</v>
      </c>
      <c r="E143">
        <v>0.1955762514551805</v>
      </c>
    </row>
    <row r="144" spans="1:5">
      <c r="A144" s="1">
        <v>142</v>
      </c>
      <c r="B144">
        <v>0.03412237376346638</v>
      </c>
      <c r="C144">
        <v>858</v>
      </c>
      <c r="D144">
        <v>168</v>
      </c>
      <c r="E144">
        <v>0.1958041958041958</v>
      </c>
    </row>
    <row r="145" spans="1:5">
      <c r="A145" s="1">
        <v>143</v>
      </c>
      <c r="B145">
        <v>0.03427596393033028</v>
      </c>
      <c r="C145">
        <v>857</v>
      </c>
      <c r="D145">
        <v>168</v>
      </c>
      <c r="E145">
        <v>0.1960326721120187</v>
      </c>
    </row>
    <row r="146" spans="1:5">
      <c r="A146" s="1">
        <v>144</v>
      </c>
      <c r="B146">
        <v>0.03433995301111636</v>
      </c>
      <c r="C146">
        <v>856</v>
      </c>
      <c r="D146">
        <v>168</v>
      </c>
      <c r="E146">
        <v>0.1962616822429906</v>
      </c>
    </row>
    <row r="147" spans="1:5">
      <c r="A147" s="1">
        <v>145</v>
      </c>
      <c r="B147">
        <v>0.0345024231866411</v>
      </c>
      <c r="C147">
        <v>855</v>
      </c>
      <c r="D147">
        <v>168</v>
      </c>
      <c r="E147">
        <v>0.1964912280701754</v>
      </c>
    </row>
    <row r="148" spans="1:5">
      <c r="A148" s="1">
        <v>146</v>
      </c>
      <c r="B148">
        <v>0.03466902787364745</v>
      </c>
      <c r="C148">
        <v>854</v>
      </c>
      <c r="D148">
        <v>168</v>
      </c>
      <c r="E148">
        <v>0.1967213114754098</v>
      </c>
    </row>
    <row r="149" spans="1:5">
      <c r="A149" s="1">
        <v>147</v>
      </c>
      <c r="B149">
        <v>0.03472588483720873</v>
      </c>
      <c r="C149">
        <v>853</v>
      </c>
      <c r="D149">
        <v>168</v>
      </c>
      <c r="E149">
        <v>0.1969519343493552</v>
      </c>
    </row>
    <row r="150" spans="1:5">
      <c r="A150" s="1">
        <v>148</v>
      </c>
      <c r="B150">
        <v>0.034867741334349</v>
      </c>
      <c r="C150">
        <v>852</v>
      </c>
      <c r="D150">
        <v>168</v>
      </c>
      <c r="E150">
        <v>0.1971830985915493</v>
      </c>
    </row>
    <row r="151" spans="1:5">
      <c r="A151" s="1">
        <v>149</v>
      </c>
      <c r="B151">
        <v>0.0348826458886029</v>
      </c>
      <c r="C151">
        <v>851</v>
      </c>
      <c r="D151">
        <v>168</v>
      </c>
      <c r="E151">
        <v>0.1974148061104583</v>
      </c>
    </row>
    <row r="152" spans="1:5">
      <c r="A152" s="1">
        <v>150</v>
      </c>
      <c r="B152">
        <v>0.03531173260871956</v>
      </c>
      <c r="C152">
        <v>850</v>
      </c>
      <c r="D152">
        <v>168</v>
      </c>
      <c r="E152">
        <v>0.1976470588235294</v>
      </c>
    </row>
    <row r="153" spans="1:5">
      <c r="A153" s="1">
        <v>151</v>
      </c>
      <c r="B153">
        <v>0.03531177741096148</v>
      </c>
      <c r="C153">
        <v>849</v>
      </c>
      <c r="D153">
        <v>168</v>
      </c>
      <c r="E153">
        <v>0.1978798586572438</v>
      </c>
    </row>
    <row r="154" spans="1:5">
      <c r="A154" s="1">
        <v>152</v>
      </c>
      <c r="B154">
        <v>0.03531979186922052</v>
      </c>
      <c r="C154">
        <v>848</v>
      </c>
      <c r="D154">
        <v>167</v>
      </c>
      <c r="E154">
        <v>0.1969339622641509</v>
      </c>
    </row>
    <row r="155" spans="1:5">
      <c r="A155" s="1">
        <v>153</v>
      </c>
      <c r="B155">
        <v>0.03537152967450852</v>
      </c>
      <c r="C155">
        <v>847</v>
      </c>
      <c r="D155">
        <v>167</v>
      </c>
      <c r="E155">
        <v>0.1971664698937426</v>
      </c>
    </row>
    <row r="156" spans="1:5">
      <c r="A156" s="1">
        <v>154</v>
      </c>
      <c r="B156">
        <v>0.03540911569619198</v>
      </c>
      <c r="C156">
        <v>846</v>
      </c>
      <c r="D156">
        <v>167</v>
      </c>
      <c r="E156">
        <v>0.1973995271867612</v>
      </c>
    </row>
    <row r="157" spans="1:5">
      <c r="A157" s="1">
        <v>155</v>
      </c>
      <c r="B157">
        <v>0.03547711721756586</v>
      </c>
      <c r="C157">
        <v>845</v>
      </c>
      <c r="D157">
        <v>167</v>
      </c>
      <c r="E157">
        <v>0.1976331360946746</v>
      </c>
    </row>
    <row r="158" spans="1:5">
      <c r="A158" s="1">
        <v>156</v>
      </c>
      <c r="B158">
        <v>0.03566459284171075</v>
      </c>
      <c r="C158">
        <v>844</v>
      </c>
      <c r="D158">
        <v>167</v>
      </c>
      <c r="E158">
        <v>0.197867298578199</v>
      </c>
    </row>
    <row r="159" spans="1:5">
      <c r="A159" s="1">
        <v>157</v>
      </c>
      <c r="B159">
        <v>0.03573758274585637</v>
      </c>
      <c r="C159">
        <v>843</v>
      </c>
      <c r="D159">
        <v>167</v>
      </c>
      <c r="E159">
        <v>0.1981020166073547</v>
      </c>
    </row>
    <row r="160" spans="1:5">
      <c r="A160" s="1">
        <v>158</v>
      </c>
      <c r="B160">
        <v>0.03585277130173736</v>
      </c>
      <c r="C160">
        <v>842</v>
      </c>
      <c r="D160">
        <v>167</v>
      </c>
      <c r="E160">
        <v>0.1983372921615202</v>
      </c>
    </row>
    <row r="161" spans="1:5">
      <c r="A161" s="1">
        <v>159</v>
      </c>
      <c r="B161">
        <v>0.03588274763612476</v>
      </c>
      <c r="C161">
        <v>841</v>
      </c>
      <c r="D161">
        <v>167</v>
      </c>
      <c r="E161">
        <v>0.1985731272294887</v>
      </c>
    </row>
    <row r="162" spans="1:5">
      <c r="A162" s="1">
        <v>160</v>
      </c>
      <c r="B162">
        <v>0.03597418753440795</v>
      </c>
      <c r="C162">
        <v>840</v>
      </c>
      <c r="D162">
        <v>166</v>
      </c>
      <c r="E162">
        <v>0.1976190476190476</v>
      </c>
    </row>
    <row r="163" spans="1:5">
      <c r="A163" s="1">
        <v>161</v>
      </c>
      <c r="B163">
        <v>0.03606992647195639</v>
      </c>
      <c r="C163">
        <v>839</v>
      </c>
      <c r="D163">
        <v>166</v>
      </c>
      <c r="E163">
        <v>0.1978545887961859</v>
      </c>
    </row>
    <row r="164" spans="1:5">
      <c r="A164" s="1">
        <v>162</v>
      </c>
      <c r="B164">
        <v>0.03622010293982769</v>
      </c>
      <c r="C164">
        <v>838</v>
      </c>
      <c r="D164">
        <v>166</v>
      </c>
      <c r="E164">
        <v>0.198090692124105</v>
      </c>
    </row>
    <row r="165" spans="1:5">
      <c r="A165" s="1">
        <v>163</v>
      </c>
      <c r="B165">
        <v>0.03630077887276628</v>
      </c>
      <c r="C165">
        <v>837</v>
      </c>
      <c r="D165">
        <v>166</v>
      </c>
      <c r="E165">
        <v>0.1983273596176822</v>
      </c>
    </row>
    <row r="166" spans="1:5">
      <c r="A166" s="1">
        <v>164</v>
      </c>
      <c r="B166">
        <v>0.03633755998761168</v>
      </c>
      <c r="C166">
        <v>836</v>
      </c>
      <c r="D166">
        <v>165</v>
      </c>
      <c r="E166">
        <v>0.1973684210526316</v>
      </c>
    </row>
    <row r="167" spans="1:5">
      <c r="A167" s="1">
        <v>165</v>
      </c>
      <c r="B167">
        <v>0.0363539800531234</v>
      </c>
      <c r="C167">
        <v>835</v>
      </c>
      <c r="D167">
        <v>165</v>
      </c>
      <c r="E167">
        <v>0.1976047904191617</v>
      </c>
    </row>
    <row r="168" spans="1:5">
      <c r="A168" s="1">
        <v>166</v>
      </c>
      <c r="B168">
        <v>0.03668745280641006</v>
      </c>
      <c r="C168">
        <v>834</v>
      </c>
      <c r="D168">
        <v>165</v>
      </c>
      <c r="E168">
        <v>0.197841726618705</v>
      </c>
    </row>
    <row r="169" spans="1:5">
      <c r="A169" s="1">
        <v>167</v>
      </c>
      <c r="B169">
        <v>0.03673862296000507</v>
      </c>
      <c r="C169">
        <v>833</v>
      </c>
      <c r="D169">
        <v>165</v>
      </c>
      <c r="E169">
        <v>0.1980792316926771</v>
      </c>
    </row>
    <row r="170" spans="1:5">
      <c r="A170" s="1">
        <v>168</v>
      </c>
      <c r="B170">
        <v>0.03703532273677013</v>
      </c>
      <c r="C170">
        <v>832</v>
      </c>
      <c r="D170">
        <v>165</v>
      </c>
      <c r="E170">
        <v>0.1983173076923077</v>
      </c>
    </row>
    <row r="171" spans="1:5">
      <c r="A171" s="1">
        <v>169</v>
      </c>
      <c r="B171">
        <v>0.03712718500730738</v>
      </c>
      <c r="C171">
        <v>831</v>
      </c>
      <c r="D171">
        <v>164</v>
      </c>
      <c r="E171">
        <v>0.197352587244284</v>
      </c>
    </row>
    <row r="172" spans="1:5">
      <c r="A172" s="1">
        <v>170</v>
      </c>
      <c r="B172">
        <v>0.03717158155501465</v>
      </c>
      <c r="C172">
        <v>830</v>
      </c>
      <c r="D172">
        <v>164</v>
      </c>
      <c r="E172">
        <v>0.1975903614457831</v>
      </c>
    </row>
    <row r="173" spans="1:5">
      <c r="A173" s="1">
        <v>171</v>
      </c>
      <c r="B173">
        <v>0.03724798335626023</v>
      </c>
      <c r="C173">
        <v>829</v>
      </c>
      <c r="D173">
        <v>163</v>
      </c>
      <c r="E173">
        <v>0.1966224366706876</v>
      </c>
    </row>
    <row r="174" spans="1:5">
      <c r="A174" s="1">
        <v>172</v>
      </c>
      <c r="B174">
        <v>0.03726105252327105</v>
      </c>
      <c r="C174">
        <v>828</v>
      </c>
      <c r="D174">
        <v>163</v>
      </c>
      <c r="E174">
        <v>0.1968599033816425</v>
      </c>
    </row>
    <row r="175" spans="1:5">
      <c r="A175" s="1">
        <v>173</v>
      </c>
      <c r="B175">
        <v>0.03734960582149061</v>
      </c>
      <c r="C175">
        <v>827</v>
      </c>
      <c r="D175">
        <v>162</v>
      </c>
      <c r="E175">
        <v>0.1958887545344619</v>
      </c>
    </row>
    <row r="176" spans="1:5">
      <c r="A176" s="1">
        <v>174</v>
      </c>
      <c r="B176">
        <v>0.03742710698644758</v>
      </c>
      <c r="C176">
        <v>826</v>
      </c>
      <c r="D176">
        <v>162</v>
      </c>
      <c r="E176">
        <v>0.1961259079903148</v>
      </c>
    </row>
    <row r="177" spans="1:5">
      <c r="A177" s="1">
        <v>175</v>
      </c>
      <c r="B177">
        <v>0.03742858299027874</v>
      </c>
      <c r="C177">
        <v>825</v>
      </c>
      <c r="D177">
        <v>162</v>
      </c>
      <c r="E177">
        <v>0.1963636363636364</v>
      </c>
    </row>
    <row r="178" spans="1:5">
      <c r="A178" s="1">
        <v>176</v>
      </c>
      <c r="B178">
        <v>0.03750794947614744</v>
      </c>
      <c r="C178">
        <v>824</v>
      </c>
      <c r="D178">
        <v>162</v>
      </c>
      <c r="E178">
        <v>0.1966019417475728</v>
      </c>
    </row>
    <row r="179" spans="1:5">
      <c r="A179" s="1">
        <v>177</v>
      </c>
      <c r="B179">
        <v>0.03759434539664519</v>
      </c>
      <c r="C179">
        <v>823</v>
      </c>
      <c r="D179">
        <v>161</v>
      </c>
      <c r="E179">
        <v>0.1956257594167679</v>
      </c>
    </row>
    <row r="180" spans="1:5">
      <c r="A180" s="1">
        <v>178</v>
      </c>
      <c r="B180">
        <v>0.03770679710399372</v>
      </c>
      <c r="C180">
        <v>822</v>
      </c>
      <c r="D180">
        <v>161</v>
      </c>
      <c r="E180">
        <v>0.1958637469586375</v>
      </c>
    </row>
    <row r="181" spans="1:5">
      <c r="A181" s="1">
        <v>179</v>
      </c>
      <c r="B181">
        <v>0.0377384301601893</v>
      </c>
      <c r="C181">
        <v>821</v>
      </c>
      <c r="D181">
        <v>161</v>
      </c>
      <c r="E181">
        <v>0.1961023142509135</v>
      </c>
    </row>
    <row r="182" spans="1:5">
      <c r="A182" s="1">
        <v>180</v>
      </c>
      <c r="B182">
        <v>0.03787971626412756</v>
      </c>
      <c r="C182">
        <v>820</v>
      </c>
      <c r="D182">
        <v>161</v>
      </c>
      <c r="E182">
        <v>0.1963414634146342</v>
      </c>
    </row>
    <row r="183" spans="1:5">
      <c r="A183" s="1">
        <v>181</v>
      </c>
      <c r="B183">
        <v>0.03796820567021442</v>
      </c>
      <c r="C183">
        <v>819</v>
      </c>
      <c r="D183">
        <v>161</v>
      </c>
      <c r="E183">
        <v>0.1965811965811966</v>
      </c>
    </row>
    <row r="184" spans="1:5">
      <c r="A184" s="1">
        <v>182</v>
      </c>
      <c r="B184">
        <v>0.03799229157914774</v>
      </c>
      <c r="C184">
        <v>818</v>
      </c>
      <c r="D184">
        <v>161</v>
      </c>
      <c r="E184">
        <v>0.1968215158924205</v>
      </c>
    </row>
    <row r="185" spans="1:5">
      <c r="A185" s="1">
        <v>183</v>
      </c>
      <c r="B185">
        <v>0.0381964477371286</v>
      </c>
      <c r="C185">
        <v>817</v>
      </c>
      <c r="D185">
        <v>161</v>
      </c>
      <c r="E185">
        <v>0.197062423500612</v>
      </c>
    </row>
    <row r="186" spans="1:5">
      <c r="A186" s="1">
        <v>184</v>
      </c>
      <c r="B186">
        <v>0.03847580065042622</v>
      </c>
      <c r="C186">
        <v>816</v>
      </c>
      <c r="D186">
        <v>161</v>
      </c>
      <c r="E186">
        <v>0.1973039215686274</v>
      </c>
    </row>
    <row r="187" spans="1:5">
      <c r="A187" s="1">
        <v>185</v>
      </c>
      <c r="B187">
        <v>0.03851110568506422</v>
      </c>
      <c r="C187">
        <v>815</v>
      </c>
      <c r="D187">
        <v>161</v>
      </c>
      <c r="E187">
        <v>0.1975460122699386</v>
      </c>
    </row>
    <row r="188" spans="1:5">
      <c r="A188" s="1">
        <v>186</v>
      </c>
      <c r="B188">
        <v>0.03853514084351506</v>
      </c>
      <c r="C188">
        <v>814</v>
      </c>
      <c r="D188">
        <v>161</v>
      </c>
      <c r="E188">
        <v>0.1977886977886978</v>
      </c>
    </row>
    <row r="189" spans="1:5">
      <c r="A189" s="1">
        <v>187</v>
      </c>
      <c r="B189">
        <v>0.03871641464778564</v>
      </c>
      <c r="C189">
        <v>813</v>
      </c>
      <c r="D189">
        <v>161</v>
      </c>
      <c r="E189">
        <v>0.1980319803198032</v>
      </c>
    </row>
    <row r="190" spans="1:5">
      <c r="A190" s="1">
        <v>188</v>
      </c>
      <c r="B190">
        <v>0.03872602055766117</v>
      </c>
      <c r="C190">
        <v>812</v>
      </c>
      <c r="D190">
        <v>161</v>
      </c>
      <c r="E190">
        <v>0.1982758620689655</v>
      </c>
    </row>
    <row r="191" spans="1:5">
      <c r="A191" s="1">
        <v>189</v>
      </c>
      <c r="B191">
        <v>0.03879612461777016</v>
      </c>
      <c r="C191">
        <v>811</v>
      </c>
      <c r="D191">
        <v>161</v>
      </c>
      <c r="E191">
        <v>0.1985203452527743</v>
      </c>
    </row>
    <row r="192" spans="1:5">
      <c r="A192" s="1">
        <v>190</v>
      </c>
      <c r="B192">
        <v>0.0388269075695149</v>
      </c>
      <c r="C192">
        <v>810</v>
      </c>
      <c r="D192">
        <v>161</v>
      </c>
      <c r="E192">
        <v>0.1987654320987654</v>
      </c>
    </row>
    <row r="193" spans="1:5">
      <c r="A193" s="1">
        <v>191</v>
      </c>
      <c r="B193">
        <v>0.03894138053142648</v>
      </c>
      <c r="C193">
        <v>809</v>
      </c>
      <c r="D193">
        <v>160</v>
      </c>
      <c r="E193">
        <v>0.1977750309023486</v>
      </c>
    </row>
    <row r="194" spans="1:5">
      <c r="A194" s="1">
        <v>192</v>
      </c>
      <c r="B194">
        <v>0.0389549787343777</v>
      </c>
      <c r="C194">
        <v>808</v>
      </c>
      <c r="D194">
        <v>160</v>
      </c>
      <c r="E194">
        <v>0.198019801980198</v>
      </c>
    </row>
    <row r="195" spans="1:5">
      <c r="A195" s="1">
        <v>193</v>
      </c>
      <c r="B195">
        <v>0.03904328947374225</v>
      </c>
      <c r="C195">
        <v>807</v>
      </c>
      <c r="D195">
        <v>160</v>
      </c>
      <c r="E195">
        <v>0.1982651796778191</v>
      </c>
    </row>
    <row r="196" spans="1:5">
      <c r="A196" s="1">
        <v>194</v>
      </c>
      <c r="B196">
        <v>0.03905423743217917</v>
      </c>
      <c r="C196">
        <v>806</v>
      </c>
      <c r="D196">
        <v>160</v>
      </c>
      <c r="E196">
        <v>0.1985111662531018</v>
      </c>
    </row>
    <row r="197" spans="1:5">
      <c r="A197" s="1">
        <v>195</v>
      </c>
      <c r="B197">
        <v>0.03915839919668707</v>
      </c>
      <c r="C197">
        <v>805</v>
      </c>
      <c r="D197">
        <v>160</v>
      </c>
      <c r="E197">
        <v>0.1987577639751553</v>
      </c>
    </row>
    <row r="198" spans="1:5">
      <c r="A198" s="1">
        <v>196</v>
      </c>
      <c r="B198">
        <v>0.03921566054109449</v>
      </c>
      <c r="C198">
        <v>804</v>
      </c>
      <c r="D198">
        <v>160</v>
      </c>
      <c r="E198">
        <v>0.1990049751243781</v>
      </c>
    </row>
    <row r="199" spans="1:5">
      <c r="A199" s="1">
        <v>197</v>
      </c>
      <c r="B199">
        <v>0.03922679200749379</v>
      </c>
      <c r="C199">
        <v>803</v>
      </c>
      <c r="D199">
        <v>160</v>
      </c>
      <c r="E199">
        <v>0.199252801992528</v>
      </c>
    </row>
    <row r="200" spans="1:5">
      <c r="A200" s="1">
        <v>198</v>
      </c>
      <c r="B200">
        <v>0.03931526240599426</v>
      </c>
      <c r="C200">
        <v>802</v>
      </c>
      <c r="D200">
        <v>160</v>
      </c>
      <c r="E200">
        <v>0.199501246882793</v>
      </c>
    </row>
    <row r="201" spans="1:5">
      <c r="A201" s="1">
        <v>199</v>
      </c>
      <c r="B201">
        <v>0.03941509118163822</v>
      </c>
      <c r="C201">
        <v>801</v>
      </c>
      <c r="D201">
        <v>160</v>
      </c>
      <c r="E201">
        <v>0.1997503121098627</v>
      </c>
    </row>
    <row r="202" spans="1:5">
      <c r="A202" s="1">
        <v>200</v>
      </c>
      <c r="B202">
        <v>0.03956395427030657</v>
      </c>
      <c r="C202">
        <v>800</v>
      </c>
      <c r="D202">
        <v>160</v>
      </c>
      <c r="E202">
        <v>0.2</v>
      </c>
    </row>
    <row r="203" spans="1:5">
      <c r="A203" s="1">
        <v>201</v>
      </c>
      <c r="B203">
        <v>0.03962274517130826</v>
      </c>
      <c r="C203">
        <v>799</v>
      </c>
      <c r="D203">
        <v>159</v>
      </c>
      <c r="E203">
        <v>0.1989987484355444</v>
      </c>
    </row>
    <row r="204" spans="1:5">
      <c r="A204" s="1">
        <v>202</v>
      </c>
      <c r="B204">
        <v>0.03963957093223858</v>
      </c>
      <c r="C204">
        <v>798</v>
      </c>
      <c r="D204">
        <v>159</v>
      </c>
      <c r="E204">
        <v>0.1992481203007519</v>
      </c>
    </row>
    <row r="205" spans="1:5">
      <c r="A205" s="1">
        <v>203</v>
      </c>
      <c r="B205">
        <v>0.03979988513350663</v>
      </c>
      <c r="C205">
        <v>797</v>
      </c>
      <c r="D205">
        <v>158</v>
      </c>
      <c r="E205">
        <v>0.1982434127979925</v>
      </c>
    </row>
    <row r="206" spans="1:5">
      <c r="A206" s="1">
        <v>204</v>
      </c>
      <c r="B206">
        <v>0.03986715159890597</v>
      </c>
      <c r="C206">
        <v>796</v>
      </c>
      <c r="D206">
        <v>157</v>
      </c>
      <c r="E206">
        <v>0.1972361809045226</v>
      </c>
    </row>
    <row r="207" spans="1:5">
      <c r="A207" s="1">
        <v>205</v>
      </c>
      <c r="B207">
        <v>0.03995491702798426</v>
      </c>
      <c r="C207">
        <v>795</v>
      </c>
      <c r="D207">
        <v>157</v>
      </c>
      <c r="E207">
        <v>0.1974842767295598</v>
      </c>
    </row>
    <row r="208" spans="1:5">
      <c r="A208" s="1">
        <v>206</v>
      </c>
      <c r="B208">
        <v>0.04010390583389611</v>
      </c>
      <c r="C208">
        <v>794</v>
      </c>
      <c r="D208">
        <v>157</v>
      </c>
      <c r="E208">
        <v>0.1977329974811083</v>
      </c>
    </row>
    <row r="209" spans="1:5">
      <c r="A209" s="1">
        <v>207</v>
      </c>
      <c r="B209">
        <v>0.04034804744568654</v>
      </c>
      <c r="C209">
        <v>793</v>
      </c>
      <c r="D209">
        <v>157</v>
      </c>
      <c r="E209">
        <v>0.1979823455233291</v>
      </c>
    </row>
    <row r="210" spans="1:5">
      <c r="A210" s="1">
        <v>208</v>
      </c>
      <c r="B210">
        <v>0.04048081977181539</v>
      </c>
      <c r="C210">
        <v>792</v>
      </c>
      <c r="D210">
        <v>157</v>
      </c>
      <c r="E210">
        <v>0.1982323232323232</v>
      </c>
    </row>
    <row r="211" spans="1:5">
      <c r="A211" s="1">
        <v>209</v>
      </c>
      <c r="B211">
        <v>0.04048973058758865</v>
      </c>
      <c r="C211">
        <v>791</v>
      </c>
      <c r="D211">
        <v>156</v>
      </c>
      <c r="E211">
        <v>0.1972187104930468</v>
      </c>
    </row>
    <row r="212" spans="1:5">
      <c r="A212" s="1">
        <v>210</v>
      </c>
      <c r="B212">
        <v>0.04054235796561856</v>
      </c>
      <c r="C212">
        <v>790</v>
      </c>
      <c r="D212">
        <v>155</v>
      </c>
      <c r="E212">
        <v>0.1962025316455696</v>
      </c>
    </row>
    <row r="213" spans="1:5">
      <c r="A213" s="1">
        <v>211</v>
      </c>
      <c r="B213">
        <v>0.04069665743731221</v>
      </c>
      <c r="C213">
        <v>789</v>
      </c>
      <c r="D213">
        <v>155</v>
      </c>
      <c r="E213">
        <v>0.1964512040557668</v>
      </c>
    </row>
    <row r="214" spans="1:5">
      <c r="A214" s="1">
        <v>212</v>
      </c>
      <c r="B214">
        <v>0.0407394390774849</v>
      </c>
      <c r="C214">
        <v>788</v>
      </c>
      <c r="D214">
        <v>155</v>
      </c>
      <c r="E214">
        <v>0.1967005076142132</v>
      </c>
    </row>
    <row r="215" spans="1:5">
      <c r="A215" s="1">
        <v>213</v>
      </c>
      <c r="B215">
        <v>0.0409116101914444</v>
      </c>
      <c r="C215">
        <v>787</v>
      </c>
      <c r="D215">
        <v>155</v>
      </c>
      <c r="E215">
        <v>0.1969504447268107</v>
      </c>
    </row>
    <row r="216" spans="1:5">
      <c r="A216" s="1">
        <v>214</v>
      </c>
      <c r="B216">
        <v>0.04119308800286903</v>
      </c>
      <c r="C216">
        <v>786</v>
      </c>
      <c r="D216">
        <v>154</v>
      </c>
      <c r="E216">
        <v>0.1959287531806616</v>
      </c>
    </row>
    <row r="217" spans="1:5">
      <c r="A217" s="1">
        <v>215</v>
      </c>
      <c r="B217">
        <v>0.04119332390263608</v>
      </c>
      <c r="C217">
        <v>785</v>
      </c>
      <c r="D217">
        <v>154</v>
      </c>
      <c r="E217">
        <v>0.1961783439490446</v>
      </c>
    </row>
    <row r="218" spans="1:5">
      <c r="A218" s="1">
        <v>216</v>
      </c>
      <c r="B218">
        <v>0.04119490263384784</v>
      </c>
      <c r="C218">
        <v>784</v>
      </c>
      <c r="D218">
        <v>154</v>
      </c>
      <c r="E218">
        <v>0.1964285714285714</v>
      </c>
    </row>
    <row r="219" spans="1:5">
      <c r="A219" s="1">
        <v>217</v>
      </c>
      <c r="B219">
        <v>0.04123401764272305</v>
      </c>
      <c r="C219">
        <v>783</v>
      </c>
      <c r="D219">
        <v>154</v>
      </c>
      <c r="E219">
        <v>0.1966794380587484</v>
      </c>
    </row>
    <row r="220" spans="1:5">
      <c r="A220" s="1">
        <v>218</v>
      </c>
      <c r="B220">
        <v>0.04124450591882245</v>
      </c>
      <c r="C220">
        <v>782</v>
      </c>
      <c r="D220">
        <v>154</v>
      </c>
      <c r="E220">
        <v>0.1969309462915601</v>
      </c>
    </row>
    <row r="221" spans="1:5">
      <c r="A221" s="1">
        <v>219</v>
      </c>
      <c r="B221">
        <v>0.04131848217389233</v>
      </c>
      <c r="C221">
        <v>781</v>
      </c>
      <c r="D221">
        <v>154</v>
      </c>
      <c r="E221">
        <v>0.1971830985915493</v>
      </c>
    </row>
    <row r="222" spans="1:5">
      <c r="A222" s="1">
        <v>220</v>
      </c>
      <c r="B222">
        <v>0.04149764458916771</v>
      </c>
      <c r="C222">
        <v>780</v>
      </c>
      <c r="D222">
        <v>154</v>
      </c>
      <c r="E222">
        <v>0.1974358974358974</v>
      </c>
    </row>
    <row r="223" spans="1:5">
      <c r="A223" s="1">
        <v>221</v>
      </c>
      <c r="B223">
        <v>0.04154368784525375</v>
      </c>
      <c r="C223">
        <v>779</v>
      </c>
      <c r="D223">
        <v>154</v>
      </c>
      <c r="E223">
        <v>0.1976893453145058</v>
      </c>
    </row>
    <row r="224" spans="1:5">
      <c r="A224" s="1">
        <v>222</v>
      </c>
      <c r="B224">
        <v>0.04156280614785146</v>
      </c>
      <c r="C224">
        <v>778</v>
      </c>
      <c r="D224">
        <v>154</v>
      </c>
      <c r="E224">
        <v>0.1979434447300771</v>
      </c>
    </row>
    <row r="225" spans="1:5">
      <c r="A225" s="1">
        <v>223</v>
      </c>
      <c r="B225">
        <v>0.04164238232800188</v>
      </c>
      <c r="C225">
        <v>777</v>
      </c>
      <c r="D225">
        <v>153</v>
      </c>
      <c r="E225">
        <v>0.1969111969111969</v>
      </c>
    </row>
    <row r="226" spans="1:5">
      <c r="A226" s="1">
        <v>224</v>
      </c>
      <c r="B226">
        <v>0.04185416289421173</v>
      </c>
      <c r="C226">
        <v>776</v>
      </c>
      <c r="D226">
        <v>153</v>
      </c>
      <c r="E226">
        <v>0.1971649484536082</v>
      </c>
    </row>
    <row r="227" spans="1:5">
      <c r="A227" s="1">
        <v>225</v>
      </c>
      <c r="B227">
        <v>0.04192200780330801</v>
      </c>
      <c r="C227">
        <v>775</v>
      </c>
      <c r="D227">
        <v>153</v>
      </c>
      <c r="E227">
        <v>0.1974193548387097</v>
      </c>
    </row>
    <row r="228" spans="1:5">
      <c r="A228" s="1">
        <v>226</v>
      </c>
      <c r="B228">
        <v>0.0419393209222898</v>
      </c>
      <c r="C228">
        <v>774</v>
      </c>
      <c r="D228">
        <v>153</v>
      </c>
      <c r="E228">
        <v>0.1976744186046512</v>
      </c>
    </row>
    <row r="229" spans="1:5">
      <c r="A229" s="1">
        <v>227</v>
      </c>
      <c r="B229">
        <v>0.04215331664090627</v>
      </c>
      <c r="C229">
        <v>773</v>
      </c>
      <c r="D229">
        <v>153</v>
      </c>
      <c r="E229">
        <v>0.1979301423027167</v>
      </c>
    </row>
    <row r="230" spans="1:5">
      <c r="A230" s="1">
        <v>228</v>
      </c>
      <c r="B230">
        <v>0.04221034473942198</v>
      </c>
      <c r="C230">
        <v>772</v>
      </c>
      <c r="D230">
        <v>152</v>
      </c>
      <c r="E230">
        <v>0.1968911917098446</v>
      </c>
    </row>
    <row r="231" spans="1:5">
      <c r="A231" s="1">
        <v>229</v>
      </c>
      <c r="B231">
        <v>0.04224856049169134</v>
      </c>
      <c r="C231">
        <v>771</v>
      </c>
      <c r="D231">
        <v>152</v>
      </c>
      <c r="E231">
        <v>0.1971465629053178</v>
      </c>
    </row>
    <row r="232" spans="1:5">
      <c r="A232" s="1">
        <v>230</v>
      </c>
      <c r="B232">
        <v>0.04225644464159828</v>
      </c>
      <c r="C232">
        <v>770</v>
      </c>
      <c r="D232">
        <v>152</v>
      </c>
      <c r="E232">
        <v>0.1974025974025974</v>
      </c>
    </row>
    <row r="233" spans="1:5">
      <c r="A233" s="1">
        <v>231</v>
      </c>
      <c r="B233">
        <v>0.04230435344191452</v>
      </c>
      <c r="C233">
        <v>769</v>
      </c>
      <c r="D233">
        <v>152</v>
      </c>
      <c r="E233">
        <v>0.1976592977893368</v>
      </c>
    </row>
    <row r="234" spans="1:5">
      <c r="A234" s="1">
        <v>232</v>
      </c>
      <c r="B234">
        <v>0.04232525233419104</v>
      </c>
      <c r="C234">
        <v>768</v>
      </c>
      <c r="D234">
        <v>151</v>
      </c>
      <c r="E234">
        <v>0.1966145833333333</v>
      </c>
    </row>
    <row r="235" spans="1:5">
      <c r="A235" s="1">
        <v>233</v>
      </c>
      <c r="B235">
        <v>0.04235283524381495</v>
      </c>
      <c r="C235">
        <v>767</v>
      </c>
      <c r="D235">
        <v>151</v>
      </c>
      <c r="E235">
        <v>0.196870925684485</v>
      </c>
    </row>
    <row r="236" spans="1:5">
      <c r="A236" s="1">
        <v>234</v>
      </c>
      <c r="B236">
        <v>0.04253153800713805</v>
      </c>
      <c r="C236">
        <v>766</v>
      </c>
      <c r="D236">
        <v>151</v>
      </c>
      <c r="E236">
        <v>0.1971279373368146</v>
      </c>
    </row>
    <row r="237" spans="1:5">
      <c r="A237" s="1">
        <v>235</v>
      </c>
      <c r="B237">
        <v>0.04253338802904238</v>
      </c>
      <c r="C237">
        <v>765</v>
      </c>
      <c r="D237">
        <v>151</v>
      </c>
      <c r="E237">
        <v>0.1973856209150327</v>
      </c>
    </row>
    <row r="238" spans="1:5">
      <c r="A238" s="1">
        <v>236</v>
      </c>
      <c r="B238">
        <v>0.04261815107844313</v>
      </c>
      <c r="C238">
        <v>764</v>
      </c>
      <c r="D238">
        <v>151</v>
      </c>
      <c r="E238">
        <v>0.1976439790575916</v>
      </c>
    </row>
    <row r="239" spans="1:5">
      <c r="A239" s="1">
        <v>237</v>
      </c>
      <c r="B239">
        <v>0.04263528119332705</v>
      </c>
      <c r="C239">
        <v>763</v>
      </c>
      <c r="D239">
        <v>151</v>
      </c>
      <c r="E239">
        <v>0.1979030144167759</v>
      </c>
    </row>
    <row r="240" spans="1:5">
      <c r="A240" s="1">
        <v>238</v>
      </c>
      <c r="B240">
        <v>0.04267581278260857</v>
      </c>
      <c r="C240">
        <v>762</v>
      </c>
      <c r="D240">
        <v>151</v>
      </c>
      <c r="E240">
        <v>0.1981627296587926</v>
      </c>
    </row>
    <row r="241" spans="1:5">
      <c r="A241" s="1">
        <v>239</v>
      </c>
      <c r="B241">
        <v>0.04267662545781037</v>
      </c>
      <c r="C241">
        <v>761</v>
      </c>
      <c r="D241">
        <v>151</v>
      </c>
      <c r="E241">
        <v>0.1984231274638633</v>
      </c>
    </row>
    <row r="242" spans="1:5">
      <c r="A242" s="1">
        <v>240</v>
      </c>
      <c r="B242">
        <v>0.04282307004634078</v>
      </c>
      <c r="C242">
        <v>760</v>
      </c>
      <c r="D242">
        <v>151</v>
      </c>
      <c r="E242">
        <v>0.1986842105263158</v>
      </c>
    </row>
    <row r="243" spans="1:5">
      <c r="A243" s="1">
        <v>241</v>
      </c>
      <c r="B243">
        <v>0.04287689589047261</v>
      </c>
      <c r="C243">
        <v>759</v>
      </c>
      <c r="D243">
        <v>150</v>
      </c>
      <c r="E243">
        <v>0.1976284584980237</v>
      </c>
    </row>
    <row r="244" spans="1:5">
      <c r="A244" s="1">
        <v>242</v>
      </c>
      <c r="B244">
        <v>0.04296049313694894</v>
      </c>
      <c r="C244">
        <v>758</v>
      </c>
      <c r="D244">
        <v>149</v>
      </c>
      <c r="E244">
        <v>0.1965699208443272</v>
      </c>
    </row>
    <row r="245" spans="1:5">
      <c r="A245" s="1">
        <v>243</v>
      </c>
      <c r="B245">
        <v>0.04297522060889847</v>
      </c>
      <c r="C245">
        <v>757</v>
      </c>
      <c r="D245">
        <v>149</v>
      </c>
      <c r="E245">
        <v>0.1968295904887715</v>
      </c>
    </row>
    <row r="246" spans="1:5">
      <c r="A246" s="1">
        <v>244</v>
      </c>
      <c r="B246">
        <v>0.04305061484537109</v>
      </c>
      <c r="C246">
        <v>756</v>
      </c>
      <c r="D246">
        <v>148</v>
      </c>
      <c r="E246">
        <v>0.1957671957671958</v>
      </c>
    </row>
    <row r="247" spans="1:5">
      <c r="A247" s="1">
        <v>245</v>
      </c>
      <c r="B247">
        <v>0.04311481192445754</v>
      </c>
      <c r="C247">
        <v>755</v>
      </c>
      <c r="D247">
        <v>148</v>
      </c>
      <c r="E247">
        <v>0.1960264900662252</v>
      </c>
    </row>
    <row r="248" spans="1:5">
      <c r="A248" s="1">
        <v>246</v>
      </c>
      <c r="B248">
        <v>0.043231779793379</v>
      </c>
      <c r="C248">
        <v>754</v>
      </c>
      <c r="D248">
        <v>148</v>
      </c>
      <c r="E248">
        <v>0.1962864721485411</v>
      </c>
    </row>
    <row r="249" spans="1:5">
      <c r="A249" s="1">
        <v>247</v>
      </c>
      <c r="B249">
        <v>0.04327436693870723</v>
      </c>
      <c r="C249">
        <v>753</v>
      </c>
      <c r="D249">
        <v>148</v>
      </c>
      <c r="E249">
        <v>0.1965471447543161</v>
      </c>
    </row>
    <row r="250" spans="1:5">
      <c r="A250" s="1">
        <v>248</v>
      </c>
      <c r="B250">
        <v>0.04329431963360353</v>
      </c>
      <c r="C250">
        <v>752</v>
      </c>
      <c r="D250">
        <v>148</v>
      </c>
      <c r="E250">
        <v>0.1968085106382979</v>
      </c>
    </row>
    <row r="251" spans="1:5">
      <c r="A251" s="1">
        <v>249</v>
      </c>
      <c r="B251">
        <v>0.04330872588208501</v>
      </c>
      <c r="C251">
        <v>751</v>
      </c>
      <c r="D251">
        <v>148</v>
      </c>
      <c r="E251">
        <v>0.1970705725699068</v>
      </c>
    </row>
    <row r="252" spans="1:5">
      <c r="A252" s="1">
        <v>250</v>
      </c>
      <c r="B252">
        <v>0.04331640440536355</v>
      </c>
      <c r="C252">
        <v>750</v>
      </c>
      <c r="D252">
        <v>148</v>
      </c>
      <c r="E252">
        <v>0.1973333333333333</v>
      </c>
    </row>
    <row r="253" spans="1:5">
      <c r="A253" s="1">
        <v>251</v>
      </c>
      <c r="B253">
        <v>0.04350107962837613</v>
      </c>
      <c r="C253">
        <v>749</v>
      </c>
      <c r="D253">
        <v>148</v>
      </c>
      <c r="E253">
        <v>0.1975967957276369</v>
      </c>
    </row>
    <row r="254" spans="1:5">
      <c r="A254" s="1">
        <v>252</v>
      </c>
      <c r="B254">
        <v>0.04356456654535301</v>
      </c>
      <c r="C254">
        <v>748</v>
      </c>
      <c r="D254">
        <v>147</v>
      </c>
      <c r="E254">
        <v>0.196524064171123</v>
      </c>
    </row>
    <row r="255" spans="1:5">
      <c r="A255" s="1">
        <v>253</v>
      </c>
      <c r="B255">
        <v>0.04368420424400754</v>
      </c>
      <c r="C255">
        <v>747</v>
      </c>
      <c r="D255">
        <v>147</v>
      </c>
      <c r="E255">
        <v>0.1967871485943775</v>
      </c>
    </row>
    <row r="256" spans="1:5">
      <c r="A256" s="1">
        <v>254</v>
      </c>
      <c r="B256">
        <v>0.04372744360044956</v>
      </c>
      <c r="C256">
        <v>746</v>
      </c>
      <c r="D256">
        <v>147</v>
      </c>
      <c r="E256">
        <v>0.1970509383378016</v>
      </c>
    </row>
    <row r="257" spans="1:5">
      <c r="A257" s="1">
        <v>255</v>
      </c>
      <c r="B257">
        <v>0.04383025711108268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0.04392735718106189</v>
      </c>
      <c r="C258">
        <v>744</v>
      </c>
      <c r="D258">
        <v>146</v>
      </c>
      <c r="E258">
        <v>0.1962365591397849</v>
      </c>
    </row>
    <row r="259" spans="1:5">
      <c r="A259" s="1">
        <v>257</v>
      </c>
      <c r="B259">
        <v>0.04403771600821305</v>
      </c>
      <c r="C259">
        <v>743</v>
      </c>
      <c r="D259">
        <v>146</v>
      </c>
      <c r="E259">
        <v>0.1965006729475101</v>
      </c>
    </row>
    <row r="260" spans="1:5">
      <c r="A260" s="1">
        <v>258</v>
      </c>
      <c r="B260">
        <v>0.04406495042355019</v>
      </c>
      <c r="C260">
        <v>742</v>
      </c>
      <c r="D260">
        <v>146</v>
      </c>
      <c r="E260">
        <v>0.1967654986522911</v>
      </c>
    </row>
    <row r="261" spans="1:5">
      <c r="A261" s="1">
        <v>259</v>
      </c>
      <c r="B261">
        <v>0.0443074215497552</v>
      </c>
      <c r="C261">
        <v>741</v>
      </c>
      <c r="D261">
        <v>145</v>
      </c>
      <c r="E261">
        <v>0.1956815114709851</v>
      </c>
    </row>
    <row r="262" spans="1:5">
      <c r="A262" s="1">
        <v>260</v>
      </c>
      <c r="B262">
        <v>0.04433497767740691</v>
      </c>
      <c r="C262">
        <v>740</v>
      </c>
      <c r="D262">
        <v>145</v>
      </c>
      <c r="E262">
        <v>0.1959459459459459</v>
      </c>
    </row>
    <row r="263" spans="1:5">
      <c r="A263" s="1">
        <v>261</v>
      </c>
      <c r="B263">
        <v>0.04448619920643382</v>
      </c>
      <c r="C263">
        <v>739</v>
      </c>
      <c r="D263">
        <v>144</v>
      </c>
      <c r="E263">
        <v>0.1948579161028417</v>
      </c>
    </row>
    <row r="264" spans="1:5">
      <c r="A264" s="1">
        <v>262</v>
      </c>
      <c r="B264">
        <v>0.04463187298926052</v>
      </c>
      <c r="C264">
        <v>738</v>
      </c>
      <c r="D264">
        <v>143</v>
      </c>
      <c r="E264">
        <v>0.1937669376693767</v>
      </c>
    </row>
    <row r="265" spans="1:5">
      <c r="A265" s="1">
        <v>263</v>
      </c>
      <c r="B265">
        <v>0.04489293799148641</v>
      </c>
      <c r="C265">
        <v>737</v>
      </c>
      <c r="D265">
        <v>143</v>
      </c>
      <c r="E265">
        <v>0.1940298507462687</v>
      </c>
    </row>
    <row r="266" spans="1:5">
      <c r="A266" s="1">
        <v>264</v>
      </c>
      <c r="B266">
        <v>0.04501478310221163</v>
      </c>
      <c r="C266">
        <v>736</v>
      </c>
      <c r="D266">
        <v>143</v>
      </c>
      <c r="E266">
        <v>0.1942934782608696</v>
      </c>
    </row>
    <row r="267" spans="1:5">
      <c r="A267" s="1">
        <v>265</v>
      </c>
      <c r="B267">
        <v>0.04506792517453562</v>
      </c>
      <c r="C267">
        <v>735</v>
      </c>
      <c r="D267">
        <v>143</v>
      </c>
      <c r="E267">
        <v>0.1945578231292517</v>
      </c>
    </row>
    <row r="268" spans="1:5">
      <c r="A268" s="1">
        <v>266</v>
      </c>
      <c r="B268">
        <v>0.04512145943754065</v>
      </c>
      <c r="C268">
        <v>734</v>
      </c>
      <c r="D268">
        <v>143</v>
      </c>
      <c r="E268">
        <v>0.1948228882833787</v>
      </c>
    </row>
    <row r="269" spans="1:5">
      <c r="A269" s="1">
        <v>267</v>
      </c>
      <c r="B269">
        <v>0.04518574376535245</v>
      </c>
      <c r="C269">
        <v>733</v>
      </c>
      <c r="D269">
        <v>142</v>
      </c>
      <c r="E269">
        <v>0.1937244201909959</v>
      </c>
    </row>
    <row r="270" spans="1:5">
      <c r="A270" s="1">
        <v>268</v>
      </c>
      <c r="B270">
        <v>0.04527685615590138</v>
      </c>
      <c r="C270">
        <v>732</v>
      </c>
      <c r="D270">
        <v>142</v>
      </c>
      <c r="E270">
        <v>0.1939890710382514</v>
      </c>
    </row>
    <row r="271" spans="1:5">
      <c r="A271" s="1">
        <v>269</v>
      </c>
      <c r="B271">
        <v>0.0453830741706851</v>
      </c>
      <c r="C271">
        <v>731</v>
      </c>
      <c r="D271">
        <v>142</v>
      </c>
      <c r="E271">
        <v>0.1942544459644323</v>
      </c>
    </row>
    <row r="272" spans="1:5">
      <c r="A272" s="1">
        <v>270</v>
      </c>
      <c r="B272">
        <v>0.04554815520278788</v>
      </c>
      <c r="C272">
        <v>730</v>
      </c>
      <c r="D272">
        <v>142</v>
      </c>
      <c r="E272">
        <v>0.1945205479452055</v>
      </c>
    </row>
    <row r="273" spans="1:5">
      <c r="A273" s="1">
        <v>271</v>
      </c>
      <c r="B273">
        <v>0.04558424498738134</v>
      </c>
      <c r="C273">
        <v>729</v>
      </c>
      <c r="D273">
        <v>142</v>
      </c>
      <c r="E273">
        <v>0.1947873799725652</v>
      </c>
    </row>
    <row r="274" spans="1:5">
      <c r="A274" s="1">
        <v>272</v>
      </c>
      <c r="B274">
        <v>0.04579702747825909</v>
      </c>
      <c r="C274">
        <v>728</v>
      </c>
      <c r="D274">
        <v>142</v>
      </c>
      <c r="E274">
        <v>0.1950549450549451</v>
      </c>
    </row>
    <row r="275" spans="1:5">
      <c r="A275" s="1">
        <v>273</v>
      </c>
      <c r="B275">
        <v>0.04582739068748598</v>
      </c>
      <c r="C275">
        <v>727</v>
      </c>
      <c r="D275">
        <v>142</v>
      </c>
      <c r="E275">
        <v>0.1953232462173315</v>
      </c>
    </row>
    <row r="276" spans="1:5">
      <c r="A276" s="1">
        <v>274</v>
      </c>
      <c r="B276">
        <v>0.045865154608137</v>
      </c>
      <c r="C276">
        <v>726</v>
      </c>
      <c r="D276">
        <v>142</v>
      </c>
      <c r="E276">
        <v>0.1955922865013774</v>
      </c>
    </row>
    <row r="277" spans="1:5">
      <c r="A277" s="1">
        <v>275</v>
      </c>
      <c r="B277">
        <v>0.04604497265237573</v>
      </c>
      <c r="C277">
        <v>725</v>
      </c>
      <c r="D277">
        <v>142</v>
      </c>
      <c r="E277">
        <v>0.1958620689655172</v>
      </c>
    </row>
    <row r="278" spans="1:5">
      <c r="A278" s="1">
        <v>276</v>
      </c>
      <c r="B278">
        <v>0.04619389195659185</v>
      </c>
      <c r="C278">
        <v>724</v>
      </c>
      <c r="D278">
        <v>141</v>
      </c>
      <c r="E278">
        <v>0.1947513812154696</v>
      </c>
    </row>
    <row r="279" spans="1:5">
      <c r="A279" s="1">
        <v>277</v>
      </c>
      <c r="B279">
        <v>0.04629077226800704</v>
      </c>
      <c r="C279">
        <v>723</v>
      </c>
      <c r="D279">
        <v>141</v>
      </c>
      <c r="E279">
        <v>0.1950207468879668</v>
      </c>
    </row>
    <row r="280" spans="1:5">
      <c r="A280" s="1">
        <v>278</v>
      </c>
      <c r="B280">
        <v>0.046388421618758</v>
      </c>
      <c r="C280">
        <v>722</v>
      </c>
      <c r="D280">
        <v>141</v>
      </c>
      <c r="E280">
        <v>0.1952908587257618</v>
      </c>
    </row>
    <row r="281" spans="1:5">
      <c r="A281" s="1">
        <v>279</v>
      </c>
      <c r="B281">
        <v>0.0464566915670872</v>
      </c>
      <c r="C281">
        <v>721</v>
      </c>
      <c r="D281">
        <v>140</v>
      </c>
      <c r="E281">
        <v>0.1941747572815534</v>
      </c>
    </row>
    <row r="282" spans="1:5">
      <c r="A282" s="1">
        <v>280</v>
      </c>
      <c r="B282">
        <v>0.04651552408873627</v>
      </c>
      <c r="C282">
        <v>720</v>
      </c>
      <c r="D282">
        <v>140</v>
      </c>
      <c r="E282">
        <v>0.1944444444444444</v>
      </c>
    </row>
    <row r="283" spans="1:5">
      <c r="A283" s="1">
        <v>281</v>
      </c>
      <c r="B283">
        <v>0.04666411377321489</v>
      </c>
      <c r="C283">
        <v>719</v>
      </c>
      <c r="D283">
        <v>140</v>
      </c>
      <c r="E283">
        <v>0.1947148817802503</v>
      </c>
    </row>
    <row r="284" spans="1:5">
      <c r="A284" s="1">
        <v>282</v>
      </c>
      <c r="B284">
        <v>0.04678224594440317</v>
      </c>
      <c r="C284">
        <v>718</v>
      </c>
      <c r="D284">
        <v>140</v>
      </c>
      <c r="E284">
        <v>0.1949860724233983</v>
      </c>
    </row>
    <row r="285" spans="1:5">
      <c r="A285" s="1">
        <v>283</v>
      </c>
      <c r="B285">
        <v>0.04678480504340943</v>
      </c>
      <c r="C285">
        <v>717</v>
      </c>
      <c r="D285">
        <v>140</v>
      </c>
      <c r="E285">
        <v>0.195258019525802</v>
      </c>
    </row>
    <row r="286" spans="1:5">
      <c r="A286" s="1">
        <v>284</v>
      </c>
      <c r="B286">
        <v>0.04688933017519403</v>
      </c>
      <c r="C286">
        <v>716</v>
      </c>
      <c r="D286">
        <v>139</v>
      </c>
      <c r="E286">
        <v>0.1941340782122905</v>
      </c>
    </row>
    <row r="287" spans="1:5">
      <c r="A287" s="1">
        <v>285</v>
      </c>
      <c r="B287">
        <v>0.04691837487384021</v>
      </c>
      <c r="C287">
        <v>715</v>
      </c>
      <c r="D287">
        <v>139</v>
      </c>
      <c r="E287">
        <v>0.1944055944055944</v>
      </c>
    </row>
    <row r="288" spans="1:5">
      <c r="A288" s="1">
        <v>286</v>
      </c>
      <c r="B288">
        <v>0.04692094414893067</v>
      </c>
      <c r="C288">
        <v>714</v>
      </c>
      <c r="D288">
        <v>139</v>
      </c>
      <c r="E288">
        <v>0.1946778711484594</v>
      </c>
    </row>
    <row r="289" spans="1:5">
      <c r="A289" s="1">
        <v>287</v>
      </c>
      <c r="B289">
        <v>0.04693838221863644</v>
      </c>
      <c r="C289">
        <v>713</v>
      </c>
      <c r="D289">
        <v>139</v>
      </c>
      <c r="E289">
        <v>0.1949509116409537</v>
      </c>
    </row>
    <row r="290" spans="1:5">
      <c r="A290" s="1">
        <v>288</v>
      </c>
      <c r="B290">
        <v>0.04697673024667481</v>
      </c>
      <c r="C290">
        <v>712</v>
      </c>
      <c r="D290">
        <v>139</v>
      </c>
      <c r="E290">
        <v>0.1952247191011236</v>
      </c>
    </row>
    <row r="291" spans="1:5">
      <c r="A291" s="1">
        <v>289</v>
      </c>
      <c r="B291">
        <v>0.0469997543327525</v>
      </c>
      <c r="C291">
        <v>711</v>
      </c>
      <c r="D291">
        <v>139</v>
      </c>
      <c r="E291">
        <v>0.1954992967651195</v>
      </c>
    </row>
    <row r="292" spans="1:5">
      <c r="A292" s="1">
        <v>290</v>
      </c>
      <c r="B292">
        <v>0.0470414820907985</v>
      </c>
      <c r="C292">
        <v>710</v>
      </c>
      <c r="D292">
        <v>139</v>
      </c>
      <c r="E292">
        <v>0.1957746478873239</v>
      </c>
    </row>
    <row r="293" spans="1:5">
      <c r="A293" s="1">
        <v>291</v>
      </c>
      <c r="B293">
        <v>0.04707073551388796</v>
      </c>
      <c r="C293">
        <v>709</v>
      </c>
      <c r="D293">
        <v>139</v>
      </c>
      <c r="E293">
        <v>0.1960507757404795</v>
      </c>
    </row>
    <row r="294" spans="1:5">
      <c r="A294" s="1">
        <v>292</v>
      </c>
      <c r="B294">
        <v>0.04714752937667677</v>
      </c>
      <c r="C294">
        <v>708</v>
      </c>
      <c r="D294">
        <v>139</v>
      </c>
      <c r="E294">
        <v>0.1963276836158192</v>
      </c>
    </row>
    <row r="295" spans="1:5">
      <c r="A295" s="1">
        <v>293</v>
      </c>
      <c r="B295">
        <v>0.04719202883454532</v>
      </c>
      <c r="C295">
        <v>707</v>
      </c>
      <c r="D295">
        <v>138</v>
      </c>
      <c r="E295">
        <v>0.1951909476661952</v>
      </c>
    </row>
    <row r="296" spans="1:5">
      <c r="A296" s="1">
        <v>294</v>
      </c>
      <c r="B296">
        <v>0.04721994960558451</v>
      </c>
      <c r="C296">
        <v>706</v>
      </c>
      <c r="D296">
        <v>138</v>
      </c>
      <c r="E296">
        <v>0.1954674220963173</v>
      </c>
    </row>
    <row r="297" spans="1:5">
      <c r="A297" s="1">
        <v>295</v>
      </c>
      <c r="B297">
        <v>0.04728015108463901</v>
      </c>
      <c r="C297">
        <v>705</v>
      </c>
      <c r="D297">
        <v>138</v>
      </c>
      <c r="E297">
        <v>0.1957446808510638</v>
      </c>
    </row>
    <row r="298" spans="1:5">
      <c r="A298" s="1">
        <v>296</v>
      </c>
      <c r="B298">
        <v>0.04732650895307366</v>
      </c>
      <c r="C298">
        <v>704</v>
      </c>
      <c r="D298">
        <v>138</v>
      </c>
      <c r="E298">
        <v>0.1960227272727273</v>
      </c>
    </row>
    <row r="299" spans="1:5">
      <c r="A299" s="1">
        <v>297</v>
      </c>
      <c r="B299">
        <v>0.04733382898672289</v>
      </c>
      <c r="C299">
        <v>703</v>
      </c>
      <c r="D299">
        <v>137</v>
      </c>
      <c r="E299">
        <v>0.1948790896159317</v>
      </c>
    </row>
    <row r="300" spans="1:5">
      <c r="A300" s="1">
        <v>298</v>
      </c>
      <c r="B300">
        <v>0.04741414660860332</v>
      </c>
      <c r="C300">
        <v>702</v>
      </c>
      <c r="D300">
        <v>136</v>
      </c>
      <c r="E300">
        <v>0.1937321937321937</v>
      </c>
    </row>
    <row r="301" spans="1:5">
      <c r="A301" s="1">
        <v>299</v>
      </c>
      <c r="B301">
        <v>0.04743789427046985</v>
      </c>
      <c r="C301">
        <v>701</v>
      </c>
      <c r="D301">
        <v>136</v>
      </c>
      <c r="E301">
        <v>0.1940085592011412</v>
      </c>
    </row>
    <row r="302" spans="1:5">
      <c r="A302" s="1">
        <v>300</v>
      </c>
      <c r="B302">
        <v>0.04756363710272637</v>
      </c>
      <c r="C302">
        <v>700</v>
      </c>
      <c r="D302">
        <v>136</v>
      </c>
      <c r="E302">
        <v>0.1942857142857143</v>
      </c>
    </row>
    <row r="303" spans="1:5">
      <c r="A303" s="1">
        <v>301</v>
      </c>
      <c r="B303">
        <v>0.04756530101873579</v>
      </c>
      <c r="C303">
        <v>699</v>
      </c>
      <c r="D303">
        <v>136</v>
      </c>
      <c r="E303">
        <v>0.1945636623748212</v>
      </c>
    </row>
    <row r="304" spans="1:5">
      <c r="A304" s="1">
        <v>302</v>
      </c>
      <c r="B304">
        <v>0.04785213619642548</v>
      </c>
      <c r="C304">
        <v>697</v>
      </c>
      <c r="D304">
        <v>134</v>
      </c>
      <c r="E304">
        <v>0.1922525107604017</v>
      </c>
    </row>
    <row r="305" spans="1:5">
      <c r="A305" s="1">
        <v>303</v>
      </c>
      <c r="B305">
        <v>0.04792741802828737</v>
      </c>
      <c r="C305">
        <v>696</v>
      </c>
      <c r="D305">
        <v>134</v>
      </c>
      <c r="E305">
        <v>0.1925287356321839</v>
      </c>
    </row>
    <row r="306" spans="1:5">
      <c r="A306" s="1">
        <v>304</v>
      </c>
      <c r="B306">
        <v>0.04796698376864672</v>
      </c>
      <c r="C306">
        <v>695</v>
      </c>
      <c r="D306">
        <v>133</v>
      </c>
      <c r="E306">
        <v>0.1913669064748201</v>
      </c>
    </row>
    <row r="307" spans="1:5">
      <c r="A307" s="1">
        <v>305</v>
      </c>
      <c r="B307">
        <v>0.04803484406652481</v>
      </c>
      <c r="C307">
        <v>694</v>
      </c>
      <c r="D307">
        <v>133</v>
      </c>
      <c r="E307">
        <v>0.19164265129683</v>
      </c>
    </row>
    <row r="308" spans="1:5">
      <c r="A308" s="1">
        <v>306</v>
      </c>
      <c r="B308">
        <v>0.04803949477167202</v>
      </c>
      <c r="C308">
        <v>693</v>
      </c>
      <c r="D308">
        <v>133</v>
      </c>
      <c r="E308">
        <v>0.1919191919191919</v>
      </c>
    </row>
    <row r="309" spans="1:5">
      <c r="A309" s="1">
        <v>307</v>
      </c>
      <c r="B309">
        <v>0.04811653193772614</v>
      </c>
      <c r="C309">
        <v>692</v>
      </c>
      <c r="D309">
        <v>132</v>
      </c>
      <c r="E309">
        <v>0.1907514450867052</v>
      </c>
    </row>
    <row r="310" spans="1:5">
      <c r="A310" s="1">
        <v>308</v>
      </c>
      <c r="B310">
        <v>0.04818057284206589</v>
      </c>
      <c r="C310">
        <v>691</v>
      </c>
      <c r="D310">
        <v>132</v>
      </c>
      <c r="E310">
        <v>0.191027496382055</v>
      </c>
    </row>
    <row r="311" spans="1:5">
      <c r="A311" s="1">
        <v>309</v>
      </c>
      <c r="B311">
        <v>0.04826822474385128</v>
      </c>
      <c r="C311">
        <v>690</v>
      </c>
      <c r="D311">
        <v>132</v>
      </c>
      <c r="E311">
        <v>0.191304347826087</v>
      </c>
    </row>
    <row r="312" spans="1:5">
      <c r="A312" s="1">
        <v>310</v>
      </c>
      <c r="B312">
        <v>0.04830545490886551</v>
      </c>
      <c r="C312">
        <v>689</v>
      </c>
      <c r="D312">
        <v>132</v>
      </c>
      <c r="E312">
        <v>0.1915820029027576</v>
      </c>
    </row>
    <row r="313" spans="1:5">
      <c r="A313" s="1">
        <v>311</v>
      </c>
      <c r="B313">
        <v>0.04841030030210214</v>
      </c>
      <c r="C313">
        <v>688</v>
      </c>
      <c r="D313">
        <v>131</v>
      </c>
      <c r="E313">
        <v>0.1904069767441861</v>
      </c>
    </row>
    <row r="314" spans="1:5">
      <c r="A314" s="1">
        <v>312</v>
      </c>
      <c r="B314">
        <v>0.04855235481095144</v>
      </c>
      <c r="C314">
        <v>687</v>
      </c>
      <c r="D314">
        <v>131</v>
      </c>
      <c r="E314">
        <v>0.190684133915575</v>
      </c>
    </row>
    <row r="315" spans="1:5">
      <c r="A315" s="1">
        <v>313</v>
      </c>
      <c r="B315">
        <v>0.04862095635050778</v>
      </c>
      <c r="C315">
        <v>686</v>
      </c>
      <c r="D315">
        <v>131</v>
      </c>
      <c r="E315">
        <v>0.1909620991253644</v>
      </c>
    </row>
    <row r="316" spans="1:5">
      <c r="A316" s="1">
        <v>314</v>
      </c>
      <c r="B316">
        <v>0.04863458651329555</v>
      </c>
      <c r="C316">
        <v>685</v>
      </c>
      <c r="D316">
        <v>131</v>
      </c>
      <c r="E316">
        <v>0.1912408759124088</v>
      </c>
    </row>
    <row r="317" spans="1:5">
      <c r="A317" s="1">
        <v>315</v>
      </c>
      <c r="B317">
        <v>0.04867525175819765</v>
      </c>
      <c r="C317">
        <v>684</v>
      </c>
      <c r="D317">
        <v>131</v>
      </c>
      <c r="E317">
        <v>0.1915204678362573</v>
      </c>
    </row>
    <row r="318" spans="1:5">
      <c r="A318" s="1">
        <v>316</v>
      </c>
      <c r="B318">
        <v>0.04868990882171986</v>
      </c>
      <c r="C318">
        <v>683</v>
      </c>
      <c r="D318">
        <v>131</v>
      </c>
      <c r="E318">
        <v>0.191800878477306</v>
      </c>
    </row>
    <row r="319" spans="1:5">
      <c r="A319" s="1">
        <v>317</v>
      </c>
      <c r="B319">
        <v>0.04873922245742879</v>
      </c>
      <c r="C319">
        <v>682</v>
      </c>
      <c r="D319">
        <v>130</v>
      </c>
      <c r="E319">
        <v>0.1906158357771261</v>
      </c>
    </row>
    <row r="320" spans="1:5">
      <c r="A320" s="1">
        <v>318</v>
      </c>
      <c r="B320">
        <v>0.04882229703006247</v>
      </c>
      <c r="C320">
        <v>681</v>
      </c>
      <c r="D320">
        <v>130</v>
      </c>
      <c r="E320">
        <v>0.1908957415565345</v>
      </c>
    </row>
    <row r="321" spans="1:5">
      <c r="A321" s="1">
        <v>319</v>
      </c>
      <c r="B321">
        <v>0.04882862547015421</v>
      </c>
      <c r="C321">
        <v>680</v>
      </c>
      <c r="D321">
        <v>130</v>
      </c>
      <c r="E321">
        <v>0.1911764705882353</v>
      </c>
    </row>
    <row r="322" spans="1:5">
      <c r="A322" s="1">
        <v>320</v>
      </c>
      <c r="B322">
        <v>0.04886314606383579</v>
      </c>
      <c r="C322">
        <v>679</v>
      </c>
      <c r="D322">
        <v>130</v>
      </c>
      <c r="E322">
        <v>0.1914580265095729</v>
      </c>
    </row>
    <row r="323" spans="1:5">
      <c r="A323" s="1">
        <v>321</v>
      </c>
      <c r="B323">
        <v>0.04888011772630407</v>
      </c>
      <c r="C323">
        <v>678</v>
      </c>
      <c r="D323">
        <v>130</v>
      </c>
      <c r="E323">
        <v>0.191740412979351</v>
      </c>
    </row>
    <row r="324" spans="1:5">
      <c r="A324" s="1">
        <v>322</v>
      </c>
      <c r="B324">
        <v>0.04893309405478719</v>
      </c>
      <c r="C324">
        <v>677</v>
      </c>
      <c r="D324">
        <v>130</v>
      </c>
      <c r="E324">
        <v>0.1920236336779911</v>
      </c>
    </row>
    <row r="325" spans="1:5">
      <c r="A325" s="1">
        <v>323</v>
      </c>
      <c r="B325">
        <v>0.04904686789421775</v>
      </c>
      <c r="C325">
        <v>676</v>
      </c>
      <c r="D325">
        <v>130</v>
      </c>
      <c r="E325">
        <v>0.1923076923076923</v>
      </c>
    </row>
    <row r="326" spans="1:5">
      <c r="A326" s="1">
        <v>324</v>
      </c>
      <c r="B326">
        <v>0.04917654141564953</v>
      </c>
      <c r="C326">
        <v>675</v>
      </c>
      <c r="D326">
        <v>130</v>
      </c>
      <c r="E326">
        <v>0.1925925925925926</v>
      </c>
    </row>
    <row r="327" spans="1:5">
      <c r="A327" s="1">
        <v>325</v>
      </c>
      <c r="B327">
        <v>0.04929970256310612</v>
      </c>
      <c r="C327">
        <v>674</v>
      </c>
      <c r="D327">
        <v>130</v>
      </c>
      <c r="E327">
        <v>0.1928783382789317</v>
      </c>
    </row>
    <row r="328" spans="1:5">
      <c r="A328" s="1">
        <v>326</v>
      </c>
      <c r="B328">
        <v>0.04937537244149226</v>
      </c>
      <c r="C328">
        <v>673</v>
      </c>
      <c r="D328">
        <v>130</v>
      </c>
      <c r="E328">
        <v>0.1931649331352155</v>
      </c>
    </row>
    <row r="329" spans="1:5">
      <c r="A329" s="1">
        <v>327</v>
      </c>
      <c r="B329">
        <v>0.04941110592075781</v>
      </c>
      <c r="C329">
        <v>672</v>
      </c>
      <c r="D329">
        <v>130</v>
      </c>
      <c r="E329">
        <v>0.193452380952381</v>
      </c>
    </row>
    <row r="330" spans="1:5">
      <c r="A330" s="1">
        <v>328</v>
      </c>
      <c r="B330">
        <v>0.04944422142676985</v>
      </c>
      <c r="C330">
        <v>671</v>
      </c>
      <c r="D330">
        <v>130</v>
      </c>
      <c r="E330">
        <v>0.1937406855439642</v>
      </c>
    </row>
    <row r="331" spans="1:5">
      <c r="A331" s="1">
        <v>329</v>
      </c>
      <c r="B331">
        <v>0.04951061171363236</v>
      </c>
      <c r="C331">
        <v>670</v>
      </c>
      <c r="D331">
        <v>130</v>
      </c>
      <c r="E331">
        <v>0.1940298507462687</v>
      </c>
    </row>
    <row r="332" spans="1:5">
      <c r="A332" s="1">
        <v>330</v>
      </c>
      <c r="B332">
        <v>0.04959435410567736</v>
      </c>
      <c r="C332">
        <v>669</v>
      </c>
      <c r="D332">
        <v>130</v>
      </c>
      <c r="E332">
        <v>0.1943198804185351</v>
      </c>
    </row>
    <row r="333" spans="1:5">
      <c r="A333" s="1">
        <v>331</v>
      </c>
      <c r="B333">
        <v>0.04963005385442387</v>
      </c>
      <c r="C333">
        <v>668</v>
      </c>
      <c r="D333">
        <v>130</v>
      </c>
      <c r="E333">
        <v>0.1946107784431138</v>
      </c>
    </row>
    <row r="334" spans="1:5">
      <c r="A334" s="1">
        <v>332</v>
      </c>
      <c r="B334">
        <v>0.04965312811327749</v>
      </c>
      <c r="C334">
        <v>667</v>
      </c>
      <c r="D334">
        <v>129</v>
      </c>
      <c r="E334">
        <v>0.1934032983508246</v>
      </c>
    </row>
    <row r="335" spans="1:5">
      <c r="A335" s="1">
        <v>333</v>
      </c>
      <c r="B335">
        <v>0.05009800094009287</v>
      </c>
      <c r="C335">
        <v>666</v>
      </c>
      <c r="D335">
        <v>129</v>
      </c>
      <c r="E335">
        <v>0.1936936936936937</v>
      </c>
    </row>
    <row r="336" spans="1:5">
      <c r="A336" s="1">
        <v>334</v>
      </c>
      <c r="B336">
        <v>0.05054127328252478</v>
      </c>
      <c r="C336">
        <v>665</v>
      </c>
      <c r="D336">
        <v>128</v>
      </c>
      <c r="E336">
        <v>0.1924812030075188</v>
      </c>
    </row>
    <row r="337" spans="1:5">
      <c r="A337" s="1">
        <v>335</v>
      </c>
      <c r="B337">
        <v>0.05064061568378997</v>
      </c>
      <c r="C337">
        <v>664</v>
      </c>
      <c r="D337">
        <v>128</v>
      </c>
      <c r="E337">
        <v>0.1927710843373494</v>
      </c>
    </row>
    <row r="338" spans="1:5">
      <c r="A338" s="1">
        <v>336</v>
      </c>
      <c r="B338">
        <v>0.05071256904460952</v>
      </c>
      <c r="C338">
        <v>663</v>
      </c>
      <c r="D338">
        <v>127</v>
      </c>
      <c r="E338">
        <v>0.191553544494721</v>
      </c>
    </row>
    <row r="339" spans="1:5">
      <c r="A339" s="1">
        <v>337</v>
      </c>
      <c r="B339">
        <v>0.05074262007256913</v>
      </c>
      <c r="C339">
        <v>662</v>
      </c>
      <c r="D339">
        <v>127</v>
      </c>
      <c r="E339">
        <v>0.1918429003021148</v>
      </c>
    </row>
    <row r="340" spans="1:5">
      <c r="A340" s="1">
        <v>338</v>
      </c>
      <c r="B340">
        <v>0.05076900680123786</v>
      </c>
      <c r="C340">
        <v>661</v>
      </c>
      <c r="D340">
        <v>127</v>
      </c>
      <c r="E340">
        <v>0.1921331316187594</v>
      </c>
    </row>
    <row r="341" spans="1:5">
      <c r="A341" s="1">
        <v>339</v>
      </c>
      <c r="B341">
        <v>0.05080055902082692</v>
      </c>
      <c r="C341">
        <v>660</v>
      </c>
      <c r="D341">
        <v>127</v>
      </c>
      <c r="E341">
        <v>0.1924242424242424</v>
      </c>
    </row>
    <row r="342" spans="1:5">
      <c r="A342" s="1">
        <v>340</v>
      </c>
      <c r="B342">
        <v>0.05100872775688359</v>
      </c>
      <c r="C342">
        <v>659</v>
      </c>
      <c r="D342">
        <v>127</v>
      </c>
      <c r="E342">
        <v>0.1927162367223065</v>
      </c>
    </row>
    <row r="343" spans="1:5">
      <c r="A343" s="1">
        <v>341</v>
      </c>
      <c r="B343">
        <v>0.05119612593577827</v>
      </c>
      <c r="C343">
        <v>658</v>
      </c>
      <c r="D343">
        <v>127</v>
      </c>
      <c r="E343">
        <v>0.1930091185410334</v>
      </c>
    </row>
    <row r="344" spans="1:5">
      <c r="A344" s="1">
        <v>342</v>
      </c>
      <c r="B344">
        <v>0.05125255542780227</v>
      </c>
      <c r="C344">
        <v>657</v>
      </c>
      <c r="D344">
        <v>127</v>
      </c>
      <c r="E344">
        <v>0.1933028919330289</v>
      </c>
    </row>
    <row r="345" spans="1:5">
      <c r="A345" s="1">
        <v>343</v>
      </c>
      <c r="B345">
        <v>0.05134419302541549</v>
      </c>
      <c r="C345">
        <v>656</v>
      </c>
      <c r="D345">
        <v>127</v>
      </c>
      <c r="E345">
        <v>0.1935975609756098</v>
      </c>
    </row>
    <row r="346" spans="1:5">
      <c r="A346" s="1">
        <v>344</v>
      </c>
      <c r="B346">
        <v>0.05134526675561824</v>
      </c>
      <c r="C346">
        <v>655</v>
      </c>
      <c r="D346">
        <v>127</v>
      </c>
      <c r="E346">
        <v>0.1938931297709924</v>
      </c>
    </row>
    <row r="347" spans="1:5">
      <c r="A347" s="1">
        <v>345</v>
      </c>
      <c r="B347">
        <v>0.05142151678013818</v>
      </c>
      <c r="C347">
        <v>654</v>
      </c>
      <c r="D347">
        <v>127</v>
      </c>
      <c r="E347">
        <v>0.1941896024464832</v>
      </c>
    </row>
    <row r="348" spans="1:5">
      <c r="A348" s="1">
        <v>346</v>
      </c>
      <c r="B348">
        <v>0.05162406591686963</v>
      </c>
      <c r="C348">
        <v>653</v>
      </c>
      <c r="D348">
        <v>127</v>
      </c>
      <c r="E348">
        <v>0.1944869831546708</v>
      </c>
    </row>
    <row r="349" spans="1:5">
      <c r="A349" s="1">
        <v>347</v>
      </c>
      <c r="B349">
        <v>0.05163804973203434</v>
      </c>
      <c r="C349">
        <v>652</v>
      </c>
      <c r="D349">
        <v>126</v>
      </c>
      <c r="E349">
        <v>0.1932515337423313</v>
      </c>
    </row>
    <row r="350" spans="1:5">
      <c r="A350" s="1">
        <v>348</v>
      </c>
      <c r="B350">
        <v>0.05184632413571055</v>
      </c>
      <c r="C350">
        <v>651</v>
      </c>
      <c r="D350">
        <v>126</v>
      </c>
      <c r="E350">
        <v>0.1935483870967742</v>
      </c>
    </row>
    <row r="351" spans="1:5">
      <c r="A351" s="1">
        <v>349</v>
      </c>
      <c r="B351">
        <v>0.05207167799413903</v>
      </c>
      <c r="C351">
        <v>650</v>
      </c>
      <c r="D351">
        <v>125</v>
      </c>
      <c r="E351">
        <v>0.1923076923076923</v>
      </c>
    </row>
    <row r="352" spans="1:5">
      <c r="A352" s="1">
        <v>350</v>
      </c>
      <c r="B352">
        <v>0.05209365323610715</v>
      </c>
      <c r="C352">
        <v>649</v>
      </c>
      <c r="D352">
        <v>125</v>
      </c>
      <c r="E352">
        <v>0.1926040061633282</v>
      </c>
    </row>
    <row r="353" spans="1:5">
      <c r="A353" s="1">
        <v>351</v>
      </c>
      <c r="B353">
        <v>0.05213276580309256</v>
      </c>
      <c r="C353">
        <v>648</v>
      </c>
      <c r="D353">
        <v>125</v>
      </c>
      <c r="E353">
        <v>0.1929012345679012</v>
      </c>
    </row>
    <row r="354" spans="1:5">
      <c r="A354" s="1">
        <v>352</v>
      </c>
      <c r="B354">
        <v>0.05228817025368926</v>
      </c>
      <c r="C354">
        <v>647</v>
      </c>
      <c r="D354">
        <v>125</v>
      </c>
      <c r="E354">
        <v>0.1931993817619784</v>
      </c>
    </row>
    <row r="355" spans="1:5">
      <c r="A355" s="1">
        <v>353</v>
      </c>
      <c r="B355">
        <v>0.05237761838685628</v>
      </c>
      <c r="C355">
        <v>646</v>
      </c>
      <c r="D355">
        <v>125</v>
      </c>
      <c r="E355">
        <v>0.1934984520123839</v>
      </c>
    </row>
    <row r="356" spans="1:5">
      <c r="A356" s="1">
        <v>354</v>
      </c>
      <c r="B356">
        <v>0.05251295832418013</v>
      </c>
      <c r="C356">
        <v>645</v>
      </c>
      <c r="D356">
        <v>125</v>
      </c>
      <c r="E356">
        <v>0.1937984496124031</v>
      </c>
    </row>
    <row r="357" spans="1:5">
      <c r="A357" s="1">
        <v>355</v>
      </c>
      <c r="B357">
        <v>0.052531126132771</v>
      </c>
      <c r="C357">
        <v>644</v>
      </c>
      <c r="D357">
        <v>125</v>
      </c>
      <c r="E357">
        <v>0.1940993788819876</v>
      </c>
    </row>
    <row r="358" spans="1:5">
      <c r="A358" s="1">
        <v>356</v>
      </c>
      <c r="B358">
        <v>0.05271700729409212</v>
      </c>
      <c r="C358">
        <v>643</v>
      </c>
      <c r="D358">
        <v>125</v>
      </c>
      <c r="E358">
        <v>0.1944012441679627</v>
      </c>
    </row>
    <row r="359" spans="1:5">
      <c r="A359" s="1">
        <v>357</v>
      </c>
      <c r="B359">
        <v>0.05273630538423135</v>
      </c>
      <c r="C359">
        <v>642</v>
      </c>
      <c r="D359">
        <v>125</v>
      </c>
      <c r="E359">
        <v>0.1947040498442368</v>
      </c>
    </row>
    <row r="360" spans="1:5">
      <c r="A360" s="1">
        <v>358</v>
      </c>
      <c r="B360">
        <v>0.0528006578571818</v>
      </c>
      <c r="C360">
        <v>641</v>
      </c>
      <c r="D360">
        <v>125</v>
      </c>
      <c r="E360">
        <v>0.1950078003120125</v>
      </c>
    </row>
    <row r="361" spans="1:5">
      <c r="A361" s="1">
        <v>359</v>
      </c>
      <c r="B361">
        <v>0.05280247261794457</v>
      </c>
      <c r="C361">
        <v>640</v>
      </c>
      <c r="D361">
        <v>125</v>
      </c>
      <c r="E361">
        <v>0.1953125</v>
      </c>
    </row>
    <row r="362" spans="1:5">
      <c r="A362" s="1">
        <v>360</v>
      </c>
      <c r="B362">
        <v>0.05291874387570261</v>
      </c>
      <c r="C362">
        <v>639</v>
      </c>
      <c r="D362">
        <v>125</v>
      </c>
      <c r="E362">
        <v>0.1956181533646322</v>
      </c>
    </row>
    <row r="363" spans="1:5">
      <c r="A363" s="1">
        <v>361</v>
      </c>
      <c r="B363">
        <v>0.05303534890632378</v>
      </c>
      <c r="C363">
        <v>638</v>
      </c>
      <c r="D363">
        <v>125</v>
      </c>
      <c r="E363">
        <v>0.1959247648902821</v>
      </c>
    </row>
    <row r="364" spans="1:5">
      <c r="A364" s="1">
        <v>362</v>
      </c>
      <c r="B364">
        <v>0.05306375989853529</v>
      </c>
      <c r="C364">
        <v>637</v>
      </c>
      <c r="D364">
        <v>125</v>
      </c>
      <c r="E364">
        <v>0.196232339089482</v>
      </c>
    </row>
    <row r="365" spans="1:5">
      <c r="A365" s="1">
        <v>363</v>
      </c>
      <c r="B365">
        <v>0.05313189076355229</v>
      </c>
      <c r="C365">
        <v>636</v>
      </c>
      <c r="D365">
        <v>125</v>
      </c>
      <c r="E365">
        <v>0.1965408805031447</v>
      </c>
    </row>
    <row r="366" spans="1:5">
      <c r="A366" s="1">
        <v>364</v>
      </c>
      <c r="B366">
        <v>0.05327263771009982</v>
      </c>
      <c r="C366">
        <v>635</v>
      </c>
      <c r="D366">
        <v>125</v>
      </c>
      <c r="E366">
        <v>0.1968503937007874</v>
      </c>
    </row>
    <row r="367" spans="1:5">
      <c r="A367" s="1">
        <v>365</v>
      </c>
      <c r="B367">
        <v>0.05328691871146796</v>
      </c>
      <c r="C367">
        <v>634</v>
      </c>
      <c r="D367">
        <v>125</v>
      </c>
      <c r="E367">
        <v>0.1971608832807571</v>
      </c>
    </row>
    <row r="368" spans="1:5">
      <c r="A368" s="1">
        <v>366</v>
      </c>
      <c r="B368">
        <v>0.05340869443092888</v>
      </c>
      <c r="C368">
        <v>633</v>
      </c>
      <c r="D368">
        <v>125</v>
      </c>
      <c r="E368">
        <v>0.1974723538704581</v>
      </c>
    </row>
    <row r="369" spans="1:5">
      <c r="A369" s="1">
        <v>367</v>
      </c>
      <c r="B369">
        <v>0.05344310948560693</v>
      </c>
      <c r="C369">
        <v>632</v>
      </c>
      <c r="D369">
        <v>125</v>
      </c>
      <c r="E369">
        <v>0.1977848101265823</v>
      </c>
    </row>
    <row r="370" spans="1:5">
      <c r="A370" s="1">
        <v>368</v>
      </c>
      <c r="B370">
        <v>0.05350035697351907</v>
      </c>
      <c r="C370">
        <v>631</v>
      </c>
      <c r="D370">
        <v>124</v>
      </c>
      <c r="E370">
        <v>0.196513470681458</v>
      </c>
    </row>
    <row r="371" spans="1:5">
      <c r="A371" s="1">
        <v>369</v>
      </c>
      <c r="B371">
        <v>0.05354295927631725</v>
      </c>
      <c r="C371">
        <v>630</v>
      </c>
      <c r="D371">
        <v>124</v>
      </c>
      <c r="E371">
        <v>0.1968253968253968</v>
      </c>
    </row>
    <row r="372" spans="1:5">
      <c r="A372" s="1">
        <v>370</v>
      </c>
      <c r="B372">
        <v>0.05356324941896506</v>
      </c>
      <c r="C372">
        <v>629</v>
      </c>
      <c r="D372">
        <v>124</v>
      </c>
      <c r="E372">
        <v>0.1971383147853736</v>
      </c>
    </row>
    <row r="373" spans="1:5">
      <c r="A373" s="1">
        <v>371</v>
      </c>
      <c r="B373">
        <v>0.05361067243700646</v>
      </c>
      <c r="C373">
        <v>628</v>
      </c>
      <c r="D373">
        <v>124</v>
      </c>
      <c r="E373">
        <v>0.1974522292993631</v>
      </c>
    </row>
    <row r="374" spans="1:5">
      <c r="A374" s="1">
        <v>372</v>
      </c>
      <c r="B374">
        <v>0.05370142377543718</v>
      </c>
      <c r="C374">
        <v>627</v>
      </c>
      <c r="D374">
        <v>124</v>
      </c>
      <c r="E374">
        <v>0.1977671451355662</v>
      </c>
    </row>
    <row r="375" spans="1:5">
      <c r="A375" s="1">
        <v>373</v>
      </c>
      <c r="B375">
        <v>0.05381384742551987</v>
      </c>
      <c r="C375">
        <v>626</v>
      </c>
      <c r="D375">
        <v>124</v>
      </c>
      <c r="E375">
        <v>0.1980830670926517</v>
      </c>
    </row>
    <row r="376" spans="1:5">
      <c r="A376" s="1">
        <v>374</v>
      </c>
      <c r="B376">
        <v>0.05389392153930661</v>
      </c>
      <c r="C376">
        <v>625</v>
      </c>
      <c r="D376">
        <v>123</v>
      </c>
      <c r="E376">
        <v>0.1968</v>
      </c>
    </row>
    <row r="377" spans="1:5">
      <c r="A377" s="1">
        <v>375</v>
      </c>
      <c r="B377">
        <v>0.05391203603016947</v>
      </c>
      <c r="C377">
        <v>624</v>
      </c>
      <c r="D377">
        <v>123</v>
      </c>
      <c r="E377">
        <v>0.1971153846153846</v>
      </c>
    </row>
    <row r="378" spans="1:5">
      <c r="A378" s="1">
        <v>376</v>
      </c>
      <c r="B378">
        <v>0.05416903815422813</v>
      </c>
      <c r="C378">
        <v>623</v>
      </c>
      <c r="D378">
        <v>123</v>
      </c>
      <c r="E378">
        <v>0.1974317817014446</v>
      </c>
    </row>
    <row r="379" spans="1:5">
      <c r="A379" s="1">
        <v>377</v>
      </c>
      <c r="B379">
        <v>0.05439951128715848</v>
      </c>
      <c r="C379">
        <v>622</v>
      </c>
      <c r="D379">
        <v>123</v>
      </c>
      <c r="E379">
        <v>0.1977491961414791</v>
      </c>
    </row>
    <row r="380" spans="1:5">
      <c r="A380" s="1">
        <v>378</v>
      </c>
      <c r="B380">
        <v>0.05446690128636433</v>
      </c>
      <c r="C380">
        <v>621</v>
      </c>
      <c r="D380">
        <v>123</v>
      </c>
      <c r="E380">
        <v>0.1980676328502415</v>
      </c>
    </row>
    <row r="381" spans="1:5">
      <c r="A381" s="1">
        <v>379</v>
      </c>
      <c r="B381">
        <v>0.05448973795974177</v>
      </c>
      <c r="C381">
        <v>620</v>
      </c>
      <c r="D381">
        <v>123</v>
      </c>
      <c r="E381">
        <v>0.1983870967741936</v>
      </c>
    </row>
    <row r="382" spans="1:5">
      <c r="A382" s="1">
        <v>380</v>
      </c>
      <c r="B382">
        <v>0.05472756353981723</v>
      </c>
      <c r="C382">
        <v>619</v>
      </c>
      <c r="D382">
        <v>123</v>
      </c>
      <c r="E382">
        <v>0.1987075928917609</v>
      </c>
    </row>
    <row r="383" spans="1:5">
      <c r="A383" s="1">
        <v>381</v>
      </c>
      <c r="B383">
        <v>0.05476013428051574</v>
      </c>
      <c r="C383">
        <v>618</v>
      </c>
      <c r="D383">
        <v>123</v>
      </c>
      <c r="E383">
        <v>0.1990291262135922</v>
      </c>
    </row>
    <row r="384" spans="1:5">
      <c r="A384" s="1">
        <v>382</v>
      </c>
      <c r="B384">
        <v>0.05480435840824449</v>
      </c>
      <c r="C384">
        <v>617</v>
      </c>
      <c r="D384">
        <v>123</v>
      </c>
      <c r="E384">
        <v>0.1993517017828201</v>
      </c>
    </row>
    <row r="385" spans="1:5">
      <c r="A385" s="1">
        <v>383</v>
      </c>
      <c r="B385">
        <v>0.05513669232403395</v>
      </c>
      <c r="C385">
        <v>616</v>
      </c>
      <c r="D385">
        <v>123</v>
      </c>
      <c r="E385">
        <v>0.1996753246753247</v>
      </c>
    </row>
    <row r="386" spans="1:5">
      <c r="A386" s="1">
        <v>384</v>
      </c>
      <c r="B386">
        <v>0.05534807849674395</v>
      </c>
      <c r="C386">
        <v>615</v>
      </c>
      <c r="D386">
        <v>122</v>
      </c>
      <c r="E386">
        <v>0.1983739837398374</v>
      </c>
    </row>
    <row r="387" spans="1:5">
      <c r="A387" s="1">
        <v>385</v>
      </c>
      <c r="B387">
        <v>0.05538792413189797</v>
      </c>
      <c r="C387">
        <v>614</v>
      </c>
      <c r="D387">
        <v>122</v>
      </c>
      <c r="E387">
        <v>0.1986970684039088</v>
      </c>
    </row>
    <row r="388" spans="1:5">
      <c r="A388" s="1">
        <v>386</v>
      </c>
      <c r="B388">
        <v>0.05541464318060552</v>
      </c>
      <c r="C388">
        <v>613</v>
      </c>
      <c r="D388">
        <v>122</v>
      </c>
      <c r="E388">
        <v>0.199021207177814</v>
      </c>
    </row>
    <row r="389" spans="1:5">
      <c r="A389" s="1">
        <v>387</v>
      </c>
      <c r="B389">
        <v>0.05545655504575664</v>
      </c>
      <c r="C389">
        <v>612</v>
      </c>
      <c r="D389">
        <v>122</v>
      </c>
      <c r="E389">
        <v>0.1993464052287582</v>
      </c>
    </row>
    <row r="390" spans="1:5">
      <c r="A390" s="1">
        <v>388</v>
      </c>
      <c r="B390">
        <v>0.0554936946274518</v>
      </c>
      <c r="C390">
        <v>611</v>
      </c>
      <c r="D390">
        <v>122</v>
      </c>
      <c r="E390">
        <v>0.1996726677577741</v>
      </c>
    </row>
    <row r="391" spans="1:5">
      <c r="A391" s="1">
        <v>389</v>
      </c>
      <c r="B391">
        <v>0.05560570098219841</v>
      </c>
      <c r="C391">
        <v>610</v>
      </c>
      <c r="D391">
        <v>122</v>
      </c>
      <c r="E391">
        <v>0.2</v>
      </c>
    </row>
    <row r="392" spans="1:5">
      <c r="A392" s="1">
        <v>390</v>
      </c>
      <c r="B392">
        <v>0.05563510150329543</v>
      </c>
      <c r="C392">
        <v>609</v>
      </c>
      <c r="D392">
        <v>122</v>
      </c>
      <c r="E392">
        <v>0.200328407224959</v>
      </c>
    </row>
    <row r="393" spans="1:5">
      <c r="A393" s="1">
        <v>391</v>
      </c>
      <c r="B393">
        <v>0.05577278204738634</v>
      </c>
      <c r="C393">
        <v>608</v>
      </c>
      <c r="D393">
        <v>122</v>
      </c>
      <c r="E393">
        <v>0.2006578947368421</v>
      </c>
    </row>
    <row r="394" spans="1:5">
      <c r="A394" s="1">
        <v>392</v>
      </c>
      <c r="B394">
        <v>0.05578576123301837</v>
      </c>
      <c r="C394">
        <v>607</v>
      </c>
      <c r="D394">
        <v>122</v>
      </c>
      <c r="E394">
        <v>0.2009884678747941</v>
      </c>
    </row>
    <row r="395" spans="1:5">
      <c r="A395" s="1">
        <v>393</v>
      </c>
      <c r="B395">
        <v>0.05586678151692781</v>
      </c>
      <c r="C395">
        <v>606</v>
      </c>
      <c r="D395">
        <v>122</v>
      </c>
      <c r="E395">
        <v>0.2013201320132013</v>
      </c>
    </row>
    <row r="396" spans="1:5">
      <c r="A396" s="1">
        <v>394</v>
      </c>
      <c r="B396">
        <v>0.05591299347256129</v>
      </c>
      <c r="C396">
        <v>605</v>
      </c>
      <c r="D396">
        <v>121</v>
      </c>
      <c r="E396">
        <v>0.2</v>
      </c>
    </row>
    <row r="397" spans="1:5">
      <c r="A397" s="1">
        <v>395</v>
      </c>
      <c r="B397">
        <v>0.05602624024709257</v>
      </c>
      <c r="C397">
        <v>604</v>
      </c>
      <c r="D397">
        <v>121</v>
      </c>
      <c r="E397">
        <v>0.2003311258278146</v>
      </c>
    </row>
    <row r="398" spans="1:5">
      <c r="A398" s="1">
        <v>396</v>
      </c>
      <c r="B398">
        <v>0.05610170292167371</v>
      </c>
      <c r="C398">
        <v>603</v>
      </c>
      <c r="D398">
        <v>120</v>
      </c>
      <c r="E398">
        <v>0.1990049751243781</v>
      </c>
    </row>
    <row r="399" spans="1:5">
      <c r="A399" s="1">
        <v>397</v>
      </c>
      <c r="B399">
        <v>0.05611075987883773</v>
      </c>
      <c r="C399">
        <v>602</v>
      </c>
      <c r="D399">
        <v>120</v>
      </c>
      <c r="E399">
        <v>0.1993355481727575</v>
      </c>
    </row>
    <row r="400" spans="1:5">
      <c r="A400" s="1">
        <v>398</v>
      </c>
      <c r="B400">
        <v>0.05621329632155914</v>
      </c>
      <c r="C400">
        <v>601</v>
      </c>
      <c r="D400">
        <v>120</v>
      </c>
      <c r="E400">
        <v>0.1996672212978369</v>
      </c>
    </row>
    <row r="401" spans="1:5">
      <c r="A401" s="1">
        <v>399</v>
      </c>
      <c r="B401">
        <v>0.05625751656958755</v>
      </c>
      <c r="C401">
        <v>600</v>
      </c>
      <c r="D401">
        <v>120</v>
      </c>
      <c r="E401">
        <v>0.2</v>
      </c>
    </row>
    <row r="402" spans="1:5">
      <c r="A402" s="1">
        <v>400</v>
      </c>
      <c r="B402">
        <v>0.05634588896144543</v>
      </c>
      <c r="C402">
        <v>599</v>
      </c>
      <c r="D402">
        <v>120</v>
      </c>
      <c r="E402">
        <v>0.2003338898163606</v>
      </c>
    </row>
    <row r="403" spans="1:5">
      <c r="A403" s="1">
        <v>401</v>
      </c>
      <c r="B403">
        <v>0.05638602840374407</v>
      </c>
      <c r="C403">
        <v>598</v>
      </c>
      <c r="D403">
        <v>119</v>
      </c>
      <c r="E403">
        <v>0.1989966555183947</v>
      </c>
    </row>
    <row r="404" spans="1:5">
      <c r="A404" s="1">
        <v>402</v>
      </c>
      <c r="B404">
        <v>0.05643228466147598</v>
      </c>
      <c r="C404">
        <v>597</v>
      </c>
      <c r="D404">
        <v>119</v>
      </c>
      <c r="E404">
        <v>0.1993299832495812</v>
      </c>
    </row>
    <row r="405" spans="1:5">
      <c r="A405" s="1">
        <v>403</v>
      </c>
      <c r="B405">
        <v>0.0565470125686085</v>
      </c>
      <c r="C405">
        <v>596</v>
      </c>
      <c r="D405">
        <v>119</v>
      </c>
      <c r="E405">
        <v>0.1996644295302013</v>
      </c>
    </row>
    <row r="406" spans="1:5">
      <c r="A406" s="1">
        <v>404</v>
      </c>
      <c r="B406">
        <v>0.05656519895893908</v>
      </c>
      <c r="C406">
        <v>595</v>
      </c>
      <c r="D406">
        <v>119</v>
      </c>
      <c r="E406">
        <v>0.2</v>
      </c>
    </row>
    <row r="407" spans="1:5">
      <c r="A407" s="1">
        <v>405</v>
      </c>
      <c r="B407">
        <v>0.0566724347323353</v>
      </c>
      <c r="C407">
        <v>594</v>
      </c>
      <c r="D407">
        <v>119</v>
      </c>
      <c r="E407">
        <v>0.2003367003367003</v>
      </c>
    </row>
    <row r="408" spans="1:5">
      <c r="A408" s="1">
        <v>406</v>
      </c>
      <c r="B408">
        <v>0.05687170197896663</v>
      </c>
      <c r="C408">
        <v>593</v>
      </c>
      <c r="D408">
        <v>119</v>
      </c>
      <c r="E408">
        <v>0.2006745362563238</v>
      </c>
    </row>
    <row r="409" spans="1:5">
      <c r="A409" s="1">
        <v>407</v>
      </c>
      <c r="B409">
        <v>0.0570287655614834</v>
      </c>
      <c r="C409">
        <v>592</v>
      </c>
      <c r="D409">
        <v>119</v>
      </c>
      <c r="E409">
        <v>0.2010135135135135</v>
      </c>
    </row>
    <row r="410" spans="1:5">
      <c r="A410" s="1">
        <v>408</v>
      </c>
      <c r="B410">
        <v>0.05724943487308565</v>
      </c>
      <c r="C410">
        <v>591</v>
      </c>
      <c r="D410">
        <v>119</v>
      </c>
      <c r="E410">
        <v>0.2013536379018613</v>
      </c>
    </row>
    <row r="411" spans="1:5">
      <c r="A411" s="1">
        <v>409</v>
      </c>
      <c r="B411">
        <v>0.05728755511929529</v>
      </c>
      <c r="C411">
        <v>590</v>
      </c>
      <c r="D411">
        <v>119</v>
      </c>
      <c r="E411">
        <v>0.2016949152542373</v>
      </c>
    </row>
    <row r="412" spans="1:5">
      <c r="A412" s="1">
        <v>410</v>
      </c>
      <c r="B412">
        <v>0.05730840716086405</v>
      </c>
      <c r="C412">
        <v>589</v>
      </c>
      <c r="D412">
        <v>119</v>
      </c>
      <c r="E412">
        <v>0.2020373514431239</v>
      </c>
    </row>
    <row r="413" spans="1:5">
      <c r="A413" s="1">
        <v>411</v>
      </c>
      <c r="B413">
        <v>0.05733792609775024</v>
      </c>
      <c r="C413">
        <v>588</v>
      </c>
      <c r="D413">
        <v>119</v>
      </c>
      <c r="E413">
        <v>0.2023809523809524</v>
      </c>
    </row>
    <row r="414" spans="1:5">
      <c r="A414" s="1">
        <v>412</v>
      </c>
      <c r="B414">
        <v>0.05737137865967057</v>
      </c>
      <c r="C414">
        <v>587</v>
      </c>
      <c r="D414">
        <v>119</v>
      </c>
      <c r="E414">
        <v>0.2027257240204429</v>
      </c>
    </row>
    <row r="415" spans="1:5">
      <c r="A415" s="1">
        <v>413</v>
      </c>
      <c r="B415">
        <v>0.05744942019297228</v>
      </c>
      <c r="C415">
        <v>586</v>
      </c>
      <c r="D415">
        <v>119</v>
      </c>
      <c r="E415">
        <v>0.2030716723549488</v>
      </c>
    </row>
    <row r="416" spans="1:5">
      <c r="A416" s="1">
        <v>414</v>
      </c>
      <c r="B416">
        <v>0.0575115471218659</v>
      </c>
      <c r="C416">
        <v>585</v>
      </c>
      <c r="D416">
        <v>119</v>
      </c>
      <c r="E416">
        <v>0.2034188034188034</v>
      </c>
    </row>
    <row r="417" spans="1:5">
      <c r="A417" s="1">
        <v>415</v>
      </c>
      <c r="B417">
        <v>0.05788142152921005</v>
      </c>
      <c r="C417">
        <v>584</v>
      </c>
      <c r="D417">
        <v>118</v>
      </c>
      <c r="E417">
        <v>0.2020547945205479</v>
      </c>
    </row>
    <row r="418" spans="1:5">
      <c r="A418" s="1">
        <v>416</v>
      </c>
      <c r="B418">
        <v>0.05790020847707411</v>
      </c>
      <c r="C418">
        <v>583</v>
      </c>
      <c r="D418">
        <v>118</v>
      </c>
      <c r="E418">
        <v>0.202401372212693</v>
      </c>
    </row>
    <row r="419" spans="1:5">
      <c r="A419" s="1">
        <v>417</v>
      </c>
      <c r="B419">
        <v>0.0580131162094597</v>
      </c>
      <c r="C419">
        <v>582</v>
      </c>
      <c r="D419">
        <v>117</v>
      </c>
      <c r="E419">
        <v>0.2010309278350516</v>
      </c>
    </row>
    <row r="420" spans="1:5">
      <c r="A420" s="1">
        <v>418</v>
      </c>
      <c r="B420">
        <v>0.05805695434014524</v>
      </c>
      <c r="C420">
        <v>581</v>
      </c>
      <c r="D420">
        <v>117</v>
      </c>
      <c r="E420">
        <v>0.2013769363166953</v>
      </c>
    </row>
    <row r="421" spans="1:5">
      <c r="A421" s="1">
        <v>419</v>
      </c>
      <c r="B421">
        <v>0.05807909508145159</v>
      </c>
      <c r="C421">
        <v>580</v>
      </c>
      <c r="D421">
        <v>117</v>
      </c>
      <c r="E421">
        <v>0.2017241379310345</v>
      </c>
    </row>
    <row r="422" spans="1:5">
      <c r="A422" s="1">
        <v>420</v>
      </c>
      <c r="B422">
        <v>0.05832013650031365</v>
      </c>
      <c r="C422">
        <v>579</v>
      </c>
      <c r="D422">
        <v>117</v>
      </c>
      <c r="E422">
        <v>0.2020725388601036</v>
      </c>
    </row>
    <row r="423" spans="1:5">
      <c r="A423" s="1">
        <v>421</v>
      </c>
      <c r="B423">
        <v>0.05837658285173664</v>
      </c>
      <c r="C423">
        <v>578</v>
      </c>
      <c r="D423">
        <v>117</v>
      </c>
      <c r="E423">
        <v>0.2024221453287197</v>
      </c>
    </row>
    <row r="424" spans="1:5">
      <c r="A424" s="1">
        <v>422</v>
      </c>
      <c r="B424">
        <v>0.05859956793500842</v>
      </c>
      <c r="C424">
        <v>577</v>
      </c>
      <c r="D424">
        <v>116</v>
      </c>
      <c r="E424">
        <v>0.2010398613518198</v>
      </c>
    </row>
    <row r="425" spans="1:5">
      <c r="A425" s="1">
        <v>423</v>
      </c>
      <c r="B425">
        <v>0.05872124335885887</v>
      </c>
      <c r="C425">
        <v>576</v>
      </c>
      <c r="D425">
        <v>116</v>
      </c>
      <c r="E425">
        <v>0.2013888888888889</v>
      </c>
    </row>
    <row r="426" spans="1:5">
      <c r="A426" s="1">
        <v>424</v>
      </c>
      <c r="B426">
        <v>0.05903042616990839</v>
      </c>
      <c r="C426">
        <v>575</v>
      </c>
      <c r="D426">
        <v>116</v>
      </c>
      <c r="E426">
        <v>0.2017391304347826</v>
      </c>
    </row>
    <row r="427" spans="1:5">
      <c r="A427" s="1">
        <v>425</v>
      </c>
      <c r="B427">
        <v>0.05908154297591595</v>
      </c>
      <c r="C427">
        <v>574</v>
      </c>
      <c r="D427">
        <v>116</v>
      </c>
      <c r="E427">
        <v>0.2020905923344948</v>
      </c>
    </row>
    <row r="428" spans="1:5">
      <c r="A428" s="1">
        <v>426</v>
      </c>
      <c r="B428">
        <v>0.05914766984445685</v>
      </c>
      <c r="C428">
        <v>573</v>
      </c>
      <c r="D428">
        <v>115</v>
      </c>
      <c r="E428">
        <v>0.2006980802792321</v>
      </c>
    </row>
    <row r="429" spans="1:5">
      <c r="A429" s="1">
        <v>427</v>
      </c>
      <c r="B429">
        <v>0.05918466223397445</v>
      </c>
      <c r="C429">
        <v>572</v>
      </c>
      <c r="D429">
        <v>115</v>
      </c>
      <c r="E429">
        <v>0.201048951048951</v>
      </c>
    </row>
    <row r="430" spans="1:5">
      <c r="A430" s="1">
        <v>428</v>
      </c>
      <c r="B430">
        <v>0.0591899115520711</v>
      </c>
      <c r="C430">
        <v>570</v>
      </c>
      <c r="D430">
        <v>113</v>
      </c>
      <c r="E430">
        <v>0.1982456140350877</v>
      </c>
    </row>
    <row r="431" spans="1:5">
      <c r="A431" s="1">
        <v>429</v>
      </c>
      <c r="B431">
        <v>0.05923633899467351</v>
      </c>
      <c r="C431">
        <v>569</v>
      </c>
      <c r="D431">
        <v>113</v>
      </c>
      <c r="E431">
        <v>0.1985940246045694</v>
      </c>
    </row>
    <row r="432" spans="1:5">
      <c r="A432" s="1">
        <v>430</v>
      </c>
      <c r="B432">
        <v>0.05941344794044867</v>
      </c>
      <c r="C432">
        <v>568</v>
      </c>
      <c r="D432">
        <v>113</v>
      </c>
      <c r="E432">
        <v>0.198943661971831</v>
      </c>
    </row>
    <row r="433" spans="1:5">
      <c r="A433" s="1">
        <v>431</v>
      </c>
      <c r="B433">
        <v>0.05944628701578325</v>
      </c>
      <c r="C433">
        <v>567</v>
      </c>
      <c r="D433">
        <v>113</v>
      </c>
      <c r="E433">
        <v>0.199294532627866</v>
      </c>
    </row>
    <row r="434" spans="1:5">
      <c r="A434" s="1">
        <v>432</v>
      </c>
      <c r="B434">
        <v>0.05969309500189013</v>
      </c>
      <c r="C434">
        <v>566</v>
      </c>
      <c r="D434">
        <v>113</v>
      </c>
      <c r="E434">
        <v>0.1996466431095406</v>
      </c>
    </row>
    <row r="435" spans="1:5">
      <c r="A435" s="1">
        <v>433</v>
      </c>
      <c r="B435">
        <v>0.05971692925280103</v>
      </c>
      <c r="C435">
        <v>565</v>
      </c>
      <c r="D435">
        <v>112</v>
      </c>
      <c r="E435">
        <v>0.1982300884955752</v>
      </c>
    </row>
    <row r="436" spans="1:5">
      <c r="A436" s="1">
        <v>434</v>
      </c>
      <c r="B436">
        <v>0.05972099312862889</v>
      </c>
      <c r="C436">
        <v>564</v>
      </c>
      <c r="D436">
        <v>112</v>
      </c>
      <c r="E436">
        <v>0.198581560283688</v>
      </c>
    </row>
    <row r="437" spans="1:5">
      <c r="A437" s="1">
        <v>435</v>
      </c>
      <c r="B437">
        <v>0.05972816715372176</v>
      </c>
      <c r="C437">
        <v>563</v>
      </c>
      <c r="D437">
        <v>111</v>
      </c>
      <c r="E437">
        <v>0.197158081705151</v>
      </c>
    </row>
    <row r="438" spans="1:5">
      <c r="A438" s="1">
        <v>436</v>
      </c>
      <c r="B438">
        <v>0.05980748157104276</v>
      </c>
      <c r="C438">
        <v>562</v>
      </c>
      <c r="D438">
        <v>110</v>
      </c>
      <c r="E438">
        <v>0.1957295373665481</v>
      </c>
    </row>
    <row r="439" spans="1:5">
      <c r="A439" s="1">
        <v>437</v>
      </c>
      <c r="B439">
        <v>0.06011374187321139</v>
      </c>
      <c r="C439">
        <v>561</v>
      </c>
      <c r="D439">
        <v>110</v>
      </c>
      <c r="E439">
        <v>0.196078431372549</v>
      </c>
    </row>
    <row r="440" spans="1:5">
      <c r="A440" s="1">
        <v>438</v>
      </c>
      <c r="B440">
        <v>0.06012425705472779</v>
      </c>
      <c r="C440">
        <v>560</v>
      </c>
      <c r="D440">
        <v>110</v>
      </c>
      <c r="E440">
        <v>0.1964285714285714</v>
      </c>
    </row>
    <row r="441" spans="1:5">
      <c r="A441" s="1">
        <v>439</v>
      </c>
      <c r="B441">
        <v>0.06017198517318523</v>
      </c>
      <c r="C441">
        <v>559</v>
      </c>
      <c r="D441">
        <v>110</v>
      </c>
      <c r="E441">
        <v>0.1967799642218247</v>
      </c>
    </row>
    <row r="442" spans="1:5">
      <c r="A442" s="1">
        <v>440</v>
      </c>
      <c r="B442">
        <v>0.06037976059024985</v>
      </c>
      <c r="C442">
        <v>558</v>
      </c>
      <c r="D442">
        <v>110</v>
      </c>
      <c r="E442">
        <v>0.1971326164874552</v>
      </c>
    </row>
    <row r="443" spans="1:5">
      <c r="A443" s="1">
        <v>441</v>
      </c>
      <c r="B443">
        <v>0.06050969852783106</v>
      </c>
      <c r="C443">
        <v>557</v>
      </c>
      <c r="D443">
        <v>110</v>
      </c>
      <c r="E443">
        <v>0.1974865350089767</v>
      </c>
    </row>
    <row r="444" spans="1:5">
      <c r="A444" s="1">
        <v>442</v>
      </c>
      <c r="B444">
        <v>0.06052529987918853</v>
      </c>
      <c r="C444">
        <v>556</v>
      </c>
      <c r="D444">
        <v>110</v>
      </c>
      <c r="E444">
        <v>0.197841726618705</v>
      </c>
    </row>
    <row r="445" spans="1:5">
      <c r="A445" s="1">
        <v>443</v>
      </c>
      <c r="B445">
        <v>0.06056528752118684</v>
      </c>
      <c r="C445">
        <v>555</v>
      </c>
      <c r="D445">
        <v>110</v>
      </c>
      <c r="E445">
        <v>0.1981981981981982</v>
      </c>
    </row>
    <row r="446" spans="1:5">
      <c r="A446" s="1">
        <v>444</v>
      </c>
      <c r="B446">
        <v>0.0605711038053125</v>
      </c>
      <c r="C446">
        <v>554</v>
      </c>
      <c r="D446">
        <v>110</v>
      </c>
      <c r="E446">
        <v>0.1985559566787004</v>
      </c>
    </row>
    <row r="447" spans="1:5">
      <c r="A447" s="1">
        <v>445</v>
      </c>
      <c r="B447">
        <v>0.06087324422509455</v>
      </c>
      <c r="C447">
        <v>553</v>
      </c>
      <c r="D447">
        <v>109</v>
      </c>
      <c r="E447">
        <v>0.1971066907775769</v>
      </c>
    </row>
    <row r="448" spans="1:5">
      <c r="A448" s="1">
        <v>446</v>
      </c>
      <c r="B448">
        <v>0.06105208218778047</v>
      </c>
      <c r="C448">
        <v>552</v>
      </c>
      <c r="D448">
        <v>109</v>
      </c>
      <c r="E448">
        <v>0.197463768115942</v>
      </c>
    </row>
    <row r="449" spans="1:5">
      <c r="A449" s="1">
        <v>447</v>
      </c>
      <c r="B449">
        <v>0.06113801080528081</v>
      </c>
      <c r="C449">
        <v>551</v>
      </c>
      <c r="D449">
        <v>108</v>
      </c>
      <c r="E449">
        <v>0.1960072595281307</v>
      </c>
    </row>
    <row r="450" spans="1:5">
      <c r="A450" s="1">
        <v>448</v>
      </c>
      <c r="B450">
        <v>0.06120138547416687</v>
      </c>
      <c r="C450">
        <v>550</v>
      </c>
      <c r="D450">
        <v>108</v>
      </c>
      <c r="E450">
        <v>0.1963636363636364</v>
      </c>
    </row>
    <row r="451" spans="1:5">
      <c r="A451" s="1">
        <v>449</v>
      </c>
      <c r="B451">
        <v>0.06126525032199481</v>
      </c>
      <c r="C451">
        <v>549</v>
      </c>
      <c r="D451">
        <v>108</v>
      </c>
      <c r="E451">
        <v>0.1967213114754098</v>
      </c>
    </row>
    <row r="452" spans="1:5">
      <c r="A452" s="1">
        <v>450</v>
      </c>
      <c r="B452">
        <v>0.06128274152832902</v>
      </c>
      <c r="C452">
        <v>548</v>
      </c>
      <c r="D452">
        <v>108</v>
      </c>
      <c r="E452">
        <v>0.1970802919708029</v>
      </c>
    </row>
    <row r="453" spans="1:5">
      <c r="A453" s="1">
        <v>451</v>
      </c>
      <c r="B453">
        <v>0.06135876246402461</v>
      </c>
      <c r="C453">
        <v>547</v>
      </c>
      <c r="D453">
        <v>108</v>
      </c>
      <c r="E453">
        <v>0.1974405850091408</v>
      </c>
    </row>
    <row r="454" spans="1:5">
      <c r="A454" s="1">
        <v>452</v>
      </c>
      <c r="B454">
        <v>0.06137294457443354</v>
      </c>
      <c r="C454">
        <v>546</v>
      </c>
      <c r="D454">
        <v>108</v>
      </c>
      <c r="E454">
        <v>0.1978021978021978</v>
      </c>
    </row>
    <row r="455" spans="1:5">
      <c r="A455" s="1">
        <v>453</v>
      </c>
      <c r="B455">
        <v>0.06137528503857315</v>
      </c>
      <c r="C455">
        <v>545</v>
      </c>
      <c r="D455">
        <v>108</v>
      </c>
      <c r="E455">
        <v>0.1981651376146789</v>
      </c>
    </row>
    <row r="456" spans="1:5">
      <c r="A456" s="1">
        <v>454</v>
      </c>
      <c r="B456">
        <v>0.06155259586097728</v>
      </c>
      <c r="C456">
        <v>544</v>
      </c>
      <c r="D456">
        <v>108</v>
      </c>
      <c r="E456">
        <v>0.1985294117647059</v>
      </c>
    </row>
    <row r="457" spans="1:5">
      <c r="A457" s="1">
        <v>455</v>
      </c>
      <c r="B457">
        <v>0.06161524548128328</v>
      </c>
      <c r="C457">
        <v>543</v>
      </c>
      <c r="D457">
        <v>108</v>
      </c>
      <c r="E457">
        <v>0.1988950276243094</v>
      </c>
    </row>
    <row r="458" spans="1:5">
      <c r="A458" s="1">
        <v>456</v>
      </c>
      <c r="B458">
        <v>0.06171574661409474</v>
      </c>
      <c r="C458">
        <v>542</v>
      </c>
      <c r="D458">
        <v>108</v>
      </c>
      <c r="E458">
        <v>0.1992619926199262</v>
      </c>
    </row>
    <row r="459" spans="1:5">
      <c r="A459" s="1">
        <v>457</v>
      </c>
      <c r="B459">
        <v>0.06205468509614676</v>
      </c>
      <c r="C459">
        <v>541</v>
      </c>
      <c r="D459">
        <v>108</v>
      </c>
      <c r="E459">
        <v>0.199630314232902</v>
      </c>
    </row>
    <row r="460" spans="1:5">
      <c r="A460" s="1">
        <v>458</v>
      </c>
      <c r="B460">
        <v>0.06213848567546165</v>
      </c>
      <c r="C460">
        <v>540</v>
      </c>
      <c r="D460">
        <v>108</v>
      </c>
      <c r="E460">
        <v>0.2</v>
      </c>
    </row>
    <row r="461" spans="1:5">
      <c r="A461" s="1">
        <v>459</v>
      </c>
      <c r="B461">
        <v>0.06236012663998736</v>
      </c>
      <c r="C461">
        <v>539</v>
      </c>
      <c r="D461">
        <v>108</v>
      </c>
      <c r="E461">
        <v>0.2003710575139147</v>
      </c>
    </row>
    <row r="462" spans="1:5">
      <c r="A462" s="1">
        <v>460</v>
      </c>
      <c r="B462">
        <v>0.06236471114335984</v>
      </c>
      <c r="C462">
        <v>538</v>
      </c>
      <c r="D462">
        <v>107</v>
      </c>
      <c r="E462">
        <v>0.1988847583643123</v>
      </c>
    </row>
    <row r="463" spans="1:5">
      <c r="A463" s="1">
        <v>461</v>
      </c>
      <c r="B463">
        <v>0.06243757228068803</v>
      </c>
      <c r="C463">
        <v>537</v>
      </c>
      <c r="D463">
        <v>107</v>
      </c>
      <c r="E463">
        <v>0.1992551210428306</v>
      </c>
    </row>
    <row r="464" spans="1:5">
      <c r="A464" s="1">
        <v>462</v>
      </c>
      <c r="B464">
        <v>0.06255286559311291</v>
      </c>
      <c r="C464">
        <v>536</v>
      </c>
      <c r="D464">
        <v>107</v>
      </c>
      <c r="E464">
        <v>0.1996268656716418</v>
      </c>
    </row>
    <row r="465" spans="1:5">
      <c r="A465" s="1">
        <v>463</v>
      </c>
      <c r="B465">
        <v>0.06258502512088171</v>
      </c>
      <c r="C465">
        <v>535</v>
      </c>
      <c r="D465">
        <v>107</v>
      </c>
      <c r="E465">
        <v>0.2</v>
      </c>
    </row>
    <row r="466" spans="1:5">
      <c r="A466" s="1">
        <v>464</v>
      </c>
      <c r="B466">
        <v>0.06264267053819683</v>
      </c>
      <c r="C466">
        <v>534</v>
      </c>
      <c r="D466">
        <v>107</v>
      </c>
      <c r="E466">
        <v>0.200374531835206</v>
      </c>
    </row>
    <row r="467" spans="1:5">
      <c r="A467" s="1">
        <v>465</v>
      </c>
      <c r="B467">
        <v>0.0626851497363532</v>
      </c>
      <c r="C467">
        <v>533</v>
      </c>
      <c r="D467">
        <v>107</v>
      </c>
      <c r="E467">
        <v>0.200750469043152</v>
      </c>
    </row>
    <row r="468" spans="1:5">
      <c r="A468" s="1">
        <v>466</v>
      </c>
      <c r="B468">
        <v>0.06274820124963298</v>
      </c>
      <c r="C468">
        <v>532</v>
      </c>
      <c r="D468">
        <v>107</v>
      </c>
      <c r="E468">
        <v>0.2011278195488722</v>
      </c>
    </row>
    <row r="469" spans="1:5">
      <c r="A469" s="1">
        <v>467</v>
      </c>
      <c r="B469">
        <v>0.06275750343277853</v>
      </c>
      <c r="C469">
        <v>531</v>
      </c>
      <c r="D469">
        <v>107</v>
      </c>
      <c r="E469">
        <v>0.2015065913370998</v>
      </c>
    </row>
    <row r="470" spans="1:5">
      <c r="A470" s="1">
        <v>468</v>
      </c>
      <c r="B470">
        <v>0.06276356590071774</v>
      </c>
      <c r="C470">
        <v>530</v>
      </c>
      <c r="D470">
        <v>107</v>
      </c>
      <c r="E470">
        <v>0.2018867924528302</v>
      </c>
    </row>
    <row r="471" spans="1:5">
      <c r="A471" s="1">
        <v>469</v>
      </c>
      <c r="B471">
        <v>0.0629881129766483</v>
      </c>
      <c r="C471">
        <v>529</v>
      </c>
      <c r="D471">
        <v>106</v>
      </c>
      <c r="E471">
        <v>0.2003780718336484</v>
      </c>
    </row>
    <row r="472" spans="1:5">
      <c r="A472" s="1">
        <v>470</v>
      </c>
      <c r="B472">
        <v>0.06309905459804455</v>
      </c>
      <c r="C472">
        <v>528</v>
      </c>
      <c r="D472">
        <v>106</v>
      </c>
      <c r="E472">
        <v>0.2007575757575757</v>
      </c>
    </row>
    <row r="473" spans="1:5">
      <c r="A473" s="1">
        <v>471</v>
      </c>
      <c r="B473">
        <v>0.06313135420534</v>
      </c>
      <c r="C473">
        <v>527</v>
      </c>
      <c r="D473">
        <v>106</v>
      </c>
      <c r="E473">
        <v>0.2011385199240987</v>
      </c>
    </row>
    <row r="474" spans="1:5">
      <c r="A474" s="1">
        <v>472</v>
      </c>
      <c r="B474">
        <v>0.0632010728424115</v>
      </c>
      <c r="C474">
        <v>526</v>
      </c>
      <c r="D474">
        <v>106</v>
      </c>
      <c r="E474">
        <v>0.2015209125475285</v>
      </c>
    </row>
    <row r="475" spans="1:5">
      <c r="A475" s="1">
        <v>473</v>
      </c>
      <c r="B475">
        <v>0.06325508852590733</v>
      </c>
      <c r="C475">
        <v>525</v>
      </c>
      <c r="D475">
        <v>106</v>
      </c>
      <c r="E475">
        <v>0.2019047619047619</v>
      </c>
    </row>
    <row r="476" spans="1:5">
      <c r="A476" s="1">
        <v>474</v>
      </c>
      <c r="B476">
        <v>0.06330159885813291</v>
      </c>
      <c r="C476">
        <v>524</v>
      </c>
      <c r="D476">
        <v>105</v>
      </c>
      <c r="E476">
        <v>0.200381679389313</v>
      </c>
    </row>
    <row r="477" spans="1:5">
      <c r="A477" s="1">
        <v>475</v>
      </c>
      <c r="B477">
        <v>0.06338769253568799</v>
      </c>
      <c r="C477">
        <v>523</v>
      </c>
      <c r="D477">
        <v>105</v>
      </c>
      <c r="E477">
        <v>0.2007648183556405</v>
      </c>
    </row>
    <row r="478" spans="1:5">
      <c r="A478" s="1">
        <v>476</v>
      </c>
      <c r="B478">
        <v>0.06350416726695585</v>
      </c>
      <c r="C478">
        <v>522</v>
      </c>
      <c r="D478">
        <v>104</v>
      </c>
      <c r="E478">
        <v>0.1992337164750958</v>
      </c>
    </row>
    <row r="479" spans="1:5">
      <c r="A479" s="1">
        <v>477</v>
      </c>
      <c r="B479">
        <v>0.06352129166613452</v>
      </c>
      <c r="C479">
        <v>521</v>
      </c>
      <c r="D479">
        <v>104</v>
      </c>
      <c r="E479">
        <v>0.199616122840691</v>
      </c>
    </row>
    <row r="480" spans="1:5">
      <c r="A480" s="1">
        <v>478</v>
      </c>
      <c r="B480">
        <v>0.0635444883927363</v>
      </c>
      <c r="C480">
        <v>520</v>
      </c>
      <c r="D480">
        <v>104</v>
      </c>
      <c r="E480">
        <v>0.2</v>
      </c>
    </row>
    <row r="481" spans="1:5">
      <c r="A481" s="1">
        <v>479</v>
      </c>
      <c r="B481">
        <v>0.06358539345359659</v>
      </c>
      <c r="C481">
        <v>519</v>
      </c>
      <c r="D481">
        <v>104</v>
      </c>
      <c r="E481">
        <v>0.2003853564547206</v>
      </c>
    </row>
    <row r="482" spans="1:5">
      <c r="A482" s="1">
        <v>480</v>
      </c>
      <c r="B482">
        <v>0.06362770992272093</v>
      </c>
      <c r="C482">
        <v>518</v>
      </c>
      <c r="D482">
        <v>104</v>
      </c>
      <c r="E482">
        <v>0.2007722007722008</v>
      </c>
    </row>
    <row r="483" spans="1:5">
      <c r="A483" s="1">
        <v>481</v>
      </c>
      <c r="B483">
        <v>0.06372288692866679</v>
      </c>
      <c r="C483">
        <v>517</v>
      </c>
      <c r="D483">
        <v>103</v>
      </c>
      <c r="E483">
        <v>0.1992263056092843</v>
      </c>
    </row>
    <row r="484" spans="1:5">
      <c r="A484" s="1">
        <v>482</v>
      </c>
      <c r="B484">
        <v>0.06391776406108196</v>
      </c>
      <c r="C484">
        <v>516</v>
      </c>
      <c r="D484">
        <v>103</v>
      </c>
      <c r="E484">
        <v>0.1996124031007752</v>
      </c>
    </row>
    <row r="485" spans="1:5">
      <c r="A485" s="1">
        <v>483</v>
      </c>
      <c r="B485">
        <v>0.06394376111552447</v>
      </c>
      <c r="C485">
        <v>515</v>
      </c>
      <c r="D485">
        <v>103</v>
      </c>
      <c r="E485">
        <v>0.2</v>
      </c>
    </row>
    <row r="486" spans="1:5">
      <c r="A486" s="1">
        <v>484</v>
      </c>
      <c r="B486">
        <v>0.06401281082675325</v>
      </c>
      <c r="C486">
        <v>514</v>
      </c>
      <c r="D486">
        <v>103</v>
      </c>
      <c r="E486">
        <v>0.2003891050583658</v>
      </c>
    </row>
    <row r="487" spans="1:5">
      <c r="A487" s="1">
        <v>485</v>
      </c>
      <c r="B487">
        <v>0.0640411349955663</v>
      </c>
      <c r="C487">
        <v>513</v>
      </c>
      <c r="D487">
        <v>103</v>
      </c>
      <c r="E487">
        <v>0.2007797270955166</v>
      </c>
    </row>
    <row r="488" spans="1:5">
      <c r="A488" s="1">
        <v>486</v>
      </c>
      <c r="B488">
        <v>0.06405511840434119</v>
      </c>
      <c r="C488">
        <v>512</v>
      </c>
      <c r="D488">
        <v>103</v>
      </c>
      <c r="E488">
        <v>0.201171875</v>
      </c>
    </row>
    <row r="489" spans="1:5">
      <c r="A489" s="1">
        <v>487</v>
      </c>
      <c r="B489">
        <v>0.06405606878848857</v>
      </c>
      <c r="C489">
        <v>511</v>
      </c>
      <c r="D489">
        <v>103</v>
      </c>
      <c r="E489">
        <v>0.2015655577299413</v>
      </c>
    </row>
    <row r="490" spans="1:5">
      <c r="A490" s="1">
        <v>488</v>
      </c>
      <c r="B490">
        <v>0.06405863335232098</v>
      </c>
      <c r="C490">
        <v>510</v>
      </c>
      <c r="D490">
        <v>103</v>
      </c>
      <c r="E490">
        <v>0.2019607843137255</v>
      </c>
    </row>
    <row r="491" spans="1:5">
      <c r="A491" s="1">
        <v>489</v>
      </c>
      <c r="B491">
        <v>0.06424083349379917</v>
      </c>
      <c r="C491">
        <v>509</v>
      </c>
      <c r="D491">
        <v>103</v>
      </c>
      <c r="E491">
        <v>0.2023575638506876</v>
      </c>
    </row>
    <row r="492" spans="1:5">
      <c r="A492" s="1">
        <v>490</v>
      </c>
      <c r="B492">
        <v>0.06454231939132171</v>
      </c>
      <c r="C492">
        <v>508</v>
      </c>
      <c r="D492">
        <v>103</v>
      </c>
      <c r="E492">
        <v>0.202755905511811</v>
      </c>
    </row>
    <row r="493" spans="1:5">
      <c r="A493" s="1">
        <v>491</v>
      </c>
      <c r="B493">
        <v>0.06461963070434251</v>
      </c>
      <c r="C493">
        <v>507</v>
      </c>
      <c r="D493">
        <v>102</v>
      </c>
      <c r="E493">
        <v>0.2011834319526627</v>
      </c>
    </row>
    <row r="494" spans="1:5">
      <c r="A494" s="1">
        <v>492</v>
      </c>
      <c r="B494">
        <v>0.06468251053836216</v>
      </c>
      <c r="C494">
        <v>506</v>
      </c>
      <c r="D494">
        <v>102</v>
      </c>
      <c r="E494">
        <v>0.2015810276679842</v>
      </c>
    </row>
    <row r="495" spans="1:5">
      <c r="A495" s="1">
        <v>493</v>
      </c>
      <c r="B495">
        <v>0.06476624619448845</v>
      </c>
      <c r="C495">
        <v>505</v>
      </c>
      <c r="D495">
        <v>102</v>
      </c>
      <c r="E495">
        <v>0.201980198019802</v>
      </c>
    </row>
    <row r="496" spans="1:5">
      <c r="A496" s="1">
        <v>494</v>
      </c>
      <c r="B496">
        <v>0.06478569420100033</v>
      </c>
      <c r="C496">
        <v>504</v>
      </c>
      <c r="D496">
        <v>102</v>
      </c>
      <c r="E496">
        <v>0.2023809523809524</v>
      </c>
    </row>
    <row r="497" spans="1:5">
      <c r="A497" s="1">
        <v>495</v>
      </c>
      <c r="B497">
        <v>0.06494829471945707</v>
      </c>
      <c r="C497">
        <v>503</v>
      </c>
      <c r="D497">
        <v>102</v>
      </c>
      <c r="E497">
        <v>0.2027833001988072</v>
      </c>
    </row>
    <row r="498" spans="1:5">
      <c r="A498" s="1">
        <v>496</v>
      </c>
      <c r="B498">
        <v>0.06498747619680589</v>
      </c>
      <c r="C498">
        <v>502</v>
      </c>
      <c r="D498">
        <v>102</v>
      </c>
      <c r="E498">
        <v>0.203187250996016</v>
      </c>
    </row>
    <row r="499" spans="1:5">
      <c r="A499" s="1">
        <v>497</v>
      </c>
      <c r="B499">
        <v>0.06523275370668458</v>
      </c>
      <c r="C499">
        <v>501</v>
      </c>
      <c r="D499">
        <v>102</v>
      </c>
      <c r="E499">
        <v>0.2035928143712575</v>
      </c>
    </row>
    <row r="500" spans="1:5">
      <c r="A500" s="1">
        <v>498</v>
      </c>
      <c r="B500">
        <v>0.06530066794141831</v>
      </c>
      <c r="C500">
        <v>500</v>
      </c>
      <c r="D500">
        <v>102</v>
      </c>
      <c r="E500">
        <v>0.204</v>
      </c>
    </row>
    <row r="501" spans="1:5">
      <c r="A501" s="1">
        <v>499</v>
      </c>
      <c r="B501">
        <v>0.0655130895270597</v>
      </c>
      <c r="C501">
        <v>499</v>
      </c>
      <c r="D501">
        <v>102</v>
      </c>
      <c r="E501">
        <v>0.2044088176352706</v>
      </c>
    </row>
    <row r="502" spans="1:5">
      <c r="A502" s="1">
        <v>500</v>
      </c>
      <c r="B502">
        <v>0.0655691982950124</v>
      </c>
      <c r="C502">
        <v>498</v>
      </c>
      <c r="D502">
        <v>102</v>
      </c>
      <c r="E502">
        <v>0.2048192771084337</v>
      </c>
    </row>
    <row r="503" spans="1:5">
      <c r="A503" s="1">
        <v>501</v>
      </c>
      <c r="B503">
        <v>0.0655815616269706</v>
      </c>
      <c r="C503">
        <v>497</v>
      </c>
      <c r="D503">
        <v>101</v>
      </c>
      <c r="E503">
        <v>0.2032193158953722</v>
      </c>
    </row>
    <row r="504" spans="1:5">
      <c r="A504" s="1">
        <v>502</v>
      </c>
      <c r="B504">
        <v>0.06562508677316092</v>
      </c>
      <c r="C504">
        <v>496</v>
      </c>
      <c r="D504">
        <v>101</v>
      </c>
      <c r="E504">
        <v>0.2036290322580645</v>
      </c>
    </row>
    <row r="505" spans="1:5">
      <c r="A505" s="1">
        <v>503</v>
      </c>
      <c r="B505">
        <v>0.06580835280731723</v>
      </c>
      <c r="C505">
        <v>495</v>
      </c>
      <c r="D505">
        <v>100</v>
      </c>
      <c r="E505">
        <v>0.202020202020202</v>
      </c>
    </row>
    <row r="506" spans="1:5">
      <c r="A506" s="1">
        <v>504</v>
      </c>
      <c r="B506">
        <v>0.06581430093152463</v>
      </c>
      <c r="C506">
        <v>494</v>
      </c>
      <c r="D506">
        <v>100</v>
      </c>
      <c r="E506">
        <v>0.2024291497975708</v>
      </c>
    </row>
    <row r="507" spans="1:5">
      <c r="A507" s="1">
        <v>505</v>
      </c>
      <c r="B507">
        <v>0.06581459146375668</v>
      </c>
      <c r="C507">
        <v>493</v>
      </c>
      <c r="D507">
        <v>100</v>
      </c>
      <c r="E507">
        <v>0.2028397565922921</v>
      </c>
    </row>
    <row r="508" spans="1:5">
      <c r="A508" s="1">
        <v>506</v>
      </c>
      <c r="B508">
        <v>0.06589149800575544</v>
      </c>
      <c r="C508">
        <v>492</v>
      </c>
      <c r="D508">
        <v>99</v>
      </c>
      <c r="E508">
        <v>0.201219512195122</v>
      </c>
    </row>
    <row r="509" spans="1:5">
      <c r="A509" s="1">
        <v>507</v>
      </c>
      <c r="B509">
        <v>0.06606286350606538</v>
      </c>
      <c r="C509">
        <v>491</v>
      </c>
      <c r="D509">
        <v>99</v>
      </c>
      <c r="E509">
        <v>0.2016293279022403</v>
      </c>
    </row>
    <row r="510" spans="1:5">
      <c r="A510" s="1">
        <v>508</v>
      </c>
      <c r="B510">
        <v>0.06619906716878177</v>
      </c>
      <c r="C510">
        <v>490</v>
      </c>
      <c r="D510">
        <v>99</v>
      </c>
      <c r="E510">
        <v>0.2020408163265306</v>
      </c>
    </row>
    <row r="511" spans="1:5">
      <c r="A511" s="1">
        <v>509</v>
      </c>
      <c r="B511">
        <v>0.06630702907671893</v>
      </c>
      <c r="C511">
        <v>489</v>
      </c>
      <c r="D511">
        <v>99</v>
      </c>
      <c r="E511">
        <v>0.2024539877300613</v>
      </c>
    </row>
    <row r="512" spans="1:5">
      <c r="A512" s="1">
        <v>510</v>
      </c>
      <c r="B512">
        <v>0.06635695109636774</v>
      </c>
      <c r="C512">
        <v>488</v>
      </c>
      <c r="D512">
        <v>99</v>
      </c>
      <c r="E512">
        <v>0.2028688524590164</v>
      </c>
    </row>
    <row r="513" spans="1:5">
      <c r="A513" s="1">
        <v>511</v>
      </c>
      <c r="B513">
        <v>0.06637258245285071</v>
      </c>
      <c r="C513">
        <v>487</v>
      </c>
      <c r="D513">
        <v>98</v>
      </c>
      <c r="E513">
        <v>0.2012320328542095</v>
      </c>
    </row>
    <row r="514" spans="1:5">
      <c r="A514" s="1">
        <v>512</v>
      </c>
      <c r="B514">
        <v>0.06638345485490138</v>
      </c>
      <c r="C514">
        <v>486</v>
      </c>
      <c r="D514">
        <v>98</v>
      </c>
      <c r="E514">
        <v>0.2016460905349794</v>
      </c>
    </row>
    <row r="515" spans="1:5">
      <c r="A515" s="1">
        <v>513</v>
      </c>
      <c r="B515">
        <v>0.06651380866603862</v>
      </c>
      <c r="C515">
        <v>485</v>
      </c>
      <c r="D515">
        <v>98</v>
      </c>
      <c r="E515">
        <v>0.2020618556701031</v>
      </c>
    </row>
    <row r="516" spans="1:5">
      <c r="A516" s="1">
        <v>514</v>
      </c>
      <c r="B516">
        <v>0.06667366787168305</v>
      </c>
      <c r="C516">
        <v>484</v>
      </c>
      <c r="D516">
        <v>98</v>
      </c>
      <c r="E516">
        <v>0.2024793388429752</v>
      </c>
    </row>
    <row r="517" spans="1:5">
      <c r="A517" s="1">
        <v>515</v>
      </c>
      <c r="B517">
        <v>0.06672577543675917</v>
      </c>
      <c r="C517">
        <v>483</v>
      </c>
      <c r="D517">
        <v>98</v>
      </c>
      <c r="E517">
        <v>0.2028985507246377</v>
      </c>
    </row>
    <row r="518" spans="1:5">
      <c r="A518" s="1">
        <v>516</v>
      </c>
      <c r="B518">
        <v>0.06677349825986312</v>
      </c>
      <c r="C518">
        <v>482</v>
      </c>
      <c r="D518">
        <v>98</v>
      </c>
      <c r="E518">
        <v>0.2033195020746888</v>
      </c>
    </row>
    <row r="519" spans="1:5">
      <c r="A519" s="1">
        <v>517</v>
      </c>
      <c r="B519">
        <v>0.06679922237598035</v>
      </c>
      <c r="C519">
        <v>481</v>
      </c>
      <c r="D519">
        <v>98</v>
      </c>
      <c r="E519">
        <v>0.2037422037422038</v>
      </c>
    </row>
    <row r="520" spans="1:5">
      <c r="A520" s="1">
        <v>518</v>
      </c>
      <c r="B520">
        <v>0.06689956293166066</v>
      </c>
      <c r="C520">
        <v>480</v>
      </c>
      <c r="D520">
        <v>98</v>
      </c>
      <c r="E520">
        <v>0.2041666666666667</v>
      </c>
    </row>
    <row r="521" spans="1:5">
      <c r="A521" s="1">
        <v>519</v>
      </c>
      <c r="B521">
        <v>0.06696260129113174</v>
      </c>
      <c r="C521">
        <v>479</v>
      </c>
      <c r="D521">
        <v>97</v>
      </c>
      <c r="E521">
        <v>0.2025052192066806</v>
      </c>
    </row>
    <row r="522" spans="1:5">
      <c r="A522" s="1">
        <v>520</v>
      </c>
      <c r="B522">
        <v>0.06718323758605393</v>
      </c>
      <c r="C522">
        <v>478</v>
      </c>
      <c r="D522">
        <v>97</v>
      </c>
      <c r="E522">
        <v>0.202928870292887</v>
      </c>
    </row>
    <row r="523" spans="1:5">
      <c r="A523" s="1">
        <v>521</v>
      </c>
      <c r="B523">
        <v>0.06743206324831252</v>
      </c>
      <c r="C523">
        <v>477</v>
      </c>
      <c r="D523">
        <v>97</v>
      </c>
      <c r="E523">
        <v>0.2033542976939203</v>
      </c>
    </row>
    <row r="524" spans="1:5">
      <c r="A524" s="1">
        <v>522</v>
      </c>
      <c r="B524">
        <v>0.0674376973383497</v>
      </c>
      <c r="C524">
        <v>476</v>
      </c>
      <c r="D524">
        <v>97</v>
      </c>
      <c r="E524">
        <v>0.203781512605042</v>
      </c>
    </row>
    <row r="525" spans="1:5">
      <c r="A525" s="1">
        <v>523</v>
      </c>
      <c r="B525">
        <v>0.06750490664603959</v>
      </c>
      <c r="C525">
        <v>475</v>
      </c>
      <c r="D525">
        <v>96</v>
      </c>
      <c r="E525">
        <v>0.2021052631578947</v>
      </c>
    </row>
    <row r="526" spans="1:5">
      <c r="A526" s="1">
        <v>524</v>
      </c>
      <c r="B526">
        <v>0.06753218078137113</v>
      </c>
      <c r="C526">
        <v>474</v>
      </c>
      <c r="D526">
        <v>96</v>
      </c>
      <c r="E526">
        <v>0.2025316455696203</v>
      </c>
    </row>
    <row r="527" spans="1:5">
      <c r="A527" s="1">
        <v>525</v>
      </c>
      <c r="B527">
        <v>0.06756632380383909</v>
      </c>
      <c r="C527">
        <v>473</v>
      </c>
      <c r="D527">
        <v>96</v>
      </c>
      <c r="E527">
        <v>0.2029598308668076</v>
      </c>
    </row>
    <row r="528" spans="1:5">
      <c r="A528" s="1">
        <v>526</v>
      </c>
      <c r="B528">
        <v>0.06761216089576383</v>
      </c>
      <c r="C528">
        <v>472</v>
      </c>
      <c r="D528">
        <v>96</v>
      </c>
      <c r="E528">
        <v>0.2033898305084746</v>
      </c>
    </row>
    <row r="529" spans="1:5">
      <c r="A529" s="1">
        <v>527</v>
      </c>
      <c r="B529">
        <v>0.06770112111420534</v>
      </c>
      <c r="C529">
        <v>471</v>
      </c>
      <c r="D529">
        <v>96</v>
      </c>
      <c r="E529">
        <v>0.2038216560509554</v>
      </c>
    </row>
    <row r="530" spans="1:5">
      <c r="A530" s="1">
        <v>528</v>
      </c>
      <c r="B530">
        <v>0.0677217959151335</v>
      </c>
      <c r="C530">
        <v>470</v>
      </c>
      <c r="D530">
        <v>96</v>
      </c>
      <c r="E530">
        <v>0.2042553191489362</v>
      </c>
    </row>
    <row r="531" spans="1:5">
      <c r="A531" s="1">
        <v>529</v>
      </c>
      <c r="B531">
        <v>0.06794245101929519</v>
      </c>
      <c r="C531">
        <v>469</v>
      </c>
      <c r="D531">
        <v>96</v>
      </c>
      <c r="E531">
        <v>0.2046908315565032</v>
      </c>
    </row>
    <row r="532" spans="1:5">
      <c r="A532" s="1">
        <v>530</v>
      </c>
      <c r="B532">
        <v>0.06823723167015405</v>
      </c>
      <c r="C532">
        <v>468</v>
      </c>
      <c r="D532">
        <v>96</v>
      </c>
      <c r="E532">
        <v>0.2051282051282051</v>
      </c>
    </row>
    <row r="533" spans="1:5">
      <c r="A533" s="1">
        <v>531</v>
      </c>
      <c r="B533">
        <v>0.0682412020979406</v>
      </c>
      <c r="C533">
        <v>467</v>
      </c>
      <c r="D533">
        <v>96</v>
      </c>
      <c r="E533">
        <v>0.2055674518201285</v>
      </c>
    </row>
    <row r="534" spans="1:5">
      <c r="A534" s="1">
        <v>532</v>
      </c>
      <c r="B534">
        <v>0.06830190952518933</v>
      </c>
      <c r="C534">
        <v>466</v>
      </c>
      <c r="D534">
        <v>96</v>
      </c>
      <c r="E534">
        <v>0.2060085836909871</v>
      </c>
    </row>
    <row r="535" spans="1:5">
      <c r="A535" s="1">
        <v>533</v>
      </c>
      <c r="B535">
        <v>0.06848562879557463</v>
      </c>
      <c r="C535">
        <v>465</v>
      </c>
      <c r="D535">
        <v>96</v>
      </c>
      <c r="E535">
        <v>0.2064516129032258</v>
      </c>
    </row>
    <row r="536" spans="1:5">
      <c r="A536" s="1">
        <v>534</v>
      </c>
      <c r="B536">
        <v>0.06853967228267166</v>
      </c>
      <c r="C536">
        <v>464</v>
      </c>
      <c r="D536">
        <v>96</v>
      </c>
      <c r="E536">
        <v>0.2068965517241379</v>
      </c>
    </row>
    <row r="537" spans="1:5">
      <c r="A537" s="1">
        <v>535</v>
      </c>
      <c r="B537">
        <v>0.06862813176413685</v>
      </c>
      <c r="C537">
        <v>463</v>
      </c>
      <c r="D537">
        <v>96</v>
      </c>
      <c r="E537">
        <v>0.2073434125269978</v>
      </c>
    </row>
    <row r="538" spans="1:5">
      <c r="A538" s="1">
        <v>536</v>
      </c>
      <c r="B538">
        <v>0.0689171182924122</v>
      </c>
      <c r="C538">
        <v>462</v>
      </c>
      <c r="D538">
        <v>96</v>
      </c>
      <c r="E538">
        <v>0.2077922077922078</v>
      </c>
    </row>
    <row r="539" spans="1:5">
      <c r="A539" s="1">
        <v>537</v>
      </c>
      <c r="B539">
        <v>0.06897458771606413</v>
      </c>
      <c r="C539">
        <v>461</v>
      </c>
      <c r="D539">
        <v>96</v>
      </c>
      <c r="E539">
        <v>0.2082429501084599</v>
      </c>
    </row>
    <row r="540" spans="1:5">
      <c r="A540" s="1">
        <v>538</v>
      </c>
      <c r="B540">
        <v>0.06901509049589549</v>
      </c>
      <c r="C540">
        <v>460</v>
      </c>
      <c r="D540">
        <v>96</v>
      </c>
      <c r="E540">
        <v>0.208695652173913</v>
      </c>
    </row>
    <row r="541" spans="1:5">
      <c r="A541" s="1">
        <v>539</v>
      </c>
      <c r="B541">
        <v>0.06906583359074148</v>
      </c>
      <c r="C541">
        <v>459</v>
      </c>
      <c r="D541">
        <v>96</v>
      </c>
      <c r="E541">
        <v>0.2091503267973856</v>
      </c>
    </row>
    <row r="542" spans="1:5">
      <c r="A542" s="1">
        <v>540</v>
      </c>
      <c r="B542">
        <v>0.0690976358340869</v>
      </c>
      <c r="C542">
        <v>458</v>
      </c>
      <c r="D542">
        <v>96</v>
      </c>
      <c r="E542">
        <v>0.2096069868995633</v>
      </c>
    </row>
    <row r="543" spans="1:5">
      <c r="A543" s="1">
        <v>541</v>
      </c>
      <c r="B543">
        <v>0.06914942805335134</v>
      </c>
      <c r="C543">
        <v>457</v>
      </c>
      <c r="D543">
        <v>96</v>
      </c>
      <c r="E543">
        <v>0.2100656455142232</v>
      </c>
    </row>
    <row r="544" spans="1:5">
      <c r="A544" s="1">
        <v>542</v>
      </c>
      <c r="B544">
        <v>0.06918483970810385</v>
      </c>
      <c r="C544">
        <v>456</v>
      </c>
      <c r="D544">
        <v>96</v>
      </c>
      <c r="E544">
        <v>0.2105263157894737</v>
      </c>
    </row>
    <row r="545" spans="1:5">
      <c r="A545" s="1">
        <v>543</v>
      </c>
      <c r="B545">
        <v>0.06926318824767819</v>
      </c>
      <c r="C545">
        <v>455</v>
      </c>
      <c r="D545">
        <v>96</v>
      </c>
      <c r="E545">
        <v>0.210989010989011</v>
      </c>
    </row>
    <row r="546" spans="1:5">
      <c r="A546" s="1">
        <v>544</v>
      </c>
      <c r="B546">
        <v>0.06929026612239397</v>
      </c>
      <c r="C546">
        <v>454</v>
      </c>
      <c r="D546">
        <v>96</v>
      </c>
      <c r="E546">
        <v>0.2114537444933921</v>
      </c>
    </row>
    <row r="547" spans="1:5">
      <c r="A547" s="1">
        <v>545</v>
      </c>
      <c r="B547">
        <v>0.06939313494172339</v>
      </c>
      <c r="C547">
        <v>453</v>
      </c>
      <c r="D547">
        <v>96</v>
      </c>
      <c r="E547">
        <v>0.2119205298013245</v>
      </c>
    </row>
    <row r="548" spans="1:5">
      <c r="A548" s="1">
        <v>546</v>
      </c>
      <c r="B548">
        <v>0.06944181781492276</v>
      </c>
      <c r="C548">
        <v>452</v>
      </c>
      <c r="D548">
        <v>96</v>
      </c>
      <c r="E548">
        <v>0.2123893805309734</v>
      </c>
    </row>
    <row r="549" spans="1:5">
      <c r="A549" s="1">
        <v>547</v>
      </c>
      <c r="B549">
        <v>0.06950181544279932</v>
      </c>
      <c r="C549">
        <v>451</v>
      </c>
      <c r="D549">
        <v>96</v>
      </c>
      <c r="E549">
        <v>0.212860310421286</v>
      </c>
    </row>
    <row r="550" spans="1:5">
      <c r="A550" s="1">
        <v>548</v>
      </c>
      <c r="B550">
        <v>0.06951943160530405</v>
      </c>
      <c r="C550">
        <v>450</v>
      </c>
      <c r="D550">
        <v>96</v>
      </c>
      <c r="E550">
        <v>0.2133333333333333</v>
      </c>
    </row>
    <row r="551" spans="1:5">
      <c r="A551" s="1">
        <v>549</v>
      </c>
      <c r="B551">
        <v>0.06994399262568152</v>
      </c>
      <c r="C551">
        <v>449</v>
      </c>
      <c r="D551">
        <v>95</v>
      </c>
      <c r="E551">
        <v>0.2115812917594655</v>
      </c>
    </row>
    <row r="552" spans="1:5">
      <c r="A552" s="1">
        <v>550</v>
      </c>
      <c r="B552">
        <v>0.07001395318955961</v>
      </c>
      <c r="C552">
        <v>448</v>
      </c>
      <c r="D552">
        <v>95</v>
      </c>
      <c r="E552">
        <v>0.2120535714285714</v>
      </c>
    </row>
    <row r="553" spans="1:5">
      <c r="A553" s="1">
        <v>551</v>
      </c>
      <c r="B553">
        <v>0.07011439041498679</v>
      </c>
      <c r="C553">
        <v>447</v>
      </c>
      <c r="D553">
        <v>95</v>
      </c>
      <c r="E553">
        <v>0.2125279642058165</v>
      </c>
    </row>
    <row r="554" spans="1:5">
      <c r="A554" s="1">
        <v>552</v>
      </c>
      <c r="B554">
        <v>0.07021553139419101</v>
      </c>
      <c r="C554">
        <v>446</v>
      </c>
      <c r="D554">
        <v>95</v>
      </c>
      <c r="E554">
        <v>0.2130044843049327</v>
      </c>
    </row>
    <row r="555" spans="1:5">
      <c r="A555" s="1">
        <v>553</v>
      </c>
      <c r="B555">
        <v>0.07023285866310758</v>
      </c>
      <c r="C555">
        <v>445</v>
      </c>
      <c r="D555">
        <v>95</v>
      </c>
      <c r="E555">
        <v>0.2134831460674157</v>
      </c>
    </row>
    <row r="556" spans="1:5">
      <c r="A556" s="1">
        <v>554</v>
      </c>
      <c r="B556">
        <v>0.07033441697927945</v>
      </c>
      <c r="C556">
        <v>444</v>
      </c>
      <c r="D556">
        <v>95</v>
      </c>
      <c r="E556">
        <v>0.213963963963964</v>
      </c>
    </row>
    <row r="557" spans="1:5">
      <c r="A557" s="1">
        <v>555</v>
      </c>
      <c r="B557">
        <v>0.07042513401902184</v>
      </c>
      <c r="C557">
        <v>443</v>
      </c>
      <c r="D557">
        <v>95</v>
      </c>
      <c r="E557">
        <v>0.2144469525959368</v>
      </c>
    </row>
    <row r="558" spans="1:5">
      <c r="A558" s="1">
        <v>556</v>
      </c>
      <c r="B558">
        <v>0.07045816529529603</v>
      </c>
      <c r="C558">
        <v>442</v>
      </c>
      <c r="D558">
        <v>95</v>
      </c>
      <c r="E558">
        <v>0.2149321266968326</v>
      </c>
    </row>
    <row r="559" spans="1:5">
      <c r="A559" s="1">
        <v>557</v>
      </c>
      <c r="B559">
        <v>0.07058319419812964</v>
      </c>
      <c r="C559">
        <v>441</v>
      </c>
      <c r="D559">
        <v>95</v>
      </c>
      <c r="E559">
        <v>0.2154195011337869</v>
      </c>
    </row>
    <row r="560" spans="1:5">
      <c r="A560" s="1">
        <v>558</v>
      </c>
      <c r="B560">
        <v>0.07068270762558004</v>
      </c>
      <c r="C560">
        <v>440</v>
      </c>
      <c r="D560">
        <v>95</v>
      </c>
      <c r="E560">
        <v>0.2159090909090909</v>
      </c>
    </row>
    <row r="561" spans="1:5">
      <c r="A561" s="1">
        <v>559</v>
      </c>
      <c r="B561">
        <v>0.07074701198894218</v>
      </c>
      <c r="C561">
        <v>439</v>
      </c>
      <c r="D561">
        <v>95</v>
      </c>
      <c r="E561">
        <v>0.2164009111617312</v>
      </c>
    </row>
    <row r="562" spans="1:5">
      <c r="A562" s="1">
        <v>560</v>
      </c>
      <c r="B562">
        <v>0.07077693132586749</v>
      </c>
      <c r="C562">
        <v>438</v>
      </c>
      <c r="D562">
        <v>95</v>
      </c>
      <c r="E562">
        <v>0.2168949771689498</v>
      </c>
    </row>
    <row r="563" spans="1:5">
      <c r="A563" s="1">
        <v>561</v>
      </c>
      <c r="B563">
        <v>0.07084327745261376</v>
      </c>
      <c r="C563">
        <v>437</v>
      </c>
      <c r="D563">
        <v>95</v>
      </c>
      <c r="E563">
        <v>0.2173913043478261</v>
      </c>
    </row>
    <row r="564" spans="1:5">
      <c r="A564" s="1">
        <v>562</v>
      </c>
      <c r="B564">
        <v>0.07100491888432092</v>
      </c>
      <c r="C564">
        <v>436</v>
      </c>
      <c r="D564">
        <v>95</v>
      </c>
      <c r="E564">
        <v>0.2178899082568807</v>
      </c>
    </row>
    <row r="565" spans="1:5">
      <c r="A565" s="1">
        <v>563</v>
      </c>
      <c r="B565">
        <v>0.0713690666280522</v>
      </c>
      <c r="C565">
        <v>435</v>
      </c>
      <c r="D565">
        <v>95</v>
      </c>
      <c r="E565">
        <v>0.2183908045977012</v>
      </c>
    </row>
    <row r="566" spans="1:5">
      <c r="A566" s="1">
        <v>564</v>
      </c>
      <c r="B566">
        <v>0.07158028700715491</v>
      </c>
      <c r="C566">
        <v>434</v>
      </c>
      <c r="D566">
        <v>95</v>
      </c>
      <c r="E566">
        <v>0.2188940092165899</v>
      </c>
    </row>
    <row r="567" spans="1:5">
      <c r="A567" s="1">
        <v>565</v>
      </c>
      <c r="B567">
        <v>0.07172930872286898</v>
      </c>
      <c r="C567">
        <v>433</v>
      </c>
      <c r="D567">
        <v>95</v>
      </c>
      <c r="E567">
        <v>0.2193995381062356</v>
      </c>
    </row>
    <row r="568" spans="1:5">
      <c r="A568" s="1">
        <v>566</v>
      </c>
      <c r="B568">
        <v>0.07180406935312078</v>
      </c>
      <c r="C568">
        <v>432</v>
      </c>
      <c r="D568">
        <v>95</v>
      </c>
      <c r="E568">
        <v>0.2199074074074074</v>
      </c>
    </row>
    <row r="569" spans="1:5">
      <c r="A569" s="1">
        <v>567</v>
      </c>
      <c r="B569">
        <v>0.071860109456793</v>
      </c>
      <c r="C569">
        <v>431</v>
      </c>
      <c r="D569">
        <v>95</v>
      </c>
      <c r="E569">
        <v>0.2204176334106729</v>
      </c>
    </row>
    <row r="570" spans="1:5">
      <c r="A570" s="1">
        <v>568</v>
      </c>
      <c r="B570">
        <v>0.07189638422915223</v>
      </c>
      <c r="C570">
        <v>430</v>
      </c>
      <c r="D570">
        <v>95</v>
      </c>
      <c r="E570">
        <v>0.2209302325581395</v>
      </c>
    </row>
    <row r="571" spans="1:5">
      <c r="A571" s="1">
        <v>569</v>
      </c>
      <c r="B571">
        <v>0.07196061461422687</v>
      </c>
      <c r="C571">
        <v>429</v>
      </c>
      <c r="D571">
        <v>95</v>
      </c>
      <c r="E571">
        <v>0.2214452214452214</v>
      </c>
    </row>
    <row r="572" spans="1:5">
      <c r="A572" s="1">
        <v>570</v>
      </c>
      <c r="B572">
        <v>0.07198434458679515</v>
      </c>
      <c r="C572">
        <v>428</v>
      </c>
      <c r="D572">
        <v>95</v>
      </c>
      <c r="E572">
        <v>0.2219626168224299</v>
      </c>
    </row>
    <row r="573" spans="1:5">
      <c r="A573" s="1">
        <v>571</v>
      </c>
      <c r="B573">
        <v>0.07201658779764841</v>
      </c>
      <c r="C573">
        <v>427</v>
      </c>
      <c r="D573">
        <v>95</v>
      </c>
      <c r="E573">
        <v>0.2224824355971897</v>
      </c>
    </row>
    <row r="574" spans="1:5">
      <c r="A574" s="1">
        <v>572</v>
      </c>
      <c r="B574">
        <v>0.07222216381869462</v>
      </c>
      <c r="C574">
        <v>426</v>
      </c>
      <c r="D574">
        <v>95</v>
      </c>
      <c r="E574">
        <v>0.2230046948356808</v>
      </c>
    </row>
    <row r="575" spans="1:5">
      <c r="A575" s="1">
        <v>573</v>
      </c>
      <c r="B575">
        <v>0.07235655541235619</v>
      </c>
      <c r="C575">
        <v>425</v>
      </c>
      <c r="D575">
        <v>95</v>
      </c>
      <c r="E575">
        <v>0.2235294117647059</v>
      </c>
    </row>
    <row r="576" spans="1:5">
      <c r="A576" s="1">
        <v>574</v>
      </c>
      <c r="B576">
        <v>0.07237302240140764</v>
      </c>
      <c r="C576">
        <v>424</v>
      </c>
      <c r="D576">
        <v>95</v>
      </c>
      <c r="E576">
        <v>0.2240566037735849</v>
      </c>
    </row>
    <row r="577" spans="1:5">
      <c r="A577" s="1">
        <v>575</v>
      </c>
      <c r="B577">
        <v>0.07246376071403748</v>
      </c>
      <c r="C577">
        <v>423</v>
      </c>
      <c r="D577">
        <v>94</v>
      </c>
      <c r="E577">
        <v>0.2222222222222222</v>
      </c>
    </row>
    <row r="578" spans="1:5">
      <c r="A578" s="1">
        <v>576</v>
      </c>
      <c r="B578">
        <v>0.07253644687395777</v>
      </c>
      <c r="C578">
        <v>422</v>
      </c>
      <c r="D578">
        <v>93</v>
      </c>
      <c r="E578">
        <v>0.2203791469194313</v>
      </c>
    </row>
    <row r="579" spans="1:5">
      <c r="A579" s="1">
        <v>577</v>
      </c>
      <c r="B579">
        <v>0.07274321314430043</v>
      </c>
      <c r="C579">
        <v>421</v>
      </c>
      <c r="D579">
        <v>93</v>
      </c>
      <c r="E579">
        <v>0.2209026128266033</v>
      </c>
    </row>
    <row r="580" spans="1:5">
      <c r="A580" s="1">
        <v>578</v>
      </c>
      <c r="B580">
        <v>0.07289669062078818</v>
      </c>
      <c r="C580">
        <v>420</v>
      </c>
      <c r="D580">
        <v>93</v>
      </c>
      <c r="E580">
        <v>0.2214285714285714</v>
      </c>
    </row>
    <row r="581" spans="1:5">
      <c r="A581" s="1">
        <v>579</v>
      </c>
      <c r="B581">
        <v>0.07311692696947958</v>
      </c>
      <c r="C581">
        <v>419</v>
      </c>
      <c r="D581">
        <v>93</v>
      </c>
      <c r="E581">
        <v>0.2219570405727924</v>
      </c>
    </row>
    <row r="582" spans="1:5">
      <c r="A582" s="1">
        <v>580</v>
      </c>
      <c r="B582">
        <v>0.07316412568843944</v>
      </c>
      <c r="C582">
        <v>418</v>
      </c>
      <c r="D582">
        <v>93</v>
      </c>
      <c r="E582">
        <v>0.222488038277512</v>
      </c>
    </row>
    <row r="583" spans="1:5">
      <c r="A583" s="1">
        <v>581</v>
      </c>
      <c r="B583">
        <v>0.07317855593147105</v>
      </c>
      <c r="C583">
        <v>417</v>
      </c>
      <c r="D583">
        <v>92</v>
      </c>
      <c r="E583">
        <v>0.2206235011990408</v>
      </c>
    </row>
    <row r="584" spans="1:5">
      <c r="A584" s="1">
        <v>582</v>
      </c>
      <c r="B584">
        <v>0.07321388781669214</v>
      </c>
      <c r="C584">
        <v>416</v>
      </c>
      <c r="D584">
        <v>92</v>
      </c>
      <c r="E584">
        <v>0.2211538461538461</v>
      </c>
    </row>
    <row r="585" spans="1:5">
      <c r="A585" s="1">
        <v>583</v>
      </c>
      <c r="B585">
        <v>0.07323345222194266</v>
      </c>
      <c r="C585">
        <v>415</v>
      </c>
      <c r="D585">
        <v>92</v>
      </c>
      <c r="E585">
        <v>0.2216867469879518</v>
      </c>
    </row>
    <row r="586" spans="1:5">
      <c r="A586" s="1">
        <v>584</v>
      </c>
      <c r="B586">
        <v>0.07324130775145932</v>
      </c>
      <c r="C586">
        <v>414</v>
      </c>
      <c r="D586">
        <v>92</v>
      </c>
      <c r="E586">
        <v>0.2222222222222222</v>
      </c>
    </row>
    <row r="587" spans="1:5">
      <c r="A587" s="1">
        <v>585</v>
      </c>
      <c r="B587">
        <v>0.07356355320207175</v>
      </c>
      <c r="C587">
        <v>413</v>
      </c>
      <c r="D587">
        <v>92</v>
      </c>
      <c r="E587">
        <v>0.2227602905569007</v>
      </c>
    </row>
    <row r="588" spans="1:5">
      <c r="A588" s="1">
        <v>586</v>
      </c>
      <c r="B588">
        <v>0.07384280007057953</v>
      </c>
      <c r="C588">
        <v>412</v>
      </c>
      <c r="D588">
        <v>92</v>
      </c>
      <c r="E588">
        <v>0.2233009708737864</v>
      </c>
    </row>
    <row r="589" spans="1:5">
      <c r="A589" s="1">
        <v>587</v>
      </c>
      <c r="B589">
        <v>0.07394573536425586</v>
      </c>
      <c r="C589">
        <v>411</v>
      </c>
      <c r="D589">
        <v>92</v>
      </c>
      <c r="E589">
        <v>0.2238442822384428</v>
      </c>
    </row>
    <row r="590" spans="1:5">
      <c r="A590" s="1">
        <v>588</v>
      </c>
      <c r="B590">
        <v>0.07395526613426373</v>
      </c>
      <c r="C590">
        <v>410</v>
      </c>
      <c r="D590">
        <v>91</v>
      </c>
      <c r="E590">
        <v>0.2219512195121951</v>
      </c>
    </row>
    <row r="591" spans="1:5">
      <c r="A591" s="1">
        <v>589</v>
      </c>
      <c r="B591">
        <v>0.07413237776373283</v>
      </c>
      <c r="C591">
        <v>409</v>
      </c>
      <c r="D591">
        <v>91</v>
      </c>
      <c r="E591">
        <v>0.2224938875305623</v>
      </c>
    </row>
    <row r="592" spans="1:5">
      <c r="A592" s="1">
        <v>590</v>
      </c>
      <c r="B592">
        <v>0.07416165725175805</v>
      </c>
      <c r="C592">
        <v>408</v>
      </c>
      <c r="D592">
        <v>90</v>
      </c>
      <c r="E592">
        <v>0.2205882352941176</v>
      </c>
    </row>
    <row r="593" spans="1:5">
      <c r="A593" s="1">
        <v>591</v>
      </c>
      <c r="B593">
        <v>0.07443977546872649</v>
      </c>
      <c r="C593">
        <v>407</v>
      </c>
      <c r="D593">
        <v>89</v>
      </c>
      <c r="E593">
        <v>0.2186732186732187</v>
      </c>
    </row>
    <row r="594" spans="1:5">
      <c r="A594" s="1">
        <v>592</v>
      </c>
      <c r="B594">
        <v>0.07449620016183189</v>
      </c>
      <c r="C594">
        <v>406</v>
      </c>
      <c r="D594">
        <v>89</v>
      </c>
      <c r="E594">
        <v>0.2192118226600985</v>
      </c>
    </row>
    <row r="595" spans="1:5">
      <c r="A595" s="1">
        <v>593</v>
      </c>
      <c r="B595">
        <v>0.07475672332753902</v>
      </c>
      <c r="C595">
        <v>405</v>
      </c>
      <c r="D595">
        <v>89</v>
      </c>
      <c r="E595">
        <v>0.2197530864197531</v>
      </c>
    </row>
    <row r="596" spans="1:5">
      <c r="A596" s="1">
        <v>594</v>
      </c>
      <c r="B596">
        <v>0.07511782522728883</v>
      </c>
      <c r="C596">
        <v>404</v>
      </c>
      <c r="D596">
        <v>89</v>
      </c>
      <c r="E596">
        <v>0.2202970297029703</v>
      </c>
    </row>
    <row r="597" spans="1:5">
      <c r="A597" s="1">
        <v>595</v>
      </c>
      <c r="B597">
        <v>0.07522481653808555</v>
      </c>
      <c r="C597">
        <v>403</v>
      </c>
      <c r="D597">
        <v>89</v>
      </c>
      <c r="E597">
        <v>0.2208436724565757</v>
      </c>
    </row>
    <row r="598" spans="1:5">
      <c r="A598" s="1">
        <v>596</v>
      </c>
      <c r="B598">
        <v>0.07550934150666322</v>
      </c>
      <c r="C598">
        <v>402</v>
      </c>
      <c r="D598">
        <v>89</v>
      </c>
      <c r="E598">
        <v>0.2213930348258706</v>
      </c>
    </row>
    <row r="599" spans="1:5">
      <c r="A599" s="1">
        <v>597</v>
      </c>
      <c r="B599">
        <v>0.07555563491452233</v>
      </c>
      <c r="C599">
        <v>401</v>
      </c>
      <c r="D599">
        <v>89</v>
      </c>
      <c r="E599">
        <v>0.2219451371571072</v>
      </c>
    </row>
    <row r="600" spans="1:5">
      <c r="A600" s="1">
        <v>598</v>
      </c>
      <c r="B600">
        <v>0.07562701941884598</v>
      </c>
      <c r="C600">
        <v>400</v>
      </c>
      <c r="D600">
        <v>89</v>
      </c>
      <c r="E600">
        <v>0.2225</v>
      </c>
    </row>
    <row r="601" spans="1:5">
      <c r="A601" s="1">
        <v>599</v>
      </c>
      <c r="B601">
        <v>0.07582932724890057</v>
      </c>
      <c r="C601">
        <v>399</v>
      </c>
      <c r="D601">
        <v>89</v>
      </c>
      <c r="E601">
        <v>0.2230576441102757</v>
      </c>
    </row>
    <row r="602" spans="1:5">
      <c r="A602" s="1">
        <v>600</v>
      </c>
      <c r="B602">
        <v>0.07592849662177414</v>
      </c>
      <c r="C602">
        <v>398</v>
      </c>
      <c r="D602">
        <v>88</v>
      </c>
      <c r="E602">
        <v>0.221105527638191</v>
      </c>
    </row>
    <row r="603" spans="1:5">
      <c r="A603" s="1">
        <v>601</v>
      </c>
      <c r="B603">
        <v>0.07614419994803612</v>
      </c>
      <c r="C603">
        <v>397</v>
      </c>
      <c r="D603">
        <v>88</v>
      </c>
      <c r="E603">
        <v>0.2216624685138539</v>
      </c>
    </row>
    <row r="604" spans="1:5">
      <c r="A604" s="1">
        <v>602</v>
      </c>
      <c r="B604">
        <v>0.07616449745115972</v>
      </c>
      <c r="C604">
        <v>396</v>
      </c>
      <c r="D604">
        <v>88</v>
      </c>
      <c r="E604">
        <v>0.2222222222222222</v>
      </c>
    </row>
    <row r="605" spans="1:5">
      <c r="A605" s="1">
        <v>603</v>
      </c>
      <c r="B605">
        <v>0.07642526611790235</v>
      </c>
      <c r="C605">
        <v>395</v>
      </c>
      <c r="D605">
        <v>88</v>
      </c>
      <c r="E605">
        <v>0.2227848101265823</v>
      </c>
    </row>
    <row r="606" spans="1:5">
      <c r="A606" s="1">
        <v>604</v>
      </c>
      <c r="B606">
        <v>0.0764271445958622</v>
      </c>
      <c r="C606">
        <v>394</v>
      </c>
      <c r="D606">
        <v>88</v>
      </c>
      <c r="E606">
        <v>0.2233502538071066</v>
      </c>
    </row>
    <row r="607" spans="1:5">
      <c r="A607" s="1">
        <v>605</v>
      </c>
      <c r="B607">
        <v>0.07648144917665434</v>
      </c>
      <c r="C607">
        <v>393</v>
      </c>
      <c r="D607">
        <v>88</v>
      </c>
      <c r="E607">
        <v>0.2239185750636132</v>
      </c>
    </row>
    <row r="608" spans="1:5">
      <c r="A608" s="1">
        <v>606</v>
      </c>
      <c r="B608">
        <v>0.0765193337110226</v>
      </c>
      <c r="C608">
        <v>392</v>
      </c>
      <c r="D608">
        <v>87</v>
      </c>
      <c r="E608">
        <v>0.2219387755102041</v>
      </c>
    </row>
    <row r="609" spans="1:5">
      <c r="A609" s="1">
        <v>607</v>
      </c>
      <c r="B609">
        <v>0.07659701148590159</v>
      </c>
      <c r="C609">
        <v>391</v>
      </c>
      <c r="D609">
        <v>87</v>
      </c>
      <c r="E609">
        <v>0.2225063938618926</v>
      </c>
    </row>
    <row r="610" spans="1:5">
      <c r="A610" s="1">
        <v>608</v>
      </c>
      <c r="B610">
        <v>0.07670914471680224</v>
      </c>
      <c r="C610">
        <v>390</v>
      </c>
      <c r="D610">
        <v>87</v>
      </c>
      <c r="E610">
        <v>0.2230769230769231</v>
      </c>
    </row>
    <row r="611" spans="1:5">
      <c r="A611" s="1">
        <v>609</v>
      </c>
      <c r="B611">
        <v>0.07675435123812324</v>
      </c>
      <c r="C611">
        <v>389</v>
      </c>
      <c r="D611">
        <v>87</v>
      </c>
      <c r="E611">
        <v>0.2236503856041131</v>
      </c>
    </row>
    <row r="612" spans="1:5">
      <c r="A612" s="1">
        <v>610</v>
      </c>
      <c r="B612">
        <v>0.0769589705580529</v>
      </c>
      <c r="C612">
        <v>388</v>
      </c>
      <c r="D612">
        <v>87</v>
      </c>
      <c r="E612">
        <v>0.2242268041237113</v>
      </c>
    </row>
    <row r="613" spans="1:5">
      <c r="A613" s="1">
        <v>611</v>
      </c>
      <c r="B613">
        <v>0.07698678529493819</v>
      </c>
      <c r="C613">
        <v>387</v>
      </c>
      <c r="D613">
        <v>87</v>
      </c>
      <c r="E613">
        <v>0.2248062015503876</v>
      </c>
    </row>
    <row r="614" spans="1:5">
      <c r="A614" s="1">
        <v>612</v>
      </c>
      <c r="B614">
        <v>0.07701108182499272</v>
      </c>
      <c r="C614">
        <v>386</v>
      </c>
      <c r="D614">
        <v>87</v>
      </c>
      <c r="E614">
        <v>0.2253886010362694</v>
      </c>
    </row>
    <row r="615" spans="1:5">
      <c r="A615" s="1">
        <v>613</v>
      </c>
      <c r="B615">
        <v>0.07719179679842014</v>
      </c>
      <c r="C615">
        <v>385</v>
      </c>
      <c r="D615">
        <v>86</v>
      </c>
      <c r="E615">
        <v>0.2233766233766234</v>
      </c>
    </row>
    <row r="616" spans="1:5">
      <c r="A616" s="1">
        <v>614</v>
      </c>
      <c r="B616">
        <v>0.07743791168928738</v>
      </c>
      <c r="C616">
        <v>384</v>
      </c>
      <c r="D616">
        <v>86</v>
      </c>
      <c r="E616">
        <v>0.2239583333333333</v>
      </c>
    </row>
    <row r="617" spans="1:5">
      <c r="A617" s="1">
        <v>615</v>
      </c>
      <c r="B617">
        <v>0.07794121737305293</v>
      </c>
      <c r="C617">
        <v>383</v>
      </c>
      <c r="D617">
        <v>86</v>
      </c>
      <c r="E617">
        <v>0.2245430809399478</v>
      </c>
    </row>
    <row r="618" spans="1:5">
      <c r="A618" s="1">
        <v>616</v>
      </c>
      <c r="B618">
        <v>0.07799460890872556</v>
      </c>
      <c r="C618">
        <v>382</v>
      </c>
      <c r="D618">
        <v>86</v>
      </c>
      <c r="E618">
        <v>0.225130890052356</v>
      </c>
    </row>
    <row r="619" spans="1:5">
      <c r="A619" s="1">
        <v>617</v>
      </c>
      <c r="B619">
        <v>0.07800223300702758</v>
      </c>
      <c r="C619">
        <v>381</v>
      </c>
      <c r="D619">
        <v>86</v>
      </c>
      <c r="E619">
        <v>0.2257217847769029</v>
      </c>
    </row>
    <row r="620" spans="1:5">
      <c r="A620" s="1">
        <v>618</v>
      </c>
      <c r="B620">
        <v>0.07800794300152347</v>
      </c>
      <c r="C620">
        <v>380</v>
      </c>
      <c r="D620">
        <v>86</v>
      </c>
      <c r="E620">
        <v>0.2263157894736842</v>
      </c>
    </row>
    <row r="621" spans="1:5">
      <c r="A621" s="1">
        <v>619</v>
      </c>
      <c r="B621">
        <v>0.07807139959577913</v>
      </c>
      <c r="C621">
        <v>379</v>
      </c>
      <c r="D621">
        <v>86</v>
      </c>
      <c r="E621">
        <v>0.2269129287598945</v>
      </c>
    </row>
    <row r="622" spans="1:5">
      <c r="A622" s="1">
        <v>620</v>
      </c>
      <c r="B622">
        <v>0.07829437630499925</v>
      </c>
      <c r="C622">
        <v>378</v>
      </c>
      <c r="D622">
        <v>86</v>
      </c>
      <c r="E622">
        <v>0.2275132275132275</v>
      </c>
    </row>
    <row r="623" spans="1:5">
      <c r="A623" s="1">
        <v>621</v>
      </c>
      <c r="B623">
        <v>0.07846243107533102</v>
      </c>
      <c r="C623">
        <v>377</v>
      </c>
      <c r="D623">
        <v>86</v>
      </c>
      <c r="E623">
        <v>0.2281167108753316</v>
      </c>
    </row>
    <row r="624" spans="1:5">
      <c r="A624" s="1">
        <v>622</v>
      </c>
      <c r="B624">
        <v>0.07849272044071487</v>
      </c>
      <c r="C624">
        <v>376</v>
      </c>
      <c r="D624">
        <v>86</v>
      </c>
      <c r="E624">
        <v>0.2287234042553191</v>
      </c>
    </row>
    <row r="625" spans="1:5">
      <c r="A625" s="1">
        <v>623</v>
      </c>
      <c r="B625">
        <v>0.07867533171805974</v>
      </c>
      <c r="C625">
        <v>375</v>
      </c>
      <c r="D625">
        <v>86</v>
      </c>
      <c r="E625">
        <v>0.2293333333333333</v>
      </c>
    </row>
    <row r="626" spans="1:5">
      <c r="A626" s="1">
        <v>624</v>
      </c>
      <c r="B626">
        <v>0.07881735321844108</v>
      </c>
      <c r="C626">
        <v>374</v>
      </c>
      <c r="D626">
        <v>86</v>
      </c>
      <c r="E626">
        <v>0.2299465240641711</v>
      </c>
    </row>
    <row r="627" spans="1:5">
      <c r="A627" s="1">
        <v>625</v>
      </c>
      <c r="B627">
        <v>0.07888619380088358</v>
      </c>
      <c r="C627">
        <v>373</v>
      </c>
      <c r="D627">
        <v>86</v>
      </c>
      <c r="E627">
        <v>0.2305630026809651</v>
      </c>
    </row>
    <row r="628" spans="1:5">
      <c r="A628" s="1">
        <v>626</v>
      </c>
      <c r="B628">
        <v>0.07900660728694575</v>
      </c>
      <c r="C628">
        <v>372</v>
      </c>
      <c r="D628">
        <v>86</v>
      </c>
      <c r="E628">
        <v>0.2311827956989247</v>
      </c>
    </row>
    <row r="629" spans="1:5">
      <c r="A629" s="1">
        <v>627</v>
      </c>
      <c r="B629">
        <v>0.07928773339934825</v>
      </c>
      <c r="C629">
        <v>371</v>
      </c>
      <c r="D629">
        <v>86</v>
      </c>
      <c r="E629">
        <v>0.2318059299191375</v>
      </c>
    </row>
    <row r="630" spans="1:5">
      <c r="A630" s="1">
        <v>628</v>
      </c>
      <c r="B630">
        <v>0.07955271448466661</v>
      </c>
      <c r="C630">
        <v>370</v>
      </c>
      <c r="D630">
        <v>85</v>
      </c>
      <c r="E630">
        <v>0.2297297297297297</v>
      </c>
    </row>
    <row r="631" spans="1:5">
      <c r="A631" s="1">
        <v>629</v>
      </c>
      <c r="B631">
        <v>0.07955653075095714</v>
      </c>
      <c r="C631">
        <v>369</v>
      </c>
      <c r="D631">
        <v>85</v>
      </c>
      <c r="E631">
        <v>0.2303523035230352</v>
      </c>
    </row>
    <row r="632" spans="1:5">
      <c r="A632" s="1">
        <v>630</v>
      </c>
      <c r="B632">
        <v>0.07958265866207714</v>
      </c>
      <c r="C632">
        <v>368</v>
      </c>
      <c r="D632">
        <v>85</v>
      </c>
      <c r="E632">
        <v>0.2309782608695652</v>
      </c>
    </row>
    <row r="633" spans="1:5">
      <c r="A633" s="1">
        <v>631</v>
      </c>
      <c r="B633">
        <v>0.07958795538317887</v>
      </c>
      <c r="C633">
        <v>367</v>
      </c>
      <c r="D633">
        <v>84</v>
      </c>
      <c r="E633">
        <v>0.2288828337874659</v>
      </c>
    </row>
    <row r="634" spans="1:5">
      <c r="A634" s="1">
        <v>632</v>
      </c>
      <c r="B634">
        <v>0.07980619881153928</v>
      </c>
      <c r="C634">
        <v>366</v>
      </c>
      <c r="D634">
        <v>84</v>
      </c>
      <c r="E634">
        <v>0.2295081967213115</v>
      </c>
    </row>
    <row r="635" spans="1:5">
      <c r="A635" s="1">
        <v>633</v>
      </c>
      <c r="B635">
        <v>0.07985156765599655</v>
      </c>
      <c r="C635">
        <v>365</v>
      </c>
      <c r="D635">
        <v>84</v>
      </c>
      <c r="E635">
        <v>0.2301369863013699</v>
      </c>
    </row>
    <row r="636" spans="1:5">
      <c r="A636" s="1">
        <v>634</v>
      </c>
      <c r="B636">
        <v>0.08014207155904174</v>
      </c>
      <c r="C636">
        <v>364</v>
      </c>
      <c r="D636">
        <v>84</v>
      </c>
      <c r="E636">
        <v>0.2307692307692308</v>
      </c>
    </row>
    <row r="637" spans="1:5">
      <c r="A637" s="1">
        <v>635</v>
      </c>
      <c r="B637">
        <v>0.08034595101735764</v>
      </c>
      <c r="C637">
        <v>363</v>
      </c>
      <c r="D637">
        <v>84</v>
      </c>
      <c r="E637">
        <v>0.231404958677686</v>
      </c>
    </row>
    <row r="638" spans="1:5">
      <c r="A638" s="1">
        <v>636</v>
      </c>
      <c r="B638">
        <v>0.08045134372409368</v>
      </c>
      <c r="C638">
        <v>362</v>
      </c>
      <c r="D638">
        <v>84</v>
      </c>
      <c r="E638">
        <v>0.2320441988950276</v>
      </c>
    </row>
    <row r="639" spans="1:5">
      <c r="A639" s="1">
        <v>637</v>
      </c>
      <c r="B639">
        <v>0.08054359363450203</v>
      </c>
      <c r="C639">
        <v>361</v>
      </c>
      <c r="D639">
        <v>84</v>
      </c>
      <c r="E639">
        <v>0.2326869806094183</v>
      </c>
    </row>
    <row r="640" spans="1:5">
      <c r="A640" s="1">
        <v>638</v>
      </c>
      <c r="B640">
        <v>0.08061211767614296</v>
      </c>
      <c r="C640">
        <v>360</v>
      </c>
      <c r="D640">
        <v>84</v>
      </c>
      <c r="E640">
        <v>0.2333333333333333</v>
      </c>
    </row>
    <row r="641" spans="1:5">
      <c r="A641" s="1">
        <v>639</v>
      </c>
      <c r="B641">
        <v>0.08117788196059994</v>
      </c>
      <c r="C641">
        <v>359</v>
      </c>
      <c r="D641">
        <v>83</v>
      </c>
      <c r="E641">
        <v>0.2311977715877437</v>
      </c>
    </row>
    <row r="642" spans="1:5">
      <c r="A642" s="1">
        <v>640</v>
      </c>
      <c r="B642">
        <v>0.08152106753331978</v>
      </c>
      <c r="C642">
        <v>358</v>
      </c>
      <c r="D642">
        <v>83</v>
      </c>
      <c r="E642">
        <v>0.2318435754189944</v>
      </c>
    </row>
    <row r="643" spans="1:5">
      <c r="A643" s="1">
        <v>641</v>
      </c>
      <c r="B643">
        <v>0.08157430932601883</v>
      </c>
      <c r="C643">
        <v>357</v>
      </c>
      <c r="D643">
        <v>82</v>
      </c>
      <c r="E643">
        <v>0.2296918767507003</v>
      </c>
    </row>
    <row r="644" spans="1:5">
      <c r="A644" s="1">
        <v>642</v>
      </c>
      <c r="B644">
        <v>0.0820223255779462</v>
      </c>
      <c r="C644">
        <v>356</v>
      </c>
      <c r="D644">
        <v>82</v>
      </c>
      <c r="E644">
        <v>0.2303370786516854</v>
      </c>
    </row>
    <row r="645" spans="1:5">
      <c r="A645" s="1">
        <v>643</v>
      </c>
      <c r="B645">
        <v>0.08213965888831254</v>
      </c>
      <c r="C645">
        <v>355</v>
      </c>
      <c r="D645">
        <v>82</v>
      </c>
      <c r="E645">
        <v>0.2309859154929577</v>
      </c>
    </row>
    <row r="646" spans="1:5">
      <c r="A646" s="1">
        <v>644</v>
      </c>
      <c r="B646">
        <v>0.08228873887542765</v>
      </c>
      <c r="C646">
        <v>354</v>
      </c>
      <c r="D646">
        <v>82</v>
      </c>
      <c r="E646">
        <v>0.231638418079096</v>
      </c>
    </row>
    <row r="647" spans="1:5">
      <c r="A647" s="1">
        <v>645</v>
      </c>
      <c r="B647">
        <v>0.08256027669713806</v>
      </c>
      <c r="C647">
        <v>353</v>
      </c>
      <c r="D647">
        <v>81</v>
      </c>
      <c r="E647">
        <v>0.2294617563739377</v>
      </c>
    </row>
    <row r="648" spans="1:5">
      <c r="A648" s="1">
        <v>646</v>
      </c>
      <c r="B648">
        <v>0.08262264563527211</v>
      </c>
      <c r="C648">
        <v>352</v>
      </c>
      <c r="D648">
        <v>81</v>
      </c>
      <c r="E648">
        <v>0.2301136363636364</v>
      </c>
    </row>
    <row r="649" spans="1:5">
      <c r="A649" s="1">
        <v>647</v>
      </c>
      <c r="B649">
        <v>0.08262588377594771</v>
      </c>
      <c r="C649">
        <v>351</v>
      </c>
      <c r="D649">
        <v>81</v>
      </c>
      <c r="E649">
        <v>0.2307692307692308</v>
      </c>
    </row>
    <row r="650" spans="1:5">
      <c r="A650" s="1">
        <v>648</v>
      </c>
      <c r="B650">
        <v>0.0826371235290404</v>
      </c>
      <c r="C650">
        <v>350</v>
      </c>
      <c r="D650">
        <v>80</v>
      </c>
      <c r="E650">
        <v>0.2285714285714286</v>
      </c>
    </row>
    <row r="651" spans="1:5">
      <c r="A651" s="1">
        <v>649</v>
      </c>
      <c r="B651">
        <v>0.08263959089423256</v>
      </c>
      <c r="C651">
        <v>349</v>
      </c>
      <c r="D651">
        <v>80</v>
      </c>
      <c r="E651">
        <v>0.2292263610315186</v>
      </c>
    </row>
    <row r="652" spans="1:5">
      <c r="A652" s="1">
        <v>650</v>
      </c>
      <c r="B652">
        <v>0.08269693323772831</v>
      </c>
      <c r="C652">
        <v>348</v>
      </c>
      <c r="D652">
        <v>80</v>
      </c>
      <c r="E652">
        <v>0.2298850574712644</v>
      </c>
    </row>
    <row r="653" spans="1:5">
      <c r="A653" s="1">
        <v>651</v>
      </c>
      <c r="B653">
        <v>0.08299771439725934</v>
      </c>
      <c r="C653">
        <v>347</v>
      </c>
      <c r="D653">
        <v>80</v>
      </c>
      <c r="E653">
        <v>0.2305475504322766</v>
      </c>
    </row>
    <row r="654" spans="1:5">
      <c r="A654" s="1">
        <v>652</v>
      </c>
      <c r="B654">
        <v>0.08303496398258758</v>
      </c>
      <c r="C654">
        <v>346</v>
      </c>
      <c r="D654">
        <v>79</v>
      </c>
      <c r="E654">
        <v>0.2283236994219653</v>
      </c>
    </row>
    <row r="655" spans="1:5">
      <c r="A655" s="1">
        <v>653</v>
      </c>
      <c r="B655">
        <v>0.08305037116386504</v>
      </c>
      <c r="C655">
        <v>345</v>
      </c>
      <c r="D655">
        <v>79</v>
      </c>
      <c r="E655">
        <v>0.2289855072463768</v>
      </c>
    </row>
    <row r="656" spans="1:5">
      <c r="A656" s="1">
        <v>654</v>
      </c>
      <c r="B656">
        <v>0.08308373252227685</v>
      </c>
      <c r="C656">
        <v>344</v>
      </c>
      <c r="D656">
        <v>78</v>
      </c>
      <c r="E656">
        <v>0.2267441860465116</v>
      </c>
    </row>
    <row r="657" spans="1:5">
      <c r="A657" s="1">
        <v>655</v>
      </c>
      <c r="B657">
        <v>0.08326443304229603</v>
      </c>
      <c r="C657">
        <v>343</v>
      </c>
      <c r="D657">
        <v>78</v>
      </c>
      <c r="E657">
        <v>0.2274052478134111</v>
      </c>
    </row>
    <row r="658" spans="1:5">
      <c r="A658" s="1">
        <v>656</v>
      </c>
      <c r="B658">
        <v>0.08332557044589439</v>
      </c>
      <c r="C658">
        <v>342</v>
      </c>
      <c r="D658">
        <v>78</v>
      </c>
      <c r="E658">
        <v>0.2280701754385965</v>
      </c>
    </row>
    <row r="659" spans="1:5">
      <c r="A659" s="1">
        <v>657</v>
      </c>
      <c r="B659">
        <v>0.08336285910292318</v>
      </c>
      <c r="C659">
        <v>341</v>
      </c>
      <c r="D659">
        <v>77</v>
      </c>
      <c r="E659">
        <v>0.2258064516129032</v>
      </c>
    </row>
    <row r="660" spans="1:5">
      <c r="A660" s="1">
        <v>658</v>
      </c>
      <c r="B660">
        <v>0.08337113704269061</v>
      </c>
      <c r="C660">
        <v>340</v>
      </c>
      <c r="D660">
        <v>77</v>
      </c>
      <c r="E660">
        <v>0.2264705882352941</v>
      </c>
    </row>
    <row r="661" spans="1:5">
      <c r="A661" s="1">
        <v>659</v>
      </c>
      <c r="B661">
        <v>0.08366939934575512</v>
      </c>
      <c r="C661">
        <v>339</v>
      </c>
      <c r="D661">
        <v>77</v>
      </c>
      <c r="E661">
        <v>0.2271386430678466</v>
      </c>
    </row>
    <row r="662" spans="1:5">
      <c r="A662" s="1">
        <v>660</v>
      </c>
      <c r="B662">
        <v>0.08376547673855672</v>
      </c>
      <c r="C662">
        <v>338</v>
      </c>
      <c r="D662">
        <v>77</v>
      </c>
      <c r="E662">
        <v>0.227810650887574</v>
      </c>
    </row>
    <row r="663" spans="1:5">
      <c r="A663" s="1">
        <v>661</v>
      </c>
      <c r="B663">
        <v>0.08379501294231151</v>
      </c>
      <c r="C663">
        <v>337</v>
      </c>
      <c r="D663">
        <v>77</v>
      </c>
      <c r="E663">
        <v>0.228486646884273</v>
      </c>
    </row>
    <row r="664" spans="1:5">
      <c r="A664" s="1">
        <v>662</v>
      </c>
      <c r="B664">
        <v>0.08382158617179503</v>
      </c>
      <c r="C664">
        <v>336</v>
      </c>
      <c r="D664">
        <v>77</v>
      </c>
      <c r="E664">
        <v>0.2291666666666667</v>
      </c>
    </row>
    <row r="665" spans="1:5">
      <c r="A665" s="1">
        <v>663</v>
      </c>
      <c r="B665">
        <v>0.0843481708456153</v>
      </c>
      <c r="C665">
        <v>335</v>
      </c>
      <c r="D665">
        <v>77</v>
      </c>
      <c r="E665">
        <v>0.2298507462686567</v>
      </c>
    </row>
    <row r="666" spans="1:5">
      <c r="A666" s="1">
        <v>664</v>
      </c>
      <c r="B666">
        <v>0.08444948692901821</v>
      </c>
      <c r="C666">
        <v>334</v>
      </c>
      <c r="D666">
        <v>77</v>
      </c>
      <c r="E666">
        <v>0.2305389221556886</v>
      </c>
    </row>
    <row r="667" spans="1:5">
      <c r="A667" s="1">
        <v>665</v>
      </c>
      <c r="B667">
        <v>0.08460054353953694</v>
      </c>
      <c r="C667">
        <v>333</v>
      </c>
      <c r="D667">
        <v>77</v>
      </c>
      <c r="E667">
        <v>0.2312312312312312</v>
      </c>
    </row>
    <row r="668" spans="1:5">
      <c r="A668" s="1">
        <v>666</v>
      </c>
      <c r="B668">
        <v>0.08468648608891272</v>
      </c>
      <c r="C668">
        <v>332</v>
      </c>
      <c r="D668">
        <v>77</v>
      </c>
      <c r="E668">
        <v>0.2319277108433735</v>
      </c>
    </row>
    <row r="669" spans="1:5">
      <c r="A669" s="1">
        <v>667</v>
      </c>
      <c r="B669">
        <v>0.08488012054194716</v>
      </c>
      <c r="C669">
        <v>331</v>
      </c>
      <c r="D669">
        <v>77</v>
      </c>
      <c r="E669">
        <v>0.2326283987915408</v>
      </c>
    </row>
    <row r="670" spans="1:5">
      <c r="A670" s="1">
        <v>668</v>
      </c>
      <c r="B670">
        <v>0.0849565104528347</v>
      </c>
      <c r="C670">
        <v>330</v>
      </c>
      <c r="D670">
        <v>77</v>
      </c>
      <c r="E670">
        <v>0.2333333333333333</v>
      </c>
    </row>
    <row r="671" spans="1:5">
      <c r="A671" s="1">
        <v>669</v>
      </c>
      <c r="B671">
        <v>0.08499857604198269</v>
      </c>
      <c r="C671">
        <v>329</v>
      </c>
      <c r="D671">
        <v>77</v>
      </c>
      <c r="E671">
        <v>0.2340425531914894</v>
      </c>
    </row>
    <row r="672" spans="1:5">
      <c r="A672" s="1">
        <v>670</v>
      </c>
      <c r="B672">
        <v>0.08525256308382101</v>
      </c>
      <c r="C672">
        <v>328</v>
      </c>
      <c r="D672">
        <v>76</v>
      </c>
      <c r="E672">
        <v>0.2317073170731707</v>
      </c>
    </row>
    <row r="673" spans="1:5">
      <c r="A673" s="1">
        <v>671</v>
      </c>
      <c r="B673">
        <v>0.08579758315187291</v>
      </c>
      <c r="C673">
        <v>327</v>
      </c>
      <c r="D673">
        <v>75</v>
      </c>
      <c r="E673">
        <v>0.2293577981651376</v>
      </c>
    </row>
    <row r="674" spans="1:5">
      <c r="A674" s="1">
        <v>672</v>
      </c>
      <c r="B674">
        <v>0.0858037637245026</v>
      </c>
      <c r="C674">
        <v>326</v>
      </c>
      <c r="D674">
        <v>75</v>
      </c>
      <c r="E674">
        <v>0.2300613496932515</v>
      </c>
    </row>
    <row r="675" spans="1:5">
      <c r="A675" s="1">
        <v>673</v>
      </c>
      <c r="B675">
        <v>0.0858240878547214</v>
      </c>
      <c r="C675">
        <v>325</v>
      </c>
      <c r="D675">
        <v>75</v>
      </c>
      <c r="E675">
        <v>0.2307692307692308</v>
      </c>
    </row>
    <row r="676" spans="1:5">
      <c r="A676" s="1">
        <v>674</v>
      </c>
      <c r="B676">
        <v>0.08587897852161408</v>
      </c>
      <c r="C676">
        <v>324</v>
      </c>
      <c r="D676">
        <v>75</v>
      </c>
      <c r="E676">
        <v>0.2314814814814815</v>
      </c>
    </row>
    <row r="677" spans="1:5">
      <c r="A677" s="1">
        <v>675</v>
      </c>
      <c r="B677">
        <v>0.08609892654032425</v>
      </c>
      <c r="C677">
        <v>323</v>
      </c>
      <c r="D677">
        <v>75</v>
      </c>
      <c r="E677">
        <v>0.2321981424148607</v>
      </c>
    </row>
    <row r="678" spans="1:5">
      <c r="A678" s="1">
        <v>676</v>
      </c>
      <c r="B678">
        <v>0.08610496054547312</v>
      </c>
      <c r="C678">
        <v>322</v>
      </c>
      <c r="D678">
        <v>74</v>
      </c>
      <c r="E678">
        <v>0.2298136645962733</v>
      </c>
    </row>
    <row r="679" spans="1:5">
      <c r="A679" s="1">
        <v>677</v>
      </c>
      <c r="B679">
        <v>0.08636054147751793</v>
      </c>
      <c r="C679">
        <v>321</v>
      </c>
      <c r="D679">
        <v>74</v>
      </c>
      <c r="E679">
        <v>0.2305295950155763</v>
      </c>
    </row>
    <row r="680" spans="1:5">
      <c r="A680" s="1">
        <v>678</v>
      </c>
      <c r="B680">
        <v>0.08650994843620552</v>
      </c>
      <c r="C680">
        <v>320</v>
      </c>
      <c r="D680">
        <v>74</v>
      </c>
      <c r="E680">
        <v>0.23125</v>
      </c>
    </row>
    <row r="681" spans="1:5">
      <c r="A681" s="1">
        <v>679</v>
      </c>
      <c r="B681">
        <v>0.08659066364435919</v>
      </c>
      <c r="C681">
        <v>319</v>
      </c>
      <c r="D681">
        <v>73</v>
      </c>
      <c r="E681">
        <v>0.2288401253918495</v>
      </c>
    </row>
    <row r="682" spans="1:5">
      <c r="A682" s="1">
        <v>680</v>
      </c>
      <c r="B682">
        <v>0.08663444761140315</v>
      </c>
      <c r="C682">
        <v>318</v>
      </c>
      <c r="D682">
        <v>73</v>
      </c>
      <c r="E682">
        <v>0.229559748427673</v>
      </c>
    </row>
    <row r="683" spans="1:5">
      <c r="A683" s="1">
        <v>681</v>
      </c>
      <c r="B683">
        <v>0.08666290610581573</v>
      </c>
      <c r="C683">
        <v>317</v>
      </c>
      <c r="D683">
        <v>73</v>
      </c>
      <c r="E683">
        <v>0.2302839116719243</v>
      </c>
    </row>
    <row r="684" spans="1:5">
      <c r="A684" s="1">
        <v>682</v>
      </c>
      <c r="B684">
        <v>0.08679125544033273</v>
      </c>
      <c r="C684">
        <v>316</v>
      </c>
      <c r="D684">
        <v>73</v>
      </c>
      <c r="E684">
        <v>0.2310126582278481</v>
      </c>
    </row>
    <row r="685" spans="1:5">
      <c r="A685" s="1">
        <v>683</v>
      </c>
      <c r="B685">
        <v>0.08683705728420055</v>
      </c>
      <c r="C685">
        <v>315</v>
      </c>
      <c r="D685">
        <v>73</v>
      </c>
      <c r="E685">
        <v>0.2317460317460318</v>
      </c>
    </row>
    <row r="686" spans="1:5">
      <c r="A686" s="1">
        <v>684</v>
      </c>
      <c r="B686">
        <v>0.08686461797202583</v>
      </c>
      <c r="C686">
        <v>314</v>
      </c>
      <c r="D686">
        <v>73</v>
      </c>
      <c r="E686">
        <v>0.232484076433121</v>
      </c>
    </row>
    <row r="687" spans="1:5">
      <c r="A687" s="1">
        <v>685</v>
      </c>
      <c r="B687">
        <v>0.08701410849795721</v>
      </c>
      <c r="C687">
        <v>313</v>
      </c>
      <c r="D687">
        <v>73</v>
      </c>
      <c r="E687">
        <v>0.2332268370607029</v>
      </c>
    </row>
    <row r="688" spans="1:5">
      <c r="A688" s="1">
        <v>686</v>
      </c>
      <c r="B688">
        <v>0.08714454745845401</v>
      </c>
      <c r="C688">
        <v>312</v>
      </c>
      <c r="D688">
        <v>73</v>
      </c>
      <c r="E688">
        <v>0.233974358974359</v>
      </c>
    </row>
    <row r="689" spans="1:5">
      <c r="A689" s="1">
        <v>687</v>
      </c>
      <c r="B689">
        <v>0.08715906430371323</v>
      </c>
      <c r="C689">
        <v>311</v>
      </c>
      <c r="D689">
        <v>73</v>
      </c>
      <c r="E689">
        <v>0.2347266881028939</v>
      </c>
    </row>
    <row r="690" spans="1:5">
      <c r="A690" s="1">
        <v>688</v>
      </c>
      <c r="B690">
        <v>0.08719383926349966</v>
      </c>
      <c r="C690">
        <v>310</v>
      </c>
      <c r="D690">
        <v>73</v>
      </c>
      <c r="E690">
        <v>0.2354838709677419</v>
      </c>
    </row>
    <row r="691" spans="1:5">
      <c r="A691" s="1">
        <v>689</v>
      </c>
      <c r="B691">
        <v>0.08732846399048899</v>
      </c>
      <c r="C691">
        <v>309</v>
      </c>
      <c r="D691">
        <v>72</v>
      </c>
      <c r="E691">
        <v>0.2330097087378641</v>
      </c>
    </row>
    <row r="692" spans="1:5">
      <c r="A692" s="1">
        <v>690</v>
      </c>
      <c r="B692">
        <v>0.08742228373026606</v>
      </c>
      <c r="C692">
        <v>308</v>
      </c>
      <c r="D692">
        <v>72</v>
      </c>
      <c r="E692">
        <v>0.2337662337662338</v>
      </c>
    </row>
    <row r="693" spans="1:5">
      <c r="A693" s="1">
        <v>691</v>
      </c>
      <c r="B693">
        <v>0.08768150521996176</v>
      </c>
      <c r="C693">
        <v>307</v>
      </c>
      <c r="D693">
        <v>71</v>
      </c>
      <c r="E693">
        <v>0.2312703583061889</v>
      </c>
    </row>
    <row r="694" spans="1:5">
      <c r="A694" s="1">
        <v>692</v>
      </c>
      <c r="B694">
        <v>0.08809465533234917</v>
      </c>
      <c r="C694">
        <v>306</v>
      </c>
      <c r="D694">
        <v>71</v>
      </c>
      <c r="E694">
        <v>0.2320261437908497</v>
      </c>
    </row>
    <row r="695" spans="1:5">
      <c r="A695" s="1">
        <v>693</v>
      </c>
      <c r="B695">
        <v>0.08813333232538501</v>
      </c>
      <c r="C695">
        <v>305</v>
      </c>
      <c r="D695">
        <v>71</v>
      </c>
      <c r="E695">
        <v>0.2327868852459016</v>
      </c>
    </row>
    <row r="696" spans="1:5">
      <c r="A696" s="1">
        <v>694</v>
      </c>
      <c r="B696">
        <v>0.08821062326319762</v>
      </c>
      <c r="C696">
        <v>304</v>
      </c>
      <c r="D696">
        <v>71</v>
      </c>
      <c r="E696">
        <v>0.2335526315789474</v>
      </c>
    </row>
    <row r="697" spans="1:5">
      <c r="A697" s="1">
        <v>695</v>
      </c>
      <c r="B697">
        <v>0.08829528037647894</v>
      </c>
      <c r="C697">
        <v>303</v>
      </c>
      <c r="D697">
        <v>70</v>
      </c>
      <c r="E697">
        <v>0.231023102310231</v>
      </c>
    </row>
    <row r="698" spans="1:5">
      <c r="A698" s="1">
        <v>696</v>
      </c>
      <c r="B698">
        <v>0.08830502182448274</v>
      </c>
      <c r="C698">
        <v>302</v>
      </c>
      <c r="D698">
        <v>70</v>
      </c>
      <c r="E698">
        <v>0.2317880794701987</v>
      </c>
    </row>
    <row r="699" spans="1:5">
      <c r="A699" s="1">
        <v>697</v>
      </c>
      <c r="B699">
        <v>0.08836172771617967</v>
      </c>
      <c r="C699">
        <v>301</v>
      </c>
      <c r="D699">
        <v>70</v>
      </c>
      <c r="E699">
        <v>0.2325581395348837</v>
      </c>
    </row>
    <row r="700" spans="1:5">
      <c r="A700" s="1">
        <v>698</v>
      </c>
      <c r="B700">
        <v>0.08850808495638152</v>
      </c>
      <c r="C700">
        <v>300</v>
      </c>
      <c r="D700">
        <v>69</v>
      </c>
      <c r="E700">
        <v>0.23</v>
      </c>
    </row>
    <row r="701" spans="1:5">
      <c r="A701" s="1">
        <v>699</v>
      </c>
      <c r="B701">
        <v>0.08859515552467201</v>
      </c>
      <c r="C701">
        <v>299</v>
      </c>
      <c r="D701">
        <v>69</v>
      </c>
      <c r="E701">
        <v>0.2307692307692308</v>
      </c>
    </row>
    <row r="702" spans="1:5">
      <c r="A702" s="1">
        <v>700</v>
      </c>
      <c r="B702">
        <v>0.08865710117761072</v>
      </c>
      <c r="C702">
        <v>298</v>
      </c>
      <c r="D702">
        <v>69</v>
      </c>
      <c r="E702">
        <v>0.2315436241610738</v>
      </c>
    </row>
    <row r="703" spans="1:5">
      <c r="A703" s="1">
        <v>701</v>
      </c>
      <c r="B703">
        <v>0.0887753388369541</v>
      </c>
      <c r="C703">
        <v>297</v>
      </c>
      <c r="D703">
        <v>68</v>
      </c>
      <c r="E703">
        <v>0.228956228956229</v>
      </c>
    </row>
    <row r="704" spans="1:5">
      <c r="A704" s="1">
        <v>702</v>
      </c>
      <c r="B704">
        <v>0.08885534482090041</v>
      </c>
      <c r="C704">
        <v>296</v>
      </c>
      <c r="D704">
        <v>68</v>
      </c>
      <c r="E704">
        <v>0.2297297297297297</v>
      </c>
    </row>
    <row r="705" spans="1:5">
      <c r="A705" s="1">
        <v>703</v>
      </c>
      <c r="B705">
        <v>0.08892783248990455</v>
      </c>
      <c r="C705">
        <v>295</v>
      </c>
      <c r="D705">
        <v>68</v>
      </c>
      <c r="E705">
        <v>0.2305084745762712</v>
      </c>
    </row>
    <row r="706" spans="1:5">
      <c r="A706" s="1">
        <v>704</v>
      </c>
      <c r="B706">
        <v>0.08915766371279688</v>
      </c>
      <c r="C706">
        <v>294</v>
      </c>
      <c r="D706">
        <v>67</v>
      </c>
      <c r="E706">
        <v>0.227891156462585</v>
      </c>
    </row>
    <row r="707" spans="1:5">
      <c r="A707" s="1">
        <v>705</v>
      </c>
      <c r="B707">
        <v>0.08969811881830569</v>
      </c>
      <c r="C707">
        <v>293</v>
      </c>
      <c r="D707">
        <v>67</v>
      </c>
      <c r="E707">
        <v>0.2286689419795222</v>
      </c>
    </row>
    <row r="708" spans="1:5">
      <c r="A708" s="1">
        <v>706</v>
      </c>
      <c r="B708">
        <v>0.08992560017537699</v>
      </c>
      <c r="C708">
        <v>292</v>
      </c>
      <c r="D708">
        <v>67</v>
      </c>
      <c r="E708">
        <v>0.2294520547945205</v>
      </c>
    </row>
    <row r="709" spans="1:5">
      <c r="A709" s="1">
        <v>707</v>
      </c>
      <c r="B709">
        <v>0.08996941468733954</v>
      </c>
      <c r="C709">
        <v>291</v>
      </c>
      <c r="D709">
        <v>67</v>
      </c>
      <c r="E709">
        <v>0.2302405498281787</v>
      </c>
    </row>
    <row r="710" spans="1:5">
      <c r="A710" s="1">
        <v>708</v>
      </c>
      <c r="B710">
        <v>0.0902065841325026</v>
      </c>
      <c r="C710">
        <v>290</v>
      </c>
      <c r="D710">
        <v>67</v>
      </c>
      <c r="E710">
        <v>0.2310344827586207</v>
      </c>
    </row>
    <row r="711" spans="1:5">
      <c r="A711" s="1">
        <v>709</v>
      </c>
      <c r="B711">
        <v>0.09030530432358663</v>
      </c>
      <c r="C711">
        <v>289</v>
      </c>
      <c r="D711">
        <v>66</v>
      </c>
      <c r="E711">
        <v>0.2283737024221453</v>
      </c>
    </row>
    <row r="712" spans="1:5">
      <c r="A712" s="1">
        <v>710</v>
      </c>
      <c r="B712">
        <v>0.09044680838403352</v>
      </c>
      <c r="C712">
        <v>288</v>
      </c>
      <c r="D712">
        <v>66</v>
      </c>
      <c r="E712">
        <v>0.2291666666666667</v>
      </c>
    </row>
    <row r="713" spans="1:5">
      <c r="A713" s="1">
        <v>711</v>
      </c>
      <c r="B713">
        <v>0.09048910011169031</v>
      </c>
      <c r="C713">
        <v>287</v>
      </c>
      <c r="D713">
        <v>66</v>
      </c>
      <c r="E713">
        <v>0.2299651567944251</v>
      </c>
    </row>
    <row r="714" spans="1:5">
      <c r="A714" s="1">
        <v>712</v>
      </c>
      <c r="B714">
        <v>0.09081253948137658</v>
      </c>
      <c r="C714">
        <v>286</v>
      </c>
      <c r="D714">
        <v>65</v>
      </c>
      <c r="E714">
        <v>0.2272727272727273</v>
      </c>
    </row>
    <row r="715" spans="1:5">
      <c r="A715" s="1">
        <v>713</v>
      </c>
      <c r="B715">
        <v>0.09091593980852597</v>
      </c>
      <c r="C715">
        <v>285</v>
      </c>
      <c r="D715">
        <v>64</v>
      </c>
      <c r="E715">
        <v>0.2245614035087719</v>
      </c>
    </row>
    <row r="716" spans="1:5">
      <c r="A716" s="1">
        <v>714</v>
      </c>
      <c r="B716">
        <v>0.09093606973462531</v>
      </c>
      <c r="C716">
        <v>284</v>
      </c>
      <c r="D716">
        <v>64</v>
      </c>
      <c r="E716">
        <v>0.2253521126760563</v>
      </c>
    </row>
    <row r="717" spans="1:5">
      <c r="A717" s="1">
        <v>715</v>
      </c>
      <c r="B717">
        <v>0.09096076788396434</v>
      </c>
      <c r="C717">
        <v>283</v>
      </c>
      <c r="D717">
        <v>64</v>
      </c>
      <c r="E717">
        <v>0.2261484098939929</v>
      </c>
    </row>
    <row r="718" spans="1:5">
      <c r="A718" s="1">
        <v>716</v>
      </c>
      <c r="B718">
        <v>0.09117099952862251</v>
      </c>
      <c r="C718">
        <v>282</v>
      </c>
      <c r="D718">
        <v>64</v>
      </c>
      <c r="E718">
        <v>0.2269503546099291</v>
      </c>
    </row>
    <row r="719" spans="1:5">
      <c r="A719" s="1">
        <v>717</v>
      </c>
      <c r="B719">
        <v>0.09120060756595549</v>
      </c>
      <c r="C719">
        <v>281</v>
      </c>
      <c r="D719">
        <v>64</v>
      </c>
      <c r="E719">
        <v>0.2277580071174377</v>
      </c>
    </row>
    <row r="720" spans="1:5">
      <c r="A720" s="1">
        <v>718</v>
      </c>
      <c r="B720">
        <v>0.09131447678132432</v>
      </c>
      <c r="C720">
        <v>280</v>
      </c>
      <c r="D720">
        <v>64</v>
      </c>
      <c r="E720">
        <v>0.2285714285714286</v>
      </c>
    </row>
    <row r="721" spans="1:5">
      <c r="A721" s="1">
        <v>719</v>
      </c>
      <c r="B721">
        <v>0.09132027657693698</v>
      </c>
      <c r="C721">
        <v>279</v>
      </c>
      <c r="D721">
        <v>63</v>
      </c>
      <c r="E721">
        <v>0.2258064516129032</v>
      </c>
    </row>
    <row r="722" spans="1:5">
      <c r="A722" s="1">
        <v>720</v>
      </c>
      <c r="B722">
        <v>0.09149219259371932</v>
      </c>
      <c r="C722">
        <v>278</v>
      </c>
      <c r="D722">
        <v>62</v>
      </c>
      <c r="E722">
        <v>0.223021582733813</v>
      </c>
    </row>
    <row r="723" spans="1:5">
      <c r="A723" s="1">
        <v>721</v>
      </c>
      <c r="B723">
        <v>0.09156322268444317</v>
      </c>
      <c r="C723">
        <v>277</v>
      </c>
      <c r="D723">
        <v>62</v>
      </c>
      <c r="E723">
        <v>0.223826714801444</v>
      </c>
    </row>
    <row r="724" spans="1:5">
      <c r="A724" s="1">
        <v>722</v>
      </c>
      <c r="B724">
        <v>0.09156771370777506</v>
      </c>
      <c r="C724">
        <v>276</v>
      </c>
      <c r="D724">
        <v>62</v>
      </c>
      <c r="E724">
        <v>0.2246376811594203</v>
      </c>
    </row>
    <row r="725" spans="1:5">
      <c r="A725" s="1">
        <v>723</v>
      </c>
      <c r="B725">
        <v>0.09169132317909945</v>
      </c>
      <c r="C725">
        <v>275</v>
      </c>
      <c r="D725">
        <v>62</v>
      </c>
      <c r="E725">
        <v>0.2254545454545455</v>
      </c>
    </row>
    <row r="726" spans="1:5">
      <c r="A726" s="1">
        <v>724</v>
      </c>
      <c r="B726">
        <v>0.09178129960989967</v>
      </c>
      <c r="C726">
        <v>274</v>
      </c>
      <c r="D726">
        <v>62</v>
      </c>
      <c r="E726">
        <v>0.2262773722627737</v>
      </c>
    </row>
    <row r="727" spans="1:5">
      <c r="A727" s="1">
        <v>725</v>
      </c>
      <c r="B727">
        <v>0.09188557505785866</v>
      </c>
      <c r="C727">
        <v>273</v>
      </c>
      <c r="D727">
        <v>61</v>
      </c>
      <c r="E727">
        <v>0.2234432234432235</v>
      </c>
    </row>
    <row r="728" spans="1:5">
      <c r="A728" s="1">
        <v>726</v>
      </c>
      <c r="B728">
        <v>0.09206818598133637</v>
      </c>
      <c r="C728">
        <v>272</v>
      </c>
      <c r="D728">
        <v>60</v>
      </c>
      <c r="E728">
        <v>0.2205882352941176</v>
      </c>
    </row>
    <row r="729" spans="1:5">
      <c r="A729" s="1">
        <v>727</v>
      </c>
      <c r="B729">
        <v>0.09221053911261734</v>
      </c>
      <c r="C729">
        <v>271</v>
      </c>
      <c r="D729">
        <v>60</v>
      </c>
      <c r="E729">
        <v>0.2214022140221402</v>
      </c>
    </row>
    <row r="730" spans="1:5">
      <c r="A730" s="1">
        <v>728</v>
      </c>
      <c r="B730">
        <v>0.09245533635351322</v>
      </c>
      <c r="C730">
        <v>270</v>
      </c>
      <c r="D730">
        <v>60</v>
      </c>
      <c r="E730">
        <v>0.2222222222222222</v>
      </c>
    </row>
    <row r="731" spans="1:5">
      <c r="A731" s="1">
        <v>729</v>
      </c>
      <c r="B731">
        <v>0.09256487197859542</v>
      </c>
      <c r="C731">
        <v>269</v>
      </c>
      <c r="D731">
        <v>60</v>
      </c>
      <c r="E731">
        <v>0.2230483271375465</v>
      </c>
    </row>
    <row r="732" spans="1:5">
      <c r="A732" s="1">
        <v>730</v>
      </c>
      <c r="B732">
        <v>0.09258181028360823</v>
      </c>
      <c r="C732">
        <v>268</v>
      </c>
      <c r="D732">
        <v>60</v>
      </c>
      <c r="E732">
        <v>0.2238805970149254</v>
      </c>
    </row>
    <row r="733" spans="1:5">
      <c r="A733" s="1">
        <v>731</v>
      </c>
      <c r="B733">
        <v>0.09259229322287865</v>
      </c>
      <c r="C733">
        <v>267</v>
      </c>
      <c r="D733">
        <v>60</v>
      </c>
      <c r="E733">
        <v>0.2247191011235955</v>
      </c>
    </row>
    <row r="734" spans="1:5">
      <c r="A734" s="1">
        <v>732</v>
      </c>
      <c r="B734">
        <v>0.09259677313743087</v>
      </c>
      <c r="C734">
        <v>266</v>
      </c>
      <c r="D734">
        <v>60</v>
      </c>
      <c r="E734">
        <v>0.2255639097744361</v>
      </c>
    </row>
    <row r="735" spans="1:5">
      <c r="A735" s="1">
        <v>733</v>
      </c>
      <c r="B735">
        <v>0.09268795477537228</v>
      </c>
      <c r="C735">
        <v>265</v>
      </c>
      <c r="D735">
        <v>60</v>
      </c>
      <c r="E735">
        <v>0.2264150943396226</v>
      </c>
    </row>
    <row r="736" spans="1:5">
      <c r="A736" s="1">
        <v>734</v>
      </c>
      <c r="B736">
        <v>0.09302336822271684</v>
      </c>
      <c r="C736">
        <v>264</v>
      </c>
      <c r="D736">
        <v>60</v>
      </c>
      <c r="E736">
        <v>0.2272727272727273</v>
      </c>
    </row>
    <row r="737" spans="1:5">
      <c r="A737" s="1">
        <v>735</v>
      </c>
      <c r="B737">
        <v>0.09307507721410957</v>
      </c>
      <c r="C737">
        <v>263</v>
      </c>
      <c r="D737">
        <v>60</v>
      </c>
      <c r="E737">
        <v>0.2281368821292776</v>
      </c>
    </row>
    <row r="738" spans="1:5">
      <c r="A738" s="1">
        <v>736</v>
      </c>
      <c r="B738">
        <v>0.09323129136817787</v>
      </c>
      <c r="C738">
        <v>262</v>
      </c>
      <c r="D738">
        <v>59</v>
      </c>
      <c r="E738">
        <v>0.2251908396946565</v>
      </c>
    </row>
    <row r="739" spans="1:5">
      <c r="A739" s="1">
        <v>737</v>
      </c>
      <c r="B739">
        <v>0.09325422422730956</v>
      </c>
      <c r="C739">
        <v>261</v>
      </c>
      <c r="D739">
        <v>59</v>
      </c>
      <c r="E739">
        <v>0.2260536398467433</v>
      </c>
    </row>
    <row r="740" spans="1:5">
      <c r="A740" s="1">
        <v>738</v>
      </c>
      <c r="B740">
        <v>0.09356586236117792</v>
      </c>
      <c r="C740">
        <v>260</v>
      </c>
      <c r="D740">
        <v>59</v>
      </c>
      <c r="E740">
        <v>0.2269230769230769</v>
      </c>
    </row>
    <row r="741" spans="1:5">
      <c r="A741" s="1">
        <v>739</v>
      </c>
      <c r="B741">
        <v>0.09365766570853395</v>
      </c>
      <c r="C741">
        <v>259</v>
      </c>
      <c r="D741">
        <v>59</v>
      </c>
      <c r="E741">
        <v>0.2277992277992278</v>
      </c>
    </row>
    <row r="742" spans="1:5">
      <c r="A742" s="1">
        <v>740</v>
      </c>
      <c r="B742">
        <v>0.09398771914888826</v>
      </c>
      <c r="C742">
        <v>258</v>
      </c>
      <c r="D742">
        <v>59</v>
      </c>
      <c r="E742">
        <v>0.2286821705426356</v>
      </c>
    </row>
    <row r="743" spans="1:5">
      <c r="A743" s="1">
        <v>741</v>
      </c>
      <c r="B743">
        <v>0.09399601538484603</v>
      </c>
      <c r="C743">
        <v>257</v>
      </c>
      <c r="D743">
        <v>59</v>
      </c>
      <c r="E743">
        <v>0.2295719844357977</v>
      </c>
    </row>
    <row r="744" spans="1:5">
      <c r="A744" s="1">
        <v>742</v>
      </c>
      <c r="B744">
        <v>0.09482532212331662</v>
      </c>
      <c r="C744">
        <v>256</v>
      </c>
      <c r="D744">
        <v>59</v>
      </c>
      <c r="E744">
        <v>0.23046875</v>
      </c>
    </row>
    <row r="745" spans="1:5">
      <c r="A745" s="1">
        <v>743</v>
      </c>
      <c r="B745">
        <v>0.09511997500109093</v>
      </c>
      <c r="C745">
        <v>255</v>
      </c>
      <c r="D745">
        <v>58</v>
      </c>
      <c r="E745">
        <v>0.2274509803921569</v>
      </c>
    </row>
    <row r="746" spans="1:5">
      <c r="A746" s="1">
        <v>744</v>
      </c>
      <c r="B746">
        <v>0.09564162519681307</v>
      </c>
      <c r="C746">
        <v>254</v>
      </c>
      <c r="D746">
        <v>57</v>
      </c>
      <c r="E746">
        <v>0.2244094488188976</v>
      </c>
    </row>
    <row r="747" spans="1:5">
      <c r="A747" s="1">
        <v>745</v>
      </c>
      <c r="B747">
        <v>0.09570672432579386</v>
      </c>
      <c r="C747">
        <v>253</v>
      </c>
      <c r="D747">
        <v>57</v>
      </c>
      <c r="E747">
        <v>0.225296442687747</v>
      </c>
    </row>
    <row r="748" spans="1:5">
      <c r="A748" s="1">
        <v>746</v>
      </c>
      <c r="B748">
        <v>0.09582152675881161</v>
      </c>
      <c r="C748">
        <v>252</v>
      </c>
      <c r="D748">
        <v>57</v>
      </c>
      <c r="E748">
        <v>0.2261904761904762</v>
      </c>
    </row>
    <row r="749" spans="1:5">
      <c r="A749" s="1">
        <v>747</v>
      </c>
      <c r="B749">
        <v>0.09590817213404623</v>
      </c>
      <c r="C749">
        <v>251</v>
      </c>
      <c r="D749">
        <v>56</v>
      </c>
      <c r="E749">
        <v>0.2231075697211155</v>
      </c>
    </row>
    <row r="750" spans="1:5">
      <c r="A750" s="1">
        <v>748</v>
      </c>
      <c r="B750">
        <v>0.09616350044803212</v>
      </c>
      <c r="C750">
        <v>250</v>
      </c>
      <c r="D750">
        <v>56</v>
      </c>
      <c r="E750">
        <v>0.224</v>
      </c>
    </row>
    <row r="751" spans="1:5">
      <c r="A751" s="1">
        <v>749</v>
      </c>
      <c r="B751">
        <v>0.09629048732023548</v>
      </c>
      <c r="C751">
        <v>249</v>
      </c>
      <c r="D751">
        <v>55</v>
      </c>
      <c r="E751">
        <v>0.2208835341365462</v>
      </c>
    </row>
    <row r="752" spans="1:5">
      <c r="A752" s="1">
        <v>750</v>
      </c>
      <c r="B752">
        <v>0.09641509644137702</v>
      </c>
      <c r="C752">
        <v>248</v>
      </c>
      <c r="D752">
        <v>55</v>
      </c>
      <c r="E752">
        <v>0.2217741935483871</v>
      </c>
    </row>
    <row r="753" spans="1:5">
      <c r="A753" s="1">
        <v>751</v>
      </c>
      <c r="B753">
        <v>0.09649502928198306</v>
      </c>
      <c r="C753">
        <v>247</v>
      </c>
      <c r="D753">
        <v>55</v>
      </c>
      <c r="E753">
        <v>0.2226720647773279</v>
      </c>
    </row>
    <row r="754" spans="1:5">
      <c r="A754" s="1">
        <v>752</v>
      </c>
      <c r="B754">
        <v>0.09661832551137195</v>
      </c>
      <c r="C754">
        <v>246</v>
      </c>
      <c r="D754">
        <v>55</v>
      </c>
      <c r="E754">
        <v>0.2235772357723577</v>
      </c>
    </row>
    <row r="755" spans="1:5">
      <c r="A755" s="1">
        <v>753</v>
      </c>
      <c r="B755">
        <v>0.09669823132441024</v>
      </c>
      <c r="C755">
        <v>245</v>
      </c>
      <c r="D755">
        <v>55</v>
      </c>
      <c r="E755">
        <v>0.2244897959183673</v>
      </c>
    </row>
    <row r="756" spans="1:5">
      <c r="A756" s="1">
        <v>754</v>
      </c>
      <c r="B756">
        <v>0.09687229634153827</v>
      </c>
      <c r="C756">
        <v>244</v>
      </c>
      <c r="D756">
        <v>55</v>
      </c>
      <c r="E756">
        <v>0.2254098360655738</v>
      </c>
    </row>
    <row r="757" spans="1:5">
      <c r="A757" s="1">
        <v>755</v>
      </c>
      <c r="B757">
        <v>0.09752373053246632</v>
      </c>
      <c r="C757">
        <v>243</v>
      </c>
      <c r="D757">
        <v>55</v>
      </c>
      <c r="E757">
        <v>0.2263374485596708</v>
      </c>
    </row>
    <row r="758" spans="1:5">
      <c r="A758" s="1">
        <v>756</v>
      </c>
      <c r="B758">
        <v>0.09833784080328289</v>
      </c>
      <c r="C758">
        <v>242</v>
      </c>
      <c r="D758">
        <v>55</v>
      </c>
      <c r="E758">
        <v>0.2272727272727273</v>
      </c>
    </row>
    <row r="759" spans="1:5">
      <c r="A759" s="1">
        <v>757</v>
      </c>
      <c r="B759">
        <v>0.09837554484949251</v>
      </c>
      <c r="C759">
        <v>241</v>
      </c>
      <c r="D759">
        <v>55</v>
      </c>
      <c r="E759">
        <v>0.2282157676348548</v>
      </c>
    </row>
    <row r="760" spans="1:5">
      <c r="A760" s="1">
        <v>758</v>
      </c>
      <c r="B760">
        <v>0.0989466974709865</v>
      </c>
      <c r="C760">
        <v>240</v>
      </c>
      <c r="D760">
        <v>54</v>
      </c>
      <c r="E760">
        <v>0.225</v>
      </c>
    </row>
    <row r="761" spans="1:5">
      <c r="A761" s="1">
        <v>759</v>
      </c>
      <c r="B761">
        <v>0.09900167750933608</v>
      </c>
      <c r="C761">
        <v>239</v>
      </c>
      <c r="D761">
        <v>54</v>
      </c>
      <c r="E761">
        <v>0.2259414225941423</v>
      </c>
    </row>
    <row r="762" spans="1:5">
      <c r="A762" s="1">
        <v>760</v>
      </c>
      <c r="B762">
        <v>0.09925057232612744</v>
      </c>
      <c r="C762">
        <v>238</v>
      </c>
      <c r="D762">
        <v>54</v>
      </c>
      <c r="E762">
        <v>0.226890756302521</v>
      </c>
    </row>
    <row r="763" spans="1:5">
      <c r="A763" s="1">
        <v>761</v>
      </c>
      <c r="B763">
        <v>0.09951987937348861</v>
      </c>
      <c r="C763">
        <v>237</v>
      </c>
      <c r="D763">
        <v>53</v>
      </c>
      <c r="E763">
        <v>0.2236286919831224</v>
      </c>
    </row>
    <row r="764" spans="1:5">
      <c r="A764" s="1">
        <v>762</v>
      </c>
      <c r="B764">
        <v>0.09972947763913087</v>
      </c>
      <c r="C764">
        <v>236</v>
      </c>
      <c r="D764">
        <v>53</v>
      </c>
      <c r="E764">
        <v>0.2245762711864407</v>
      </c>
    </row>
    <row r="765" spans="1:5">
      <c r="A765" s="1">
        <v>763</v>
      </c>
      <c r="B765">
        <v>0.1002014412115892</v>
      </c>
      <c r="C765">
        <v>235</v>
      </c>
      <c r="D765">
        <v>53</v>
      </c>
      <c r="E765">
        <v>0.225531914893617</v>
      </c>
    </row>
    <row r="766" spans="1:5">
      <c r="A766" s="1">
        <v>764</v>
      </c>
      <c r="B766">
        <v>0.1012541179058104</v>
      </c>
      <c r="C766">
        <v>234</v>
      </c>
      <c r="D766">
        <v>53</v>
      </c>
      <c r="E766">
        <v>0.2264957264957265</v>
      </c>
    </row>
    <row r="767" spans="1:5">
      <c r="A767" s="1">
        <v>765</v>
      </c>
      <c r="B767">
        <v>0.101443301872596</v>
      </c>
      <c r="C767">
        <v>233</v>
      </c>
      <c r="D767">
        <v>53</v>
      </c>
      <c r="E767">
        <v>0.2274678111587983</v>
      </c>
    </row>
    <row r="768" spans="1:5">
      <c r="A768" s="1">
        <v>766</v>
      </c>
      <c r="B768">
        <v>0.1014825649506612</v>
      </c>
      <c r="C768">
        <v>232</v>
      </c>
      <c r="D768">
        <v>53</v>
      </c>
      <c r="E768">
        <v>0.228448275862069</v>
      </c>
    </row>
    <row r="769" spans="1:5">
      <c r="A769" s="1">
        <v>767</v>
      </c>
      <c r="B769">
        <v>0.1015024272148821</v>
      </c>
      <c r="C769">
        <v>231</v>
      </c>
      <c r="D769">
        <v>53</v>
      </c>
      <c r="E769">
        <v>0.2294372294372294</v>
      </c>
    </row>
    <row r="770" spans="1:5">
      <c r="A770" s="1">
        <v>768</v>
      </c>
      <c r="B770">
        <v>0.1017182079026293</v>
      </c>
      <c r="C770">
        <v>230</v>
      </c>
      <c r="D770">
        <v>53</v>
      </c>
      <c r="E770">
        <v>0.2304347826086957</v>
      </c>
    </row>
    <row r="771" spans="1:5">
      <c r="A771" s="1">
        <v>769</v>
      </c>
      <c r="B771">
        <v>0.1018600710616804</v>
      </c>
      <c r="C771">
        <v>229</v>
      </c>
      <c r="D771">
        <v>53</v>
      </c>
      <c r="E771">
        <v>0.2314410480349345</v>
      </c>
    </row>
    <row r="772" spans="1:5">
      <c r="A772" s="1">
        <v>770</v>
      </c>
      <c r="B772">
        <v>0.1018751759908634</v>
      </c>
      <c r="C772">
        <v>228</v>
      </c>
      <c r="D772">
        <v>53</v>
      </c>
      <c r="E772">
        <v>0.2324561403508772</v>
      </c>
    </row>
    <row r="773" spans="1:5">
      <c r="A773" s="1">
        <v>771</v>
      </c>
      <c r="B773">
        <v>0.1021867314901934</v>
      </c>
      <c r="C773">
        <v>227</v>
      </c>
      <c r="D773">
        <v>53</v>
      </c>
      <c r="E773">
        <v>0.2334801762114538</v>
      </c>
    </row>
    <row r="774" spans="1:5">
      <c r="A774" s="1">
        <v>772</v>
      </c>
      <c r="B774">
        <v>0.1023048408434448</v>
      </c>
      <c r="C774">
        <v>226</v>
      </c>
      <c r="D774">
        <v>53</v>
      </c>
      <c r="E774">
        <v>0.2345132743362832</v>
      </c>
    </row>
    <row r="775" spans="1:5">
      <c r="A775" s="1">
        <v>773</v>
      </c>
      <c r="B775">
        <v>0.1023340117940599</v>
      </c>
      <c r="C775">
        <v>225</v>
      </c>
      <c r="D775">
        <v>52</v>
      </c>
      <c r="E775">
        <v>0.2311111111111111</v>
      </c>
    </row>
    <row r="776" spans="1:5">
      <c r="A776" s="1">
        <v>774</v>
      </c>
      <c r="B776">
        <v>0.1028581368619905</v>
      </c>
      <c r="C776">
        <v>224</v>
      </c>
      <c r="D776">
        <v>51</v>
      </c>
      <c r="E776">
        <v>0.2276785714285714</v>
      </c>
    </row>
    <row r="777" spans="1:5">
      <c r="A777" s="1">
        <v>775</v>
      </c>
      <c r="B777">
        <v>0.1029210958304247</v>
      </c>
      <c r="C777">
        <v>223</v>
      </c>
      <c r="D777">
        <v>51</v>
      </c>
      <c r="E777">
        <v>0.2286995515695067</v>
      </c>
    </row>
    <row r="778" spans="1:5">
      <c r="A778" s="1">
        <v>776</v>
      </c>
      <c r="B778">
        <v>0.1030395521658258</v>
      </c>
      <c r="C778">
        <v>222</v>
      </c>
      <c r="D778">
        <v>51</v>
      </c>
      <c r="E778">
        <v>0.2297297297297297</v>
      </c>
    </row>
    <row r="779" spans="1:5">
      <c r="A779" s="1">
        <v>777</v>
      </c>
      <c r="B779">
        <v>0.1032580131368031</v>
      </c>
      <c r="C779">
        <v>221</v>
      </c>
      <c r="D779">
        <v>51</v>
      </c>
      <c r="E779">
        <v>0.2307692307692308</v>
      </c>
    </row>
    <row r="780" spans="1:5">
      <c r="A780" s="1">
        <v>778</v>
      </c>
      <c r="B780">
        <v>0.1033178948077529</v>
      </c>
      <c r="C780">
        <v>220</v>
      </c>
      <c r="D780">
        <v>51</v>
      </c>
      <c r="E780">
        <v>0.2318181818181818</v>
      </c>
    </row>
    <row r="781" spans="1:5">
      <c r="A781" s="1">
        <v>779</v>
      </c>
      <c r="B781">
        <v>0.103366238066517</v>
      </c>
      <c r="C781">
        <v>219</v>
      </c>
      <c r="D781">
        <v>51</v>
      </c>
      <c r="E781">
        <v>0.2328767123287671</v>
      </c>
    </row>
    <row r="782" spans="1:5">
      <c r="A782" s="1">
        <v>780</v>
      </c>
      <c r="B782">
        <v>0.1034402406652299</v>
      </c>
      <c r="C782">
        <v>218</v>
      </c>
      <c r="D782">
        <v>51</v>
      </c>
      <c r="E782">
        <v>0.2339449541284404</v>
      </c>
    </row>
    <row r="783" spans="1:5">
      <c r="A783" s="1">
        <v>781</v>
      </c>
      <c r="B783">
        <v>0.1039490071284241</v>
      </c>
      <c r="C783">
        <v>217</v>
      </c>
      <c r="D783">
        <v>51</v>
      </c>
      <c r="E783">
        <v>0.2350230414746544</v>
      </c>
    </row>
    <row r="784" spans="1:5">
      <c r="A784" s="1">
        <v>782</v>
      </c>
      <c r="B784">
        <v>0.1042402747007145</v>
      </c>
      <c r="C784">
        <v>216</v>
      </c>
      <c r="D784">
        <v>51</v>
      </c>
      <c r="E784">
        <v>0.2361111111111111</v>
      </c>
    </row>
    <row r="785" spans="1:5">
      <c r="A785" s="1">
        <v>783</v>
      </c>
      <c r="B785">
        <v>0.1048975896195126</v>
      </c>
      <c r="C785">
        <v>215</v>
      </c>
      <c r="D785">
        <v>51</v>
      </c>
      <c r="E785">
        <v>0.2372093023255814</v>
      </c>
    </row>
    <row r="786" spans="1:5">
      <c r="A786" s="1">
        <v>784</v>
      </c>
      <c r="B786">
        <v>0.105154112556094</v>
      </c>
      <c r="C786">
        <v>214</v>
      </c>
      <c r="D786">
        <v>50</v>
      </c>
      <c r="E786">
        <v>0.2336448598130841</v>
      </c>
    </row>
    <row r="787" spans="1:5">
      <c r="A787" s="1">
        <v>785</v>
      </c>
      <c r="B787">
        <v>0.1057234418175321</v>
      </c>
      <c r="C787">
        <v>213</v>
      </c>
      <c r="D787">
        <v>50</v>
      </c>
      <c r="E787">
        <v>0.2347417840375587</v>
      </c>
    </row>
    <row r="788" spans="1:5">
      <c r="A788" s="1">
        <v>786</v>
      </c>
      <c r="B788">
        <v>0.10596847606572</v>
      </c>
      <c r="C788">
        <v>212</v>
      </c>
      <c r="D788">
        <v>49</v>
      </c>
      <c r="E788">
        <v>0.2311320754716981</v>
      </c>
    </row>
    <row r="789" spans="1:5">
      <c r="A789" s="1">
        <v>787</v>
      </c>
      <c r="B789">
        <v>0.1061945442166348</v>
      </c>
      <c r="C789">
        <v>211</v>
      </c>
      <c r="D789">
        <v>49</v>
      </c>
      <c r="E789">
        <v>0.2322274881516588</v>
      </c>
    </row>
    <row r="790" spans="1:5">
      <c r="A790" s="1">
        <v>788</v>
      </c>
      <c r="B790">
        <v>0.1062407192895884</v>
      </c>
      <c r="C790">
        <v>210</v>
      </c>
      <c r="D790">
        <v>48</v>
      </c>
      <c r="E790">
        <v>0.2285714285714286</v>
      </c>
    </row>
    <row r="791" spans="1:5">
      <c r="A791" s="1">
        <v>789</v>
      </c>
      <c r="B791">
        <v>0.1065353140236915</v>
      </c>
      <c r="C791">
        <v>209</v>
      </c>
      <c r="D791">
        <v>48</v>
      </c>
      <c r="E791">
        <v>0.2296650717703349</v>
      </c>
    </row>
    <row r="792" spans="1:5">
      <c r="A792" s="1">
        <v>790</v>
      </c>
      <c r="B792">
        <v>0.1066096443423739</v>
      </c>
      <c r="C792">
        <v>208</v>
      </c>
      <c r="D792">
        <v>48</v>
      </c>
      <c r="E792">
        <v>0.2307692307692308</v>
      </c>
    </row>
    <row r="793" spans="1:5">
      <c r="A793" s="1">
        <v>791</v>
      </c>
      <c r="B793">
        <v>0.1067354811805252</v>
      </c>
      <c r="C793">
        <v>207</v>
      </c>
      <c r="D793">
        <v>48</v>
      </c>
      <c r="E793">
        <v>0.2318840579710145</v>
      </c>
    </row>
    <row r="794" spans="1:5">
      <c r="A794" s="1">
        <v>792</v>
      </c>
      <c r="B794">
        <v>0.1068701799562186</v>
      </c>
      <c r="C794">
        <v>206</v>
      </c>
      <c r="D794">
        <v>48</v>
      </c>
      <c r="E794">
        <v>0.2330097087378641</v>
      </c>
    </row>
    <row r="795" spans="1:5">
      <c r="A795" s="1">
        <v>793</v>
      </c>
      <c r="B795">
        <v>0.1070144202370935</v>
      </c>
      <c r="C795">
        <v>205</v>
      </c>
      <c r="D795">
        <v>48</v>
      </c>
      <c r="E795">
        <v>0.2341463414634146</v>
      </c>
    </row>
    <row r="796" spans="1:5">
      <c r="A796" s="1">
        <v>794</v>
      </c>
      <c r="B796">
        <v>0.1070436894902151</v>
      </c>
      <c r="C796">
        <v>204</v>
      </c>
      <c r="D796">
        <v>48</v>
      </c>
      <c r="E796">
        <v>0.2352941176470588</v>
      </c>
    </row>
    <row r="797" spans="1:5">
      <c r="A797" s="1">
        <v>795</v>
      </c>
      <c r="B797">
        <v>0.1072652983427957</v>
      </c>
      <c r="C797">
        <v>203</v>
      </c>
      <c r="D797">
        <v>48</v>
      </c>
      <c r="E797">
        <v>0.2364532019704433</v>
      </c>
    </row>
    <row r="798" spans="1:5">
      <c r="A798" s="1">
        <v>796</v>
      </c>
      <c r="B798">
        <v>0.1078221236496626</v>
      </c>
      <c r="C798">
        <v>202</v>
      </c>
      <c r="D798">
        <v>48</v>
      </c>
      <c r="E798">
        <v>0.2376237623762376</v>
      </c>
    </row>
    <row r="799" spans="1:5">
      <c r="A799" s="1">
        <v>797</v>
      </c>
      <c r="B799">
        <v>0.108227623932212</v>
      </c>
      <c r="C799">
        <v>201</v>
      </c>
      <c r="D799">
        <v>48</v>
      </c>
      <c r="E799">
        <v>0.2388059701492537</v>
      </c>
    </row>
    <row r="800" spans="1:5">
      <c r="A800" s="1">
        <v>798</v>
      </c>
      <c r="B800">
        <v>0.1087512791190912</v>
      </c>
      <c r="C800">
        <v>200</v>
      </c>
      <c r="D800">
        <v>48</v>
      </c>
      <c r="E800">
        <v>0.24</v>
      </c>
    </row>
    <row r="801" spans="1:5">
      <c r="A801" s="1">
        <v>799</v>
      </c>
      <c r="B801">
        <v>0.1087867416089319</v>
      </c>
      <c r="C801">
        <v>199</v>
      </c>
      <c r="D801">
        <v>48</v>
      </c>
      <c r="E801">
        <v>0.2412060301507538</v>
      </c>
    </row>
    <row r="802" spans="1:5">
      <c r="A802" s="1">
        <v>800</v>
      </c>
      <c r="B802">
        <v>0.1091381400488425</v>
      </c>
      <c r="C802">
        <v>198</v>
      </c>
      <c r="D802">
        <v>48</v>
      </c>
      <c r="E802">
        <v>0.2424242424242424</v>
      </c>
    </row>
    <row r="803" spans="1:5">
      <c r="A803" s="1">
        <v>801</v>
      </c>
      <c r="B803">
        <v>0.1093200427286414</v>
      </c>
      <c r="C803">
        <v>197</v>
      </c>
      <c r="D803">
        <v>48</v>
      </c>
      <c r="E803">
        <v>0.2436548223350254</v>
      </c>
    </row>
    <row r="804" spans="1:5">
      <c r="A804" s="1">
        <v>802</v>
      </c>
      <c r="B804">
        <v>0.1098630046053337</v>
      </c>
      <c r="C804">
        <v>196</v>
      </c>
      <c r="D804">
        <v>47</v>
      </c>
      <c r="E804">
        <v>0.2397959183673469</v>
      </c>
    </row>
    <row r="805" spans="1:5">
      <c r="A805" s="1">
        <v>803</v>
      </c>
      <c r="B805">
        <v>0.1099616897705005</v>
      </c>
      <c r="C805">
        <v>195</v>
      </c>
      <c r="D805">
        <v>47</v>
      </c>
      <c r="E805">
        <v>0.241025641025641</v>
      </c>
    </row>
    <row r="806" spans="1:5">
      <c r="A806" s="1">
        <v>804</v>
      </c>
      <c r="B806">
        <v>0.1111674313900801</v>
      </c>
      <c r="C806">
        <v>194</v>
      </c>
      <c r="D806">
        <v>47</v>
      </c>
      <c r="E806">
        <v>0.2422680412371134</v>
      </c>
    </row>
    <row r="807" spans="1:5">
      <c r="A807" s="1">
        <v>805</v>
      </c>
      <c r="B807">
        <v>0.1114225712820058</v>
      </c>
      <c r="C807">
        <v>193</v>
      </c>
      <c r="D807">
        <v>47</v>
      </c>
      <c r="E807">
        <v>0.2435233160621762</v>
      </c>
    </row>
    <row r="808" spans="1:5">
      <c r="A808" s="1">
        <v>806</v>
      </c>
      <c r="B808">
        <v>0.1115128778119221</v>
      </c>
      <c r="C808">
        <v>192</v>
      </c>
      <c r="D808">
        <v>47</v>
      </c>
      <c r="E808">
        <v>0.2447916666666667</v>
      </c>
    </row>
    <row r="809" spans="1:5">
      <c r="A809" s="1">
        <v>807</v>
      </c>
      <c r="B809">
        <v>0.1116400017206596</v>
      </c>
      <c r="C809">
        <v>191</v>
      </c>
      <c r="D809">
        <v>47</v>
      </c>
      <c r="E809">
        <v>0.2460732984293194</v>
      </c>
    </row>
    <row r="810" spans="1:5">
      <c r="A810" s="1">
        <v>808</v>
      </c>
      <c r="B810">
        <v>0.1119045357767199</v>
      </c>
      <c r="C810">
        <v>190</v>
      </c>
      <c r="D810">
        <v>47</v>
      </c>
      <c r="E810">
        <v>0.2473684210526316</v>
      </c>
    </row>
    <row r="811" spans="1:5">
      <c r="A811" s="1">
        <v>809</v>
      </c>
      <c r="B811">
        <v>0.1119835481415663</v>
      </c>
      <c r="C811">
        <v>189</v>
      </c>
      <c r="D811">
        <v>47</v>
      </c>
      <c r="E811">
        <v>0.2486772486772487</v>
      </c>
    </row>
    <row r="812" spans="1:5">
      <c r="A812" s="1">
        <v>810</v>
      </c>
      <c r="B812">
        <v>0.1120532704856112</v>
      </c>
      <c r="C812">
        <v>188</v>
      </c>
      <c r="D812">
        <v>47</v>
      </c>
      <c r="E812">
        <v>0.25</v>
      </c>
    </row>
    <row r="813" spans="1:5">
      <c r="A813" s="1">
        <v>811</v>
      </c>
      <c r="B813">
        <v>0.1123302792578649</v>
      </c>
      <c r="C813">
        <v>187</v>
      </c>
      <c r="D813">
        <v>47</v>
      </c>
      <c r="E813">
        <v>0.2513368983957219</v>
      </c>
    </row>
    <row r="814" spans="1:5">
      <c r="A814" s="1">
        <v>812</v>
      </c>
      <c r="B814">
        <v>0.1125877293270925</v>
      </c>
      <c r="C814">
        <v>186</v>
      </c>
      <c r="D814">
        <v>47</v>
      </c>
      <c r="E814">
        <v>0.2526881720430108</v>
      </c>
    </row>
    <row r="815" spans="1:5">
      <c r="A815" s="1">
        <v>813</v>
      </c>
      <c r="B815">
        <v>0.1128212479432165</v>
      </c>
      <c r="C815">
        <v>185</v>
      </c>
      <c r="D815">
        <v>46</v>
      </c>
      <c r="E815">
        <v>0.2486486486486487</v>
      </c>
    </row>
    <row r="816" spans="1:5">
      <c r="A816" s="1">
        <v>814</v>
      </c>
      <c r="B816">
        <v>0.1129625570173545</v>
      </c>
      <c r="C816">
        <v>184</v>
      </c>
      <c r="D816">
        <v>46</v>
      </c>
      <c r="E816">
        <v>0.25</v>
      </c>
    </row>
    <row r="817" spans="1:5">
      <c r="A817" s="1">
        <v>815</v>
      </c>
      <c r="B817">
        <v>0.1129865779369874</v>
      </c>
      <c r="C817">
        <v>183</v>
      </c>
      <c r="D817">
        <v>46</v>
      </c>
      <c r="E817">
        <v>0.2513661202185792</v>
      </c>
    </row>
    <row r="818" spans="1:5">
      <c r="A818" s="1">
        <v>816</v>
      </c>
      <c r="B818">
        <v>0.1130194580805579</v>
      </c>
      <c r="C818">
        <v>182</v>
      </c>
      <c r="D818">
        <v>46</v>
      </c>
      <c r="E818">
        <v>0.2527472527472527</v>
      </c>
    </row>
    <row r="819" spans="1:5">
      <c r="A819" s="1">
        <v>817</v>
      </c>
      <c r="B819">
        <v>0.1132208505509915</v>
      </c>
      <c r="C819">
        <v>181</v>
      </c>
      <c r="D819">
        <v>45</v>
      </c>
      <c r="E819">
        <v>0.2486187845303867</v>
      </c>
    </row>
    <row r="820" spans="1:5">
      <c r="A820" s="1">
        <v>818</v>
      </c>
      <c r="B820">
        <v>0.1132373572021814</v>
      </c>
      <c r="C820">
        <v>180</v>
      </c>
      <c r="D820">
        <v>45</v>
      </c>
      <c r="E820">
        <v>0.25</v>
      </c>
    </row>
    <row r="821" spans="1:5">
      <c r="A821" s="1">
        <v>819</v>
      </c>
      <c r="B821">
        <v>0.1133822782505831</v>
      </c>
      <c r="C821">
        <v>179</v>
      </c>
      <c r="D821">
        <v>45</v>
      </c>
      <c r="E821">
        <v>0.2513966480446927</v>
      </c>
    </row>
    <row r="822" spans="1:5">
      <c r="A822" s="1">
        <v>820</v>
      </c>
      <c r="B822">
        <v>0.1134649425849013</v>
      </c>
      <c r="C822">
        <v>178</v>
      </c>
      <c r="D822">
        <v>45</v>
      </c>
      <c r="E822">
        <v>0.252808988764045</v>
      </c>
    </row>
    <row r="823" spans="1:5">
      <c r="A823" s="1">
        <v>821</v>
      </c>
      <c r="B823">
        <v>0.1140078049657092</v>
      </c>
      <c r="C823">
        <v>177</v>
      </c>
      <c r="D823">
        <v>44</v>
      </c>
      <c r="E823">
        <v>0.2485875706214689</v>
      </c>
    </row>
    <row r="824" spans="1:5">
      <c r="A824" s="1">
        <v>822</v>
      </c>
      <c r="B824">
        <v>0.1143442700061179</v>
      </c>
      <c r="C824">
        <v>176</v>
      </c>
      <c r="D824">
        <v>44</v>
      </c>
      <c r="E824">
        <v>0.25</v>
      </c>
    </row>
    <row r="825" spans="1:5">
      <c r="A825" s="1">
        <v>823</v>
      </c>
      <c r="B825">
        <v>0.1143920226809749</v>
      </c>
      <c r="C825">
        <v>175</v>
      </c>
      <c r="D825">
        <v>44</v>
      </c>
      <c r="E825">
        <v>0.2514285714285714</v>
      </c>
    </row>
    <row r="826" spans="1:5">
      <c r="A826" s="1">
        <v>824</v>
      </c>
      <c r="B826">
        <v>0.114394240227619</v>
      </c>
      <c r="C826">
        <v>174</v>
      </c>
      <c r="D826">
        <v>44</v>
      </c>
      <c r="E826">
        <v>0.2528735632183908</v>
      </c>
    </row>
    <row r="827" spans="1:5">
      <c r="A827" s="1">
        <v>825</v>
      </c>
      <c r="B827">
        <v>0.114678909560717</v>
      </c>
      <c r="C827">
        <v>173</v>
      </c>
      <c r="D827">
        <v>43</v>
      </c>
      <c r="E827">
        <v>0.2485549132947977</v>
      </c>
    </row>
    <row r="828" spans="1:5">
      <c r="A828" s="1">
        <v>826</v>
      </c>
      <c r="B828">
        <v>0.116244147020609</v>
      </c>
      <c r="C828">
        <v>172</v>
      </c>
      <c r="D828">
        <v>43</v>
      </c>
      <c r="E828">
        <v>0.25</v>
      </c>
    </row>
    <row r="829" spans="1:5">
      <c r="A829" s="1">
        <v>827</v>
      </c>
      <c r="B829">
        <v>0.1164606970045066</v>
      </c>
      <c r="C829">
        <v>171</v>
      </c>
      <c r="D829">
        <v>43</v>
      </c>
      <c r="E829">
        <v>0.2514619883040936</v>
      </c>
    </row>
    <row r="830" spans="1:5">
      <c r="A830" s="1">
        <v>828</v>
      </c>
      <c r="B830">
        <v>0.1166723993286247</v>
      </c>
      <c r="C830">
        <v>170</v>
      </c>
      <c r="D830">
        <v>43</v>
      </c>
      <c r="E830">
        <v>0.2529411764705882</v>
      </c>
    </row>
    <row r="831" spans="1:5">
      <c r="A831" s="1">
        <v>829</v>
      </c>
      <c r="B831">
        <v>0.1167264596960473</v>
      </c>
      <c r="C831">
        <v>169</v>
      </c>
      <c r="D831">
        <v>43</v>
      </c>
      <c r="E831">
        <v>0.2544378698224852</v>
      </c>
    </row>
    <row r="832" spans="1:5">
      <c r="A832" s="1">
        <v>830</v>
      </c>
      <c r="B832">
        <v>0.1168999853590202</v>
      </c>
      <c r="C832">
        <v>168</v>
      </c>
      <c r="D832">
        <v>43</v>
      </c>
      <c r="E832">
        <v>0.2559523809523809</v>
      </c>
    </row>
    <row r="833" spans="1:5">
      <c r="A833" s="1">
        <v>831</v>
      </c>
      <c r="B833">
        <v>0.1169227704253197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0.1171384008922018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0.1171721856953809</v>
      </c>
      <c r="C835">
        <v>165</v>
      </c>
      <c r="D835">
        <v>42</v>
      </c>
      <c r="E835">
        <v>0.2545454545454545</v>
      </c>
    </row>
    <row r="836" spans="1:5">
      <c r="A836" s="1">
        <v>834</v>
      </c>
      <c r="B836">
        <v>0.1173874741141754</v>
      </c>
      <c r="C836">
        <v>164</v>
      </c>
      <c r="D836">
        <v>41</v>
      </c>
      <c r="E836">
        <v>0.25</v>
      </c>
    </row>
    <row r="837" spans="1:5">
      <c r="A837" s="1">
        <v>835</v>
      </c>
      <c r="B837">
        <v>0.118625003588698</v>
      </c>
      <c r="C837">
        <v>163</v>
      </c>
      <c r="D837">
        <v>41</v>
      </c>
      <c r="E837">
        <v>0.2515337423312883</v>
      </c>
    </row>
    <row r="838" spans="1:5">
      <c r="A838" s="1">
        <v>836</v>
      </c>
      <c r="B838">
        <v>0.119061440669733</v>
      </c>
      <c r="C838">
        <v>162</v>
      </c>
      <c r="D838">
        <v>41</v>
      </c>
      <c r="E838">
        <v>0.2530864197530864</v>
      </c>
    </row>
    <row r="839" spans="1:5">
      <c r="A839" s="1">
        <v>837</v>
      </c>
      <c r="B839">
        <v>0.1191132333777754</v>
      </c>
      <c r="C839">
        <v>161</v>
      </c>
      <c r="D839">
        <v>40</v>
      </c>
      <c r="E839">
        <v>0.2484472049689441</v>
      </c>
    </row>
    <row r="840" spans="1:5">
      <c r="A840" s="1">
        <v>838</v>
      </c>
      <c r="B840">
        <v>0.1193102430897888</v>
      </c>
      <c r="C840">
        <v>160</v>
      </c>
      <c r="D840">
        <v>39</v>
      </c>
      <c r="E840">
        <v>0.24375</v>
      </c>
    </row>
    <row r="841" spans="1:5">
      <c r="A841" s="1">
        <v>839</v>
      </c>
      <c r="B841">
        <v>0.119392816166112</v>
      </c>
      <c r="C841">
        <v>159</v>
      </c>
      <c r="D841">
        <v>39</v>
      </c>
      <c r="E841">
        <v>0.2452830188679245</v>
      </c>
    </row>
    <row r="842" spans="1:5">
      <c r="A842" s="1">
        <v>840</v>
      </c>
      <c r="B842">
        <v>0.1197541874901953</v>
      </c>
      <c r="C842">
        <v>158</v>
      </c>
      <c r="D842">
        <v>39</v>
      </c>
      <c r="E842">
        <v>0.2468354430379747</v>
      </c>
    </row>
    <row r="843" spans="1:5">
      <c r="A843" s="1">
        <v>841</v>
      </c>
      <c r="B843">
        <v>0.1197804258302506</v>
      </c>
      <c r="C843">
        <v>157</v>
      </c>
      <c r="D843">
        <v>39</v>
      </c>
      <c r="E843">
        <v>0.2484076433121019</v>
      </c>
    </row>
    <row r="844" spans="1:5">
      <c r="A844" s="1">
        <v>842</v>
      </c>
      <c r="B844">
        <v>0.1198537103759998</v>
      </c>
      <c r="C844">
        <v>156</v>
      </c>
      <c r="D844">
        <v>39</v>
      </c>
      <c r="E844">
        <v>0.25</v>
      </c>
    </row>
    <row r="845" spans="1:5">
      <c r="A845" s="1">
        <v>843</v>
      </c>
      <c r="B845">
        <v>0.1200111456847139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0.120084046357821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0.1202757381559829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0.120289671058317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0.1209290524917472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0.1212236233290156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0.1214009158068166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0.1219351107474189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0.1226440668240736</v>
      </c>
      <c r="C853">
        <v>147</v>
      </c>
      <c r="D853">
        <v>38</v>
      </c>
      <c r="E853">
        <v>0.2585034013605442</v>
      </c>
    </row>
    <row r="854" spans="1:5">
      <c r="A854" s="1">
        <v>852</v>
      </c>
      <c r="B854">
        <v>0.1232313035037045</v>
      </c>
      <c r="C854">
        <v>146</v>
      </c>
      <c r="D854">
        <v>37</v>
      </c>
      <c r="E854">
        <v>0.2534246575342466</v>
      </c>
    </row>
    <row r="855" spans="1:5">
      <c r="A855" s="1">
        <v>853</v>
      </c>
      <c r="B855">
        <v>0.1233546173854769</v>
      </c>
      <c r="C855">
        <v>145</v>
      </c>
      <c r="D855">
        <v>36</v>
      </c>
      <c r="E855">
        <v>0.2482758620689655</v>
      </c>
    </row>
    <row r="856" spans="1:5">
      <c r="A856" s="1">
        <v>854</v>
      </c>
      <c r="B856">
        <v>0.1235948922146726</v>
      </c>
      <c r="C856">
        <v>144</v>
      </c>
      <c r="D856">
        <v>36</v>
      </c>
      <c r="E856">
        <v>0.25</v>
      </c>
    </row>
    <row r="857" spans="1:5">
      <c r="A857" s="1">
        <v>855</v>
      </c>
      <c r="B857">
        <v>0.1237063331862354</v>
      </c>
      <c r="C857">
        <v>143</v>
      </c>
      <c r="D857">
        <v>35</v>
      </c>
      <c r="E857">
        <v>0.2447552447552448</v>
      </c>
    </row>
    <row r="858" spans="1:5">
      <c r="A858" s="1">
        <v>856</v>
      </c>
      <c r="B858">
        <v>0.1240374307090555</v>
      </c>
      <c r="C858">
        <v>142</v>
      </c>
      <c r="D858">
        <v>34</v>
      </c>
      <c r="E858">
        <v>0.2394366197183098</v>
      </c>
    </row>
    <row r="859" spans="1:5">
      <c r="A859" s="1">
        <v>857</v>
      </c>
      <c r="B859">
        <v>0.1248242840853244</v>
      </c>
      <c r="C859">
        <v>141</v>
      </c>
      <c r="D859">
        <v>34</v>
      </c>
      <c r="E859">
        <v>0.2411347517730496</v>
      </c>
    </row>
    <row r="860" spans="1:5">
      <c r="A860" s="1">
        <v>858</v>
      </c>
      <c r="B860">
        <v>0.1252449044566015</v>
      </c>
      <c r="C860">
        <v>140</v>
      </c>
      <c r="D860">
        <v>34</v>
      </c>
      <c r="E860">
        <v>0.2428571428571429</v>
      </c>
    </row>
    <row r="861" spans="1:5">
      <c r="A861" s="1">
        <v>859</v>
      </c>
      <c r="B861">
        <v>0.1254986044742168</v>
      </c>
      <c r="C861">
        <v>139</v>
      </c>
      <c r="D861">
        <v>34</v>
      </c>
      <c r="E861">
        <v>0.2446043165467626</v>
      </c>
    </row>
    <row r="862" spans="1:5">
      <c r="A862" s="1">
        <v>860</v>
      </c>
      <c r="B862">
        <v>0.1256923074849148</v>
      </c>
      <c r="C862">
        <v>138</v>
      </c>
      <c r="D862">
        <v>33</v>
      </c>
      <c r="E862">
        <v>0.2391304347826087</v>
      </c>
    </row>
    <row r="863" spans="1:5">
      <c r="A863" s="1">
        <v>861</v>
      </c>
      <c r="B863">
        <v>0.1261509872440456</v>
      </c>
      <c r="C863">
        <v>137</v>
      </c>
      <c r="D863">
        <v>33</v>
      </c>
      <c r="E863">
        <v>0.2408759124087591</v>
      </c>
    </row>
    <row r="864" spans="1:5">
      <c r="A864" s="1">
        <v>862</v>
      </c>
      <c r="B864">
        <v>0.1262671538177109</v>
      </c>
      <c r="C864">
        <v>136</v>
      </c>
      <c r="D864">
        <v>33</v>
      </c>
      <c r="E864">
        <v>0.2426470588235294</v>
      </c>
    </row>
    <row r="865" spans="1:5">
      <c r="A865" s="1">
        <v>863</v>
      </c>
      <c r="B865">
        <v>0.1266405993904138</v>
      </c>
      <c r="C865">
        <v>135</v>
      </c>
      <c r="D865">
        <v>33</v>
      </c>
      <c r="E865">
        <v>0.2444444444444444</v>
      </c>
    </row>
    <row r="866" spans="1:5">
      <c r="A866" s="1">
        <v>864</v>
      </c>
      <c r="B866">
        <v>0.1274481866382224</v>
      </c>
      <c r="C866">
        <v>134</v>
      </c>
      <c r="D866">
        <v>33</v>
      </c>
      <c r="E866">
        <v>0.2462686567164179</v>
      </c>
    </row>
    <row r="867" spans="1:5">
      <c r="A867" s="1">
        <v>865</v>
      </c>
      <c r="B867">
        <v>0.1275243760906939</v>
      </c>
      <c r="C867">
        <v>133</v>
      </c>
      <c r="D867">
        <v>33</v>
      </c>
      <c r="E867">
        <v>0.2481203007518797</v>
      </c>
    </row>
    <row r="868" spans="1:5">
      <c r="A868" s="1">
        <v>866</v>
      </c>
      <c r="B868">
        <v>0.1276450701479073</v>
      </c>
      <c r="C868">
        <v>132</v>
      </c>
      <c r="D868">
        <v>33</v>
      </c>
      <c r="E868">
        <v>0.25</v>
      </c>
    </row>
    <row r="869" spans="1:5">
      <c r="A869" s="1">
        <v>867</v>
      </c>
      <c r="B869">
        <v>0.1277178462842699</v>
      </c>
      <c r="C869">
        <v>131</v>
      </c>
      <c r="D869">
        <v>33</v>
      </c>
      <c r="E869">
        <v>0.2519083969465649</v>
      </c>
    </row>
    <row r="870" spans="1:5">
      <c r="A870" s="1">
        <v>868</v>
      </c>
      <c r="B870">
        <v>0.1277276663675417</v>
      </c>
      <c r="C870">
        <v>130</v>
      </c>
      <c r="D870">
        <v>33</v>
      </c>
      <c r="E870">
        <v>0.2538461538461538</v>
      </c>
    </row>
    <row r="871" spans="1:5">
      <c r="A871" s="1">
        <v>869</v>
      </c>
      <c r="B871">
        <v>0.1277619011496114</v>
      </c>
      <c r="C871">
        <v>129</v>
      </c>
      <c r="D871">
        <v>33</v>
      </c>
      <c r="E871">
        <v>0.2558139534883721</v>
      </c>
    </row>
    <row r="872" spans="1:5">
      <c r="A872" s="1">
        <v>870</v>
      </c>
      <c r="B872">
        <v>0.1277791587524781</v>
      </c>
      <c r="C872">
        <v>128</v>
      </c>
      <c r="D872">
        <v>33</v>
      </c>
      <c r="E872">
        <v>0.2578125</v>
      </c>
    </row>
    <row r="873" spans="1:5">
      <c r="A873" s="1">
        <v>871</v>
      </c>
      <c r="B873">
        <v>0.1281835754582659</v>
      </c>
      <c r="C873">
        <v>127</v>
      </c>
      <c r="D873">
        <v>32</v>
      </c>
      <c r="E873">
        <v>0.2519685039370079</v>
      </c>
    </row>
    <row r="874" spans="1:5">
      <c r="A874" s="1">
        <v>872</v>
      </c>
      <c r="B874">
        <v>0.1285028510824446</v>
      </c>
      <c r="C874">
        <v>126</v>
      </c>
      <c r="D874">
        <v>32</v>
      </c>
      <c r="E874">
        <v>0.253968253968254</v>
      </c>
    </row>
    <row r="875" spans="1:5">
      <c r="A875" s="1">
        <v>873</v>
      </c>
      <c r="B875">
        <v>0.1286772621063079</v>
      </c>
      <c r="C875">
        <v>125</v>
      </c>
      <c r="D875">
        <v>31</v>
      </c>
      <c r="E875">
        <v>0.248</v>
      </c>
    </row>
    <row r="876" spans="1:5">
      <c r="A876" s="1">
        <v>874</v>
      </c>
      <c r="B876">
        <v>0.1288760552108137</v>
      </c>
      <c r="C876">
        <v>124</v>
      </c>
      <c r="D876">
        <v>31</v>
      </c>
      <c r="E876">
        <v>0.25</v>
      </c>
    </row>
    <row r="877" spans="1:5">
      <c r="A877" s="1">
        <v>875</v>
      </c>
      <c r="B877">
        <v>0.1289333002987059</v>
      </c>
      <c r="C877">
        <v>123</v>
      </c>
      <c r="D877">
        <v>30</v>
      </c>
      <c r="E877">
        <v>0.2439024390243902</v>
      </c>
    </row>
    <row r="878" spans="1:5">
      <c r="A878" s="1">
        <v>876</v>
      </c>
      <c r="B878">
        <v>0.1292357008175635</v>
      </c>
      <c r="C878">
        <v>122</v>
      </c>
      <c r="D878">
        <v>30</v>
      </c>
      <c r="E878">
        <v>0.2459016393442623</v>
      </c>
    </row>
    <row r="879" spans="1:5">
      <c r="A879" s="1">
        <v>877</v>
      </c>
      <c r="B879">
        <v>0.1300074249593877</v>
      </c>
      <c r="C879">
        <v>121</v>
      </c>
      <c r="D879">
        <v>29</v>
      </c>
      <c r="E879">
        <v>0.2396694214876033</v>
      </c>
    </row>
    <row r="880" spans="1:5">
      <c r="A880" s="1">
        <v>878</v>
      </c>
      <c r="B880">
        <v>0.1304971148512237</v>
      </c>
      <c r="C880">
        <v>120</v>
      </c>
      <c r="D880">
        <v>29</v>
      </c>
      <c r="E880">
        <v>0.2416666666666667</v>
      </c>
    </row>
    <row r="881" spans="1:5">
      <c r="A881" s="1">
        <v>879</v>
      </c>
      <c r="B881">
        <v>0.1306475363412716</v>
      </c>
      <c r="C881">
        <v>119</v>
      </c>
      <c r="D881">
        <v>29</v>
      </c>
      <c r="E881">
        <v>0.2436974789915966</v>
      </c>
    </row>
    <row r="882" spans="1:5">
      <c r="A882" s="1">
        <v>880</v>
      </c>
      <c r="B882">
        <v>0.1306546029400266</v>
      </c>
      <c r="C882">
        <v>118</v>
      </c>
      <c r="D882">
        <v>29</v>
      </c>
      <c r="E882">
        <v>0.2457627118644068</v>
      </c>
    </row>
    <row r="883" spans="1:5">
      <c r="A883" s="1">
        <v>881</v>
      </c>
      <c r="B883">
        <v>0.1308673581992048</v>
      </c>
      <c r="C883">
        <v>117</v>
      </c>
      <c r="D883">
        <v>29</v>
      </c>
      <c r="E883">
        <v>0.2478632478632479</v>
      </c>
    </row>
    <row r="884" spans="1:5">
      <c r="A884" s="1">
        <v>882</v>
      </c>
      <c r="B884">
        <v>0.1312693295596015</v>
      </c>
      <c r="C884">
        <v>116</v>
      </c>
      <c r="D884">
        <v>29</v>
      </c>
      <c r="E884">
        <v>0.25</v>
      </c>
    </row>
    <row r="885" spans="1:5">
      <c r="A885" s="1">
        <v>883</v>
      </c>
      <c r="B885">
        <v>0.1316253552462889</v>
      </c>
      <c r="C885">
        <v>115</v>
      </c>
      <c r="D885">
        <v>29</v>
      </c>
      <c r="E885">
        <v>0.2521739130434782</v>
      </c>
    </row>
    <row r="886" spans="1:5">
      <c r="A886" s="1">
        <v>884</v>
      </c>
      <c r="B886">
        <v>0.131882013932981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0.1318887891436624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0.1320084987902073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0.1323051378056386</v>
      </c>
      <c r="C889">
        <v>111</v>
      </c>
      <c r="D889">
        <v>28</v>
      </c>
      <c r="E889">
        <v>0.2522522522522522</v>
      </c>
    </row>
    <row r="890" spans="1:5">
      <c r="A890" s="1">
        <v>888</v>
      </c>
      <c r="B890">
        <v>0.1323636381474111</v>
      </c>
      <c r="C890">
        <v>110</v>
      </c>
      <c r="D890">
        <v>28</v>
      </c>
      <c r="E890">
        <v>0.2545454545454545</v>
      </c>
    </row>
    <row r="891" spans="1:5">
      <c r="A891" s="1">
        <v>889</v>
      </c>
      <c r="B891">
        <v>0.1325077541612041</v>
      </c>
      <c r="C891">
        <v>109</v>
      </c>
      <c r="D891">
        <v>28</v>
      </c>
      <c r="E891">
        <v>0.2568807339449541</v>
      </c>
    </row>
    <row r="892" spans="1:5">
      <c r="A892" s="1">
        <v>890</v>
      </c>
      <c r="B892">
        <v>0.1330574103113271</v>
      </c>
      <c r="C892">
        <v>108</v>
      </c>
      <c r="D892">
        <v>28</v>
      </c>
      <c r="E892">
        <v>0.2592592592592592</v>
      </c>
    </row>
    <row r="893" spans="1:5">
      <c r="A893" s="1">
        <v>891</v>
      </c>
      <c r="B893">
        <v>0.1347616006892816</v>
      </c>
      <c r="C893">
        <v>107</v>
      </c>
      <c r="D893">
        <v>28</v>
      </c>
      <c r="E893">
        <v>0.2616822429906542</v>
      </c>
    </row>
    <row r="894" spans="1:5">
      <c r="A894" s="1">
        <v>892</v>
      </c>
      <c r="B894">
        <v>0.1347816880116151</v>
      </c>
      <c r="C894">
        <v>106</v>
      </c>
      <c r="D894">
        <v>28</v>
      </c>
      <c r="E894">
        <v>0.2641509433962264</v>
      </c>
    </row>
    <row r="895" spans="1:5">
      <c r="A895" s="1">
        <v>893</v>
      </c>
      <c r="B895">
        <v>0.1349943377476217</v>
      </c>
      <c r="C895">
        <v>105</v>
      </c>
      <c r="D895">
        <v>28</v>
      </c>
      <c r="E895">
        <v>0.2666666666666667</v>
      </c>
    </row>
    <row r="896" spans="1:5">
      <c r="A896" s="1">
        <v>894</v>
      </c>
      <c r="B896">
        <v>0.135448677973514</v>
      </c>
      <c r="C896">
        <v>104</v>
      </c>
      <c r="D896">
        <v>28</v>
      </c>
      <c r="E896">
        <v>0.2692307692307692</v>
      </c>
    </row>
    <row r="897" spans="1:5">
      <c r="A897" s="1">
        <v>895</v>
      </c>
      <c r="B897">
        <v>0.1355406733656759</v>
      </c>
      <c r="C897">
        <v>103</v>
      </c>
      <c r="D897">
        <v>28</v>
      </c>
      <c r="E897">
        <v>0.2718446601941747</v>
      </c>
    </row>
    <row r="898" spans="1:5">
      <c r="A898" s="1">
        <v>896</v>
      </c>
      <c r="B898">
        <v>0.1356657827717109</v>
      </c>
      <c r="C898">
        <v>102</v>
      </c>
      <c r="D898">
        <v>28</v>
      </c>
      <c r="E898">
        <v>0.2745098039215687</v>
      </c>
    </row>
    <row r="899" spans="1:5">
      <c r="A899" s="1">
        <v>897</v>
      </c>
      <c r="B899">
        <v>0.1356963665303148</v>
      </c>
      <c r="C899">
        <v>101</v>
      </c>
      <c r="D899">
        <v>27</v>
      </c>
      <c r="E899">
        <v>0.2673267326732673</v>
      </c>
    </row>
    <row r="900" spans="1:5">
      <c r="A900" s="1">
        <v>898</v>
      </c>
      <c r="B900">
        <v>0.135712000048219</v>
      </c>
      <c r="C900">
        <v>100</v>
      </c>
      <c r="D900">
        <v>27</v>
      </c>
      <c r="E900">
        <v>0.27</v>
      </c>
    </row>
    <row r="901" spans="1:5">
      <c r="A901" s="1">
        <v>899</v>
      </c>
      <c r="B901">
        <v>0.1363036161917677</v>
      </c>
      <c r="C901">
        <v>99</v>
      </c>
      <c r="D901">
        <v>26</v>
      </c>
      <c r="E901">
        <v>0.2626262626262627</v>
      </c>
    </row>
    <row r="902" spans="1:5">
      <c r="A902" s="1">
        <v>900</v>
      </c>
      <c r="B902">
        <v>0.1364324895990956</v>
      </c>
      <c r="C902">
        <v>98</v>
      </c>
      <c r="D902">
        <v>25</v>
      </c>
      <c r="E902">
        <v>0.2551020408163265</v>
      </c>
    </row>
    <row r="903" spans="1:5">
      <c r="A903" s="1">
        <v>901</v>
      </c>
      <c r="B903">
        <v>0.1364326216953069</v>
      </c>
      <c r="C903">
        <v>97</v>
      </c>
      <c r="D903">
        <v>25</v>
      </c>
      <c r="E903">
        <v>0.2577319587628866</v>
      </c>
    </row>
    <row r="904" spans="1:5">
      <c r="A904" s="1">
        <v>902</v>
      </c>
      <c r="B904">
        <v>0.1367578380769743</v>
      </c>
      <c r="C904">
        <v>96</v>
      </c>
      <c r="D904">
        <v>25</v>
      </c>
      <c r="E904">
        <v>0.2604166666666667</v>
      </c>
    </row>
    <row r="905" spans="1:5">
      <c r="A905" s="1">
        <v>903</v>
      </c>
      <c r="B905">
        <v>0.1374214741735438</v>
      </c>
      <c r="C905">
        <v>95</v>
      </c>
      <c r="D905">
        <v>24</v>
      </c>
      <c r="E905">
        <v>0.2526315789473684</v>
      </c>
    </row>
    <row r="906" spans="1:5">
      <c r="A906" s="1">
        <v>904</v>
      </c>
      <c r="B906">
        <v>0.137785520355024</v>
      </c>
      <c r="C906">
        <v>94</v>
      </c>
      <c r="D906">
        <v>23</v>
      </c>
      <c r="E906">
        <v>0.2446808510638298</v>
      </c>
    </row>
    <row r="907" spans="1:5">
      <c r="A907" s="1">
        <v>905</v>
      </c>
      <c r="B907">
        <v>0.1382699946852348</v>
      </c>
      <c r="C907">
        <v>93</v>
      </c>
      <c r="D907">
        <v>23</v>
      </c>
      <c r="E907">
        <v>0.2473118279569892</v>
      </c>
    </row>
    <row r="908" spans="1:5">
      <c r="A908" s="1">
        <v>906</v>
      </c>
      <c r="B908">
        <v>0.1392808198702689</v>
      </c>
      <c r="C908">
        <v>92</v>
      </c>
      <c r="D908">
        <v>23</v>
      </c>
      <c r="E908">
        <v>0.25</v>
      </c>
    </row>
    <row r="909" spans="1:5">
      <c r="A909" s="1">
        <v>907</v>
      </c>
      <c r="B909">
        <v>0.139359977612358</v>
      </c>
      <c r="C909">
        <v>91</v>
      </c>
      <c r="D909">
        <v>23</v>
      </c>
      <c r="E909">
        <v>0.2527472527472527</v>
      </c>
    </row>
    <row r="910" spans="1:5">
      <c r="A910" s="1">
        <v>908</v>
      </c>
      <c r="B910">
        <v>0.1422331749963632</v>
      </c>
      <c r="C910">
        <v>90</v>
      </c>
      <c r="D910">
        <v>23</v>
      </c>
      <c r="E910">
        <v>0.2555555555555555</v>
      </c>
    </row>
    <row r="911" spans="1:5">
      <c r="A911" s="1">
        <v>909</v>
      </c>
      <c r="B911">
        <v>0.1433397437556829</v>
      </c>
      <c r="C911">
        <v>89</v>
      </c>
      <c r="D911">
        <v>22</v>
      </c>
      <c r="E911">
        <v>0.247191011235955</v>
      </c>
    </row>
    <row r="912" spans="1:5">
      <c r="A912" s="1">
        <v>910</v>
      </c>
      <c r="B912">
        <v>0.143786727030851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0.1438657983533966</v>
      </c>
      <c r="C913">
        <v>87</v>
      </c>
      <c r="D913">
        <v>21</v>
      </c>
      <c r="E913">
        <v>0.2413793103448276</v>
      </c>
    </row>
    <row r="914" spans="1:5">
      <c r="A914" s="1">
        <v>912</v>
      </c>
      <c r="B914">
        <v>0.1443556741880494</v>
      </c>
      <c r="C914">
        <v>86</v>
      </c>
      <c r="D914">
        <v>21</v>
      </c>
      <c r="E914">
        <v>0.2441860465116279</v>
      </c>
    </row>
    <row r="915" spans="1:5">
      <c r="A915" s="1">
        <v>913</v>
      </c>
      <c r="B915">
        <v>0.1451990953774072</v>
      </c>
      <c r="C915">
        <v>85</v>
      </c>
      <c r="D915">
        <v>21</v>
      </c>
      <c r="E915">
        <v>0.2470588235294118</v>
      </c>
    </row>
    <row r="916" spans="1:5">
      <c r="A916" s="1">
        <v>914</v>
      </c>
      <c r="B916">
        <v>0.1454808423410947</v>
      </c>
      <c r="C916">
        <v>84</v>
      </c>
      <c r="D916">
        <v>21</v>
      </c>
      <c r="E916">
        <v>0.25</v>
      </c>
    </row>
    <row r="917" spans="1:5">
      <c r="A917" s="1">
        <v>915</v>
      </c>
      <c r="B917">
        <v>0.1457273418180884</v>
      </c>
      <c r="C917">
        <v>83</v>
      </c>
      <c r="D917">
        <v>21</v>
      </c>
      <c r="E917">
        <v>0.2530120481927711</v>
      </c>
    </row>
    <row r="918" spans="1:5">
      <c r="A918" s="1">
        <v>916</v>
      </c>
      <c r="B918">
        <v>0.145777426852792</v>
      </c>
      <c r="C918">
        <v>82</v>
      </c>
      <c r="D918">
        <v>21</v>
      </c>
      <c r="E918">
        <v>0.2560975609756098</v>
      </c>
    </row>
    <row r="919" spans="1:5">
      <c r="A919" s="1">
        <v>917</v>
      </c>
      <c r="B919">
        <v>0.146552666180245</v>
      </c>
      <c r="C919">
        <v>81</v>
      </c>
      <c r="D919">
        <v>21</v>
      </c>
      <c r="E919">
        <v>0.2592592592592592</v>
      </c>
    </row>
    <row r="920" spans="1:5">
      <c r="A920" s="1">
        <v>918</v>
      </c>
      <c r="B920">
        <v>0.1468110793908615</v>
      </c>
      <c r="C920">
        <v>80</v>
      </c>
      <c r="D920">
        <v>21</v>
      </c>
      <c r="E920">
        <v>0.2625</v>
      </c>
    </row>
    <row r="921" spans="1:5">
      <c r="A921" s="1">
        <v>919</v>
      </c>
      <c r="B921">
        <v>0.1473609174933523</v>
      </c>
      <c r="C921">
        <v>79</v>
      </c>
      <c r="D921">
        <v>21</v>
      </c>
      <c r="E921">
        <v>0.2658227848101266</v>
      </c>
    </row>
    <row r="922" spans="1:5">
      <c r="A922" s="1">
        <v>920</v>
      </c>
      <c r="B922">
        <v>0.1489057843712525</v>
      </c>
      <c r="C922">
        <v>78</v>
      </c>
      <c r="D922">
        <v>20</v>
      </c>
      <c r="E922">
        <v>0.2564102564102564</v>
      </c>
    </row>
    <row r="923" spans="1:5">
      <c r="A923" s="1">
        <v>921</v>
      </c>
      <c r="B923">
        <v>0.1499071758592017</v>
      </c>
      <c r="C923">
        <v>77</v>
      </c>
      <c r="D923">
        <v>20</v>
      </c>
      <c r="E923">
        <v>0.2597402597402597</v>
      </c>
    </row>
    <row r="924" spans="1:5">
      <c r="A924" s="1">
        <v>922</v>
      </c>
      <c r="B924">
        <v>0.1500296969743466</v>
      </c>
      <c r="C924">
        <v>76</v>
      </c>
      <c r="D924">
        <v>20</v>
      </c>
      <c r="E924">
        <v>0.2631578947368421</v>
      </c>
    </row>
    <row r="925" spans="1:5">
      <c r="A925" s="1">
        <v>923</v>
      </c>
      <c r="B925">
        <v>0.1502995674887906</v>
      </c>
      <c r="C925">
        <v>75</v>
      </c>
      <c r="D925">
        <v>20</v>
      </c>
      <c r="E925">
        <v>0.2666666666666667</v>
      </c>
    </row>
    <row r="926" spans="1:5">
      <c r="A926" s="1">
        <v>924</v>
      </c>
      <c r="B926">
        <v>0.1523001080694861</v>
      </c>
      <c r="C926">
        <v>74</v>
      </c>
      <c r="D926">
        <v>20</v>
      </c>
      <c r="E926">
        <v>0.2702702702702703</v>
      </c>
    </row>
    <row r="927" spans="1:5">
      <c r="A927" s="1">
        <v>925</v>
      </c>
      <c r="B927">
        <v>0.1526367424034483</v>
      </c>
      <c r="C927">
        <v>73</v>
      </c>
      <c r="D927">
        <v>20</v>
      </c>
      <c r="E927">
        <v>0.273972602739726</v>
      </c>
    </row>
    <row r="928" spans="1:5">
      <c r="A928" s="1">
        <v>926</v>
      </c>
      <c r="B928">
        <v>0.1526840415399997</v>
      </c>
      <c r="C928">
        <v>72</v>
      </c>
      <c r="D928">
        <v>20</v>
      </c>
      <c r="E928">
        <v>0.2777777777777778</v>
      </c>
    </row>
    <row r="929" spans="1:5">
      <c r="A929" s="1">
        <v>927</v>
      </c>
      <c r="B929">
        <v>0.1531235677409706</v>
      </c>
      <c r="C929">
        <v>71</v>
      </c>
      <c r="D929">
        <v>20</v>
      </c>
      <c r="E929">
        <v>0.2816901408450704</v>
      </c>
    </row>
    <row r="930" spans="1:5">
      <c r="A930" s="1">
        <v>928</v>
      </c>
      <c r="B930">
        <v>0.153205095611785</v>
      </c>
      <c r="C930">
        <v>70</v>
      </c>
      <c r="D930">
        <v>19</v>
      </c>
      <c r="E930">
        <v>0.2714285714285714</v>
      </c>
    </row>
    <row r="931" spans="1:5">
      <c r="A931" s="1">
        <v>929</v>
      </c>
      <c r="B931">
        <v>0.1532306431426358</v>
      </c>
      <c r="C931">
        <v>69</v>
      </c>
      <c r="D931">
        <v>19</v>
      </c>
      <c r="E931">
        <v>0.2753623188405797</v>
      </c>
    </row>
    <row r="932" spans="1:5">
      <c r="A932" s="1">
        <v>930</v>
      </c>
      <c r="B932">
        <v>0.1533434743721642</v>
      </c>
      <c r="C932">
        <v>68</v>
      </c>
      <c r="D932">
        <v>18</v>
      </c>
      <c r="E932">
        <v>0.2647058823529412</v>
      </c>
    </row>
    <row r="933" spans="1:5">
      <c r="A933" s="1">
        <v>931</v>
      </c>
      <c r="B933">
        <v>0.1549723322982608</v>
      </c>
      <c r="C933">
        <v>67</v>
      </c>
      <c r="D933">
        <v>18</v>
      </c>
      <c r="E933">
        <v>0.2686567164179104</v>
      </c>
    </row>
    <row r="934" spans="1:5">
      <c r="A934" s="1">
        <v>932</v>
      </c>
      <c r="B934">
        <v>0.1551175397825242</v>
      </c>
      <c r="C934">
        <v>66</v>
      </c>
      <c r="D934">
        <v>18</v>
      </c>
      <c r="E934">
        <v>0.2727272727272727</v>
      </c>
    </row>
    <row r="935" spans="1:5">
      <c r="A935" s="1">
        <v>933</v>
      </c>
      <c r="B935">
        <v>0.1567551073394791</v>
      </c>
      <c r="C935">
        <v>65</v>
      </c>
      <c r="D935">
        <v>18</v>
      </c>
      <c r="E935">
        <v>0.2769230769230769</v>
      </c>
    </row>
    <row r="936" spans="1:5">
      <c r="A936" s="1">
        <v>934</v>
      </c>
      <c r="B936">
        <v>0.1573902282133242</v>
      </c>
      <c r="C936">
        <v>64</v>
      </c>
      <c r="D936">
        <v>18</v>
      </c>
      <c r="E936">
        <v>0.28125</v>
      </c>
    </row>
    <row r="937" spans="1:5">
      <c r="A937" s="1">
        <v>935</v>
      </c>
      <c r="B937">
        <v>0.1582353072549845</v>
      </c>
      <c r="C937">
        <v>63</v>
      </c>
      <c r="D937">
        <v>17</v>
      </c>
      <c r="E937">
        <v>0.2698412698412698</v>
      </c>
    </row>
    <row r="938" spans="1:5">
      <c r="A938" s="1">
        <v>936</v>
      </c>
      <c r="B938">
        <v>0.1584045234169515</v>
      </c>
      <c r="C938">
        <v>62</v>
      </c>
      <c r="D938">
        <v>17</v>
      </c>
      <c r="E938">
        <v>0.2741935483870968</v>
      </c>
    </row>
    <row r="939" spans="1:5">
      <c r="A939" s="1">
        <v>937</v>
      </c>
      <c r="B939">
        <v>0.1592849060903099</v>
      </c>
      <c r="C939">
        <v>61</v>
      </c>
      <c r="D939">
        <v>16</v>
      </c>
      <c r="E939">
        <v>0.2622950819672131</v>
      </c>
    </row>
    <row r="940" spans="1:5">
      <c r="A940" s="1">
        <v>938</v>
      </c>
      <c r="B940">
        <v>0.1602597002134241</v>
      </c>
      <c r="C940">
        <v>60</v>
      </c>
      <c r="D940">
        <v>16</v>
      </c>
      <c r="E940">
        <v>0.2666666666666667</v>
      </c>
    </row>
    <row r="941" spans="1:5">
      <c r="A941" s="1">
        <v>939</v>
      </c>
      <c r="B941">
        <v>0.1603145618048529</v>
      </c>
      <c r="C941">
        <v>59</v>
      </c>
      <c r="D941">
        <v>16</v>
      </c>
      <c r="E941">
        <v>0.2711864406779661</v>
      </c>
    </row>
    <row r="942" spans="1:5">
      <c r="A942" s="1">
        <v>940</v>
      </c>
      <c r="B942">
        <v>0.1622867554862104</v>
      </c>
      <c r="C942">
        <v>58</v>
      </c>
      <c r="D942">
        <v>16</v>
      </c>
      <c r="E942">
        <v>0.2758620689655172</v>
      </c>
    </row>
    <row r="943" spans="1:5">
      <c r="A943" s="1">
        <v>941</v>
      </c>
      <c r="B943">
        <v>0.162458892460621</v>
      </c>
      <c r="C943">
        <v>57</v>
      </c>
      <c r="D943">
        <v>16</v>
      </c>
      <c r="E943">
        <v>0.2807017543859649</v>
      </c>
    </row>
    <row r="944" spans="1:5">
      <c r="A944" s="1">
        <v>942</v>
      </c>
      <c r="B944">
        <v>0.1625698078365909</v>
      </c>
      <c r="C944">
        <v>56</v>
      </c>
      <c r="D944">
        <v>15</v>
      </c>
      <c r="E944">
        <v>0.2678571428571428</v>
      </c>
    </row>
    <row r="945" spans="1:5">
      <c r="A945" s="1">
        <v>943</v>
      </c>
      <c r="B945">
        <v>0.1627408685145548</v>
      </c>
      <c r="C945">
        <v>55</v>
      </c>
      <c r="D945">
        <v>15</v>
      </c>
      <c r="E945">
        <v>0.2727272727272727</v>
      </c>
    </row>
    <row r="946" spans="1:5">
      <c r="A946" s="1">
        <v>944</v>
      </c>
      <c r="B946">
        <v>0.162978810556397</v>
      </c>
      <c r="C946">
        <v>54</v>
      </c>
      <c r="D946">
        <v>15</v>
      </c>
      <c r="E946">
        <v>0.2777777777777778</v>
      </c>
    </row>
    <row r="947" spans="1:5">
      <c r="A947" s="1">
        <v>945</v>
      </c>
      <c r="B947">
        <v>0.1637228847575898</v>
      </c>
      <c r="C947">
        <v>53</v>
      </c>
      <c r="D947">
        <v>15</v>
      </c>
      <c r="E947">
        <v>0.2830188679245283</v>
      </c>
    </row>
    <row r="948" spans="1:5">
      <c r="A948" s="1">
        <v>946</v>
      </c>
      <c r="B948">
        <v>0.1644246625967236</v>
      </c>
      <c r="C948">
        <v>52</v>
      </c>
      <c r="D948">
        <v>15</v>
      </c>
      <c r="E948">
        <v>0.2884615384615384</v>
      </c>
    </row>
    <row r="949" spans="1:5">
      <c r="A949" s="1">
        <v>947</v>
      </c>
      <c r="B949">
        <v>0.1649546377322517</v>
      </c>
      <c r="C949">
        <v>51</v>
      </c>
      <c r="D949">
        <v>15</v>
      </c>
      <c r="E949">
        <v>0.2941176470588235</v>
      </c>
    </row>
    <row r="950" spans="1:5">
      <c r="A950" s="1">
        <v>948</v>
      </c>
      <c r="B950">
        <v>0.1650146068752214</v>
      </c>
      <c r="C950">
        <v>50</v>
      </c>
      <c r="D950">
        <v>15</v>
      </c>
      <c r="E950">
        <v>0.3</v>
      </c>
    </row>
    <row r="951" spans="1:5">
      <c r="A951" s="1">
        <v>949</v>
      </c>
      <c r="B951">
        <v>0.1653095510822631</v>
      </c>
      <c r="C951">
        <v>49</v>
      </c>
      <c r="D951">
        <v>15</v>
      </c>
      <c r="E951">
        <v>0.3061224489795918</v>
      </c>
    </row>
    <row r="952" spans="1:5">
      <c r="A952" s="1">
        <v>950</v>
      </c>
      <c r="B952">
        <v>0.165582541029071</v>
      </c>
      <c r="C952">
        <v>48</v>
      </c>
      <c r="D952">
        <v>15</v>
      </c>
      <c r="E952">
        <v>0.3125</v>
      </c>
    </row>
    <row r="953" spans="1:5">
      <c r="A953" s="1">
        <v>951</v>
      </c>
      <c r="B953">
        <v>0.1658587662134927</v>
      </c>
      <c r="C953">
        <v>47</v>
      </c>
      <c r="D953">
        <v>14</v>
      </c>
      <c r="E953">
        <v>0.2978723404255319</v>
      </c>
    </row>
    <row r="954" spans="1:5">
      <c r="A954" s="1">
        <v>952</v>
      </c>
      <c r="B954">
        <v>0.165897024945739</v>
      </c>
      <c r="C954">
        <v>46</v>
      </c>
      <c r="D954">
        <v>14</v>
      </c>
      <c r="E954">
        <v>0.3043478260869565</v>
      </c>
    </row>
    <row r="955" spans="1:5">
      <c r="A955" s="1">
        <v>953</v>
      </c>
      <c r="B955">
        <v>0.1671630861782569</v>
      </c>
      <c r="C955">
        <v>45</v>
      </c>
      <c r="D955">
        <v>14</v>
      </c>
      <c r="E955">
        <v>0.3111111111111111</v>
      </c>
    </row>
    <row r="956" spans="1:5">
      <c r="A956" s="1">
        <v>954</v>
      </c>
      <c r="B956">
        <v>0.1674347724864953</v>
      </c>
      <c r="C956">
        <v>44</v>
      </c>
      <c r="D956">
        <v>14</v>
      </c>
      <c r="E956">
        <v>0.3181818181818182</v>
      </c>
    </row>
    <row r="957" spans="1:5">
      <c r="A957" s="1">
        <v>955</v>
      </c>
      <c r="B957">
        <v>0.1675565958105532</v>
      </c>
      <c r="C957">
        <v>43</v>
      </c>
      <c r="D957">
        <v>14</v>
      </c>
      <c r="E957">
        <v>0.3255813953488372</v>
      </c>
    </row>
    <row r="958" spans="1:5">
      <c r="A958" s="1">
        <v>956</v>
      </c>
      <c r="B958">
        <v>0.1686135113155594</v>
      </c>
      <c r="C958">
        <v>42</v>
      </c>
      <c r="D958">
        <v>14</v>
      </c>
      <c r="E958">
        <v>0.3333333333333333</v>
      </c>
    </row>
    <row r="959" spans="1:5">
      <c r="A959" s="1">
        <v>957</v>
      </c>
      <c r="B959">
        <v>0.1691551657699444</v>
      </c>
      <c r="C959">
        <v>41</v>
      </c>
      <c r="D959">
        <v>13</v>
      </c>
      <c r="E959">
        <v>0.3170731707317073</v>
      </c>
    </row>
    <row r="960" spans="1:5">
      <c r="A960" s="1">
        <v>958</v>
      </c>
      <c r="B960">
        <v>0.1695747213190311</v>
      </c>
      <c r="C960">
        <v>40</v>
      </c>
      <c r="D960">
        <v>13</v>
      </c>
      <c r="E960">
        <v>0.325</v>
      </c>
    </row>
    <row r="961" spans="1:5">
      <c r="A961" s="1">
        <v>959</v>
      </c>
      <c r="B961">
        <v>0.1699330936867369</v>
      </c>
      <c r="C961">
        <v>39</v>
      </c>
      <c r="D961">
        <v>13</v>
      </c>
      <c r="E961">
        <v>0.3333333333333333</v>
      </c>
    </row>
    <row r="962" spans="1:5">
      <c r="A962" s="1">
        <v>960</v>
      </c>
      <c r="B962">
        <v>0.1703850048198206</v>
      </c>
      <c r="C962">
        <v>38</v>
      </c>
      <c r="D962">
        <v>13</v>
      </c>
      <c r="E962">
        <v>0.3421052631578947</v>
      </c>
    </row>
    <row r="963" spans="1:5">
      <c r="A963" s="1">
        <v>961</v>
      </c>
      <c r="B963">
        <v>0.1704022276612847</v>
      </c>
      <c r="C963">
        <v>37</v>
      </c>
      <c r="D963">
        <v>13</v>
      </c>
      <c r="E963">
        <v>0.3513513513513514</v>
      </c>
    </row>
    <row r="964" spans="1:5">
      <c r="A964" s="1">
        <v>962</v>
      </c>
      <c r="B964">
        <v>0.1715122736212358</v>
      </c>
      <c r="C964">
        <v>36</v>
      </c>
      <c r="D964">
        <v>12</v>
      </c>
      <c r="E964">
        <v>0.3333333333333333</v>
      </c>
    </row>
    <row r="965" spans="1:5">
      <c r="A965" s="1">
        <v>963</v>
      </c>
      <c r="B965">
        <v>0.1715534254703224</v>
      </c>
      <c r="C965">
        <v>35</v>
      </c>
      <c r="D965">
        <v>12</v>
      </c>
      <c r="E965">
        <v>0.3428571428571429</v>
      </c>
    </row>
    <row r="966" spans="1:5">
      <c r="A966" s="1">
        <v>964</v>
      </c>
      <c r="B966">
        <v>0.1724067758726875</v>
      </c>
      <c r="C966">
        <v>34</v>
      </c>
      <c r="D966">
        <v>12</v>
      </c>
      <c r="E966">
        <v>0.3529411764705883</v>
      </c>
    </row>
    <row r="967" spans="1:5">
      <c r="A967" s="1">
        <v>965</v>
      </c>
      <c r="B967">
        <v>0.1743266970610415</v>
      </c>
      <c r="C967">
        <v>33</v>
      </c>
      <c r="D967">
        <v>11</v>
      </c>
      <c r="E967">
        <v>0.3333333333333333</v>
      </c>
    </row>
    <row r="968" spans="1:5">
      <c r="A968" s="1">
        <v>966</v>
      </c>
      <c r="B968">
        <v>0.1749639720351235</v>
      </c>
      <c r="C968">
        <v>32</v>
      </c>
      <c r="D968">
        <v>11</v>
      </c>
      <c r="E968">
        <v>0.34375</v>
      </c>
    </row>
    <row r="969" spans="1:5">
      <c r="A969" s="1">
        <v>967</v>
      </c>
      <c r="B969">
        <v>0.1769770420767083</v>
      </c>
      <c r="C969">
        <v>31</v>
      </c>
      <c r="D969">
        <v>11</v>
      </c>
      <c r="E969">
        <v>0.3548387096774194</v>
      </c>
    </row>
    <row r="970" spans="1:5">
      <c r="A970" s="1">
        <v>968</v>
      </c>
      <c r="B970">
        <v>0.1781642651294399</v>
      </c>
      <c r="C970">
        <v>30</v>
      </c>
      <c r="D970">
        <v>11</v>
      </c>
      <c r="E970">
        <v>0.3666666666666666</v>
      </c>
    </row>
    <row r="971" spans="1:5">
      <c r="A971" s="1">
        <v>969</v>
      </c>
      <c r="B971">
        <v>0.1788603840900373</v>
      </c>
      <c r="C971">
        <v>29</v>
      </c>
      <c r="D971">
        <v>11</v>
      </c>
      <c r="E971">
        <v>0.3793103448275862</v>
      </c>
    </row>
    <row r="972" spans="1:5">
      <c r="A972" s="1">
        <v>970</v>
      </c>
      <c r="B972">
        <v>0.1790371353242728</v>
      </c>
      <c r="C972">
        <v>28</v>
      </c>
      <c r="D972">
        <v>10</v>
      </c>
      <c r="E972">
        <v>0.3571428571428572</v>
      </c>
    </row>
    <row r="973" spans="1:5">
      <c r="A973" s="1">
        <v>971</v>
      </c>
      <c r="B973">
        <v>0.1875648066942723</v>
      </c>
      <c r="C973">
        <v>27</v>
      </c>
      <c r="D973">
        <v>9</v>
      </c>
      <c r="E973">
        <v>0.3333333333333333</v>
      </c>
    </row>
    <row r="974" spans="1:5">
      <c r="A974" s="1">
        <v>972</v>
      </c>
      <c r="B974">
        <v>0.1894169180634755</v>
      </c>
      <c r="C974">
        <v>26</v>
      </c>
      <c r="D974">
        <v>9</v>
      </c>
      <c r="E974">
        <v>0.3461538461538461</v>
      </c>
    </row>
    <row r="975" spans="1:5">
      <c r="A975" s="1">
        <v>973</v>
      </c>
      <c r="B975">
        <v>0.1906394681200574</v>
      </c>
      <c r="C975">
        <v>25</v>
      </c>
      <c r="D975">
        <v>8</v>
      </c>
      <c r="E975">
        <v>0.32</v>
      </c>
    </row>
    <row r="976" spans="1:5">
      <c r="A976" s="1">
        <v>974</v>
      </c>
      <c r="B976">
        <v>0.1924064077693401</v>
      </c>
      <c r="C976">
        <v>24</v>
      </c>
      <c r="D976">
        <v>8</v>
      </c>
      <c r="E976">
        <v>0.3333333333333333</v>
      </c>
    </row>
    <row r="977" spans="1:5">
      <c r="A977" s="1">
        <v>975</v>
      </c>
      <c r="B977">
        <v>0.1957393379820269</v>
      </c>
      <c r="C977">
        <v>23</v>
      </c>
      <c r="D977">
        <v>8</v>
      </c>
      <c r="E977">
        <v>0.3478260869565217</v>
      </c>
    </row>
    <row r="978" spans="1:5">
      <c r="A978" s="1">
        <v>976</v>
      </c>
      <c r="B978">
        <v>0.1973611760617509</v>
      </c>
      <c r="C978">
        <v>22</v>
      </c>
      <c r="D978">
        <v>7</v>
      </c>
      <c r="E978">
        <v>0.3181818181818182</v>
      </c>
    </row>
    <row r="979" spans="1:5">
      <c r="A979" s="1">
        <v>977</v>
      </c>
      <c r="B979">
        <v>0.2012502973237851</v>
      </c>
      <c r="C979">
        <v>21</v>
      </c>
      <c r="D979">
        <v>7</v>
      </c>
      <c r="E979">
        <v>0.3333333333333333</v>
      </c>
    </row>
    <row r="980" spans="1:5">
      <c r="A980" s="1">
        <v>978</v>
      </c>
      <c r="B980">
        <v>0.2051207787375553</v>
      </c>
      <c r="C980">
        <v>20</v>
      </c>
      <c r="D980">
        <v>7</v>
      </c>
      <c r="E980">
        <v>0.35</v>
      </c>
    </row>
    <row r="981" spans="1:5">
      <c r="A981" s="1">
        <v>979</v>
      </c>
      <c r="B981">
        <v>0.2068880508959978</v>
      </c>
      <c r="C981">
        <v>19</v>
      </c>
      <c r="D981">
        <v>7</v>
      </c>
      <c r="E981">
        <v>0.3684210526315789</v>
      </c>
    </row>
    <row r="982" spans="1:5">
      <c r="A982" s="1">
        <v>980</v>
      </c>
      <c r="B982">
        <v>0.210985520465564</v>
      </c>
      <c r="C982">
        <v>18</v>
      </c>
      <c r="D982">
        <v>7</v>
      </c>
      <c r="E982">
        <v>0.3888888888888889</v>
      </c>
    </row>
    <row r="983" spans="1:5">
      <c r="A983" s="1">
        <v>981</v>
      </c>
      <c r="B983">
        <v>0.2119691892730238</v>
      </c>
      <c r="C983">
        <v>17</v>
      </c>
      <c r="D983">
        <v>7</v>
      </c>
      <c r="E983">
        <v>0.4117647058823529</v>
      </c>
    </row>
    <row r="984" spans="1:5">
      <c r="A984" s="1">
        <v>982</v>
      </c>
      <c r="B984">
        <v>0.2137723552668627</v>
      </c>
      <c r="C984">
        <v>16</v>
      </c>
      <c r="D984">
        <v>6</v>
      </c>
      <c r="E984">
        <v>0.375</v>
      </c>
    </row>
    <row r="985" spans="1:5">
      <c r="A985" s="1">
        <v>983</v>
      </c>
      <c r="B985">
        <v>0.2152258839521446</v>
      </c>
      <c r="C985">
        <v>15</v>
      </c>
      <c r="D985">
        <v>6</v>
      </c>
      <c r="E985">
        <v>0.4</v>
      </c>
    </row>
    <row r="986" spans="1:5">
      <c r="A986" s="1">
        <v>984</v>
      </c>
      <c r="B986">
        <v>0.2169295668079849</v>
      </c>
      <c r="C986">
        <v>14</v>
      </c>
      <c r="D986">
        <v>5</v>
      </c>
      <c r="E986">
        <v>0.3571428571428572</v>
      </c>
    </row>
    <row r="987" spans="1:5">
      <c r="A987" s="1">
        <v>985</v>
      </c>
      <c r="B987">
        <v>0.2208413690852673</v>
      </c>
      <c r="C987">
        <v>13</v>
      </c>
      <c r="D987">
        <v>5</v>
      </c>
      <c r="E987">
        <v>0.3846153846153846</v>
      </c>
    </row>
    <row r="988" spans="1:5">
      <c r="A988" s="1">
        <v>986</v>
      </c>
      <c r="B988">
        <v>0.221600543803735</v>
      </c>
      <c r="C988">
        <v>12</v>
      </c>
      <c r="D988">
        <v>5</v>
      </c>
      <c r="E988">
        <v>0.4166666666666667</v>
      </c>
    </row>
    <row r="989" spans="1:5">
      <c r="A989" s="1">
        <v>987</v>
      </c>
      <c r="B989">
        <v>0.2255537381421426</v>
      </c>
      <c r="C989">
        <v>11</v>
      </c>
      <c r="D989">
        <v>4</v>
      </c>
      <c r="E989">
        <v>0.3636363636363636</v>
      </c>
    </row>
    <row r="990" spans="1:5">
      <c r="A990" s="1">
        <v>988</v>
      </c>
      <c r="B990">
        <v>0.2289456879156271</v>
      </c>
      <c r="C990">
        <v>10</v>
      </c>
      <c r="D990">
        <v>3</v>
      </c>
      <c r="E990">
        <v>0.3</v>
      </c>
    </row>
    <row r="991" spans="1:5">
      <c r="A991" s="1">
        <v>989</v>
      </c>
      <c r="B991">
        <v>0.2378726131206044</v>
      </c>
      <c r="C991">
        <v>9</v>
      </c>
      <c r="D991">
        <v>3</v>
      </c>
      <c r="E991">
        <v>0.3333333333333333</v>
      </c>
    </row>
    <row r="992" spans="1:5">
      <c r="A992" s="1">
        <v>990</v>
      </c>
      <c r="B992">
        <v>0.2396454245801038</v>
      </c>
      <c r="C992">
        <v>8</v>
      </c>
      <c r="D992">
        <v>3</v>
      </c>
      <c r="E992">
        <v>0.375</v>
      </c>
    </row>
    <row r="993" spans="1:5">
      <c r="A993" s="1">
        <v>991</v>
      </c>
      <c r="B993">
        <v>0.2407294368979516</v>
      </c>
      <c r="C993">
        <v>7</v>
      </c>
      <c r="D993">
        <v>3</v>
      </c>
      <c r="E993">
        <v>0.4285714285714285</v>
      </c>
    </row>
    <row r="994" spans="1:5">
      <c r="A994" s="1">
        <v>992</v>
      </c>
      <c r="B994">
        <v>0.248562203820061</v>
      </c>
      <c r="C994">
        <v>6</v>
      </c>
      <c r="D994">
        <v>2</v>
      </c>
      <c r="E994">
        <v>0.3333333333333333</v>
      </c>
    </row>
    <row r="995" spans="1:5">
      <c r="A995" s="1">
        <v>993</v>
      </c>
      <c r="B995">
        <v>0.2562460591058233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0.2811478830985301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0.286976558365982</v>
      </c>
      <c r="C997">
        <v>3</v>
      </c>
      <c r="D997">
        <v>0</v>
      </c>
      <c r="E997">
        <v>0</v>
      </c>
    </row>
    <row r="998" spans="1:5">
      <c r="A998" s="1">
        <v>996</v>
      </c>
      <c r="B998">
        <v>0.2892109684540287</v>
      </c>
      <c r="C998">
        <v>2</v>
      </c>
      <c r="D998">
        <v>0</v>
      </c>
      <c r="E998">
        <v>0</v>
      </c>
    </row>
    <row r="999" spans="1:5">
      <c r="A999" s="1">
        <v>997</v>
      </c>
      <c r="B999">
        <v>0.2953149022450283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2023-07-10T03:24:56Z</dcterms:created>
  <dcterms:modified xsi:type="dcterms:W3CDTF">2023-07-10T03:24:56Z</dcterms:modified>
</cp:coreProperties>
</file>