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<sst xmlns="http://schemas.openxmlformats.org/spreadsheetml/2006/main" count="32" uniqueCount="7">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</sst>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Entropy_GEQ!$B$2:$B$521</c:f>
              <c:numCache>
                <c:formatCode>General</c:formatCode>
                <c:ptCount val="520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0.5875009311062073</c:v>
                </c:pt>
                <c:pt idx="8">
                  <c:v>0.5875009311062074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0.6874357505033553</c:v>
                </c:pt>
                <c:pt idx="15">
                  <c:v>0.7083465777061714</c:v>
                </c:pt>
                <c:pt idx="16">
                  <c:v>0.7083465777061715</c:v>
                </c:pt>
                <c:pt idx="17">
                  <c:v>0.7305880613711224</c:v>
                </c:pt>
                <c:pt idx="18">
                  <c:v>0.7460326647147848</c:v>
                </c:pt>
                <c:pt idx="19">
                  <c:v>0.777661295762166</c:v>
                </c:pt>
                <c:pt idx="20">
                  <c:v>0.7909873504355756</c:v>
                </c:pt>
                <c:pt idx="21">
                  <c:v>0.7999027794271169</c:v>
                </c:pt>
                <c:pt idx="22">
                  <c:v>0.799902779427117</c:v>
                </c:pt>
                <c:pt idx="23">
                  <c:v>0.8018185525433373</c:v>
                </c:pt>
                <c:pt idx="24">
                  <c:v>0.818808456222877</c:v>
                </c:pt>
                <c:pt idx="25">
                  <c:v>0.8237197315118312</c:v>
                </c:pt>
                <c:pt idx="26">
                  <c:v>0.8260651866153443</c:v>
                </c:pt>
                <c:pt idx="27">
                  <c:v>0.8451132568429528</c:v>
                </c:pt>
                <c:pt idx="28">
                  <c:v>0.8556886672556694</c:v>
                </c:pt>
                <c:pt idx="29">
                  <c:v>0.8711332705993318</c:v>
                </c:pt>
                <c:pt idx="30">
                  <c:v>0.8953799046713388</c:v>
                </c:pt>
                <c:pt idx="31">
                  <c:v>0.8953799046713389</c:v>
                </c:pt>
                <c:pt idx="32">
                  <c:v>0.8979457248567798</c:v>
                </c:pt>
                <c:pt idx="33">
                  <c:v>0.9142855814670989</c:v>
                </c:pt>
                <c:pt idx="34">
                  <c:v>0.926155713095467</c:v>
                </c:pt>
                <c:pt idx="35">
                  <c:v>0.926506603289533</c:v>
                </c:pt>
                <c:pt idx="36">
                  <c:v>0.9376369622724492</c:v>
                </c:pt>
                <c:pt idx="37">
                  <c:v>0.9404479886553264</c:v>
                </c:pt>
                <c:pt idx="38">
                  <c:v>0.9433483923290392</c:v>
                </c:pt>
                <c:pt idx="39">
                  <c:v>0.9646946227273334</c:v>
                </c:pt>
                <c:pt idx="40">
                  <c:v>0.9672604429127742</c:v>
                </c:pt>
                <c:pt idx="41">
                  <c:v>0.9819416009240194</c:v>
                </c:pt>
                <c:pt idx="42">
                  <c:v>0.9836002995230935</c:v>
                </c:pt>
                <c:pt idx="43">
                  <c:v>0.9958213213455276</c:v>
                </c:pt>
                <c:pt idx="44">
                  <c:v>1.009762706711321</c:v>
                </c:pt>
                <c:pt idx="45">
                  <c:v>1.010412753780541</c:v>
                </c:pt>
                <c:pt idx="46">
                  <c:v>1.012663110385034</c:v>
                </c:pt>
                <c:pt idx="47">
                  <c:v>1.018230153951394</c:v>
                </c:pt>
                <c:pt idx="48">
                  <c:v>1.033114087516671</c:v>
                </c:pt>
                <c:pt idx="49">
                  <c:v>1.048653789359355</c:v>
                </c:pt>
                <c:pt idx="50">
                  <c:v>1.051256318980014</c:v>
                </c:pt>
                <c:pt idx="51">
                  <c:v>1.062737568156996</c:v>
                </c:pt>
                <c:pt idx="52">
                  <c:v>1.070047314690476</c:v>
                </c:pt>
                <c:pt idx="53">
                  <c:v>1.079077424767315</c:v>
                </c:pt>
                <c:pt idx="54">
                  <c:v>1.088899975345224</c:v>
                </c:pt>
                <c:pt idx="55">
                  <c:v>1.094056456831614</c:v>
                </c:pt>
                <c:pt idx="56">
                  <c:v>1.094408629847781</c:v>
                </c:pt>
                <c:pt idx="57">
                  <c:v>1.102428805572666</c:v>
                </c:pt>
                <c:pt idx="58">
                  <c:v>1.105889879024763</c:v>
                </c:pt>
                <c:pt idx="59">
                  <c:v>1.109738552106146</c:v>
                </c:pt>
                <c:pt idx="60">
                  <c:v>1.120571037036008</c:v>
                </c:pt>
                <c:pt idx="61">
                  <c:v>1.122372129066931</c:v>
                </c:pt>
                <c:pt idx="62">
                  <c:v>1.139362032746471</c:v>
                </c:pt>
                <c:pt idx="63">
                  <c:v>1.142120042988335</c:v>
                </c:pt>
                <c:pt idx="64">
                  <c:v>1.14839214282331</c:v>
                </c:pt>
                <c:pt idx="65">
                  <c:v>1.158214693401218</c:v>
                </c:pt>
                <c:pt idx="66">
                  <c:v>1.161120818283116</c:v>
                </c:pt>
                <c:pt idx="67">
                  <c:v>1.163371174887609</c:v>
                </c:pt>
                <c:pt idx="68">
                  <c:v>1.163723347903776</c:v>
                </c:pt>
                <c:pt idx="69">
                  <c:v>1.164821376724465</c:v>
                </c:pt>
                <c:pt idx="70">
                  <c:v>1.165524439934698</c:v>
                </c:pt>
                <c:pt idx="71">
                  <c:v>1.167387196909906</c:v>
                </c:pt>
                <c:pt idx="72">
                  <c:v>1.175204597080758</c:v>
                </c:pt>
                <c:pt idx="73">
                  <c:v>1.189885755092003</c:v>
                </c:pt>
                <c:pt idx="74">
                  <c:v>1.192194500760298</c:v>
                </c:pt>
                <c:pt idx="75">
                  <c:v>1.201367004268985</c:v>
                </c:pt>
                <c:pt idx="76">
                  <c:v>1.202262257535642</c:v>
                </c:pt>
                <c:pt idx="77">
                  <c:v>1.205215677350367</c:v>
                </c:pt>
                <c:pt idx="78">
                  <c:v>1.224068338005115</c:v>
                </c:pt>
                <c:pt idx="79">
                  <c:v>1.227529411457213</c:v>
                </c:pt>
                <c:pt idx="80">
                  <c:v>1.231235691106747</c:v>
                </c:pt>
                <c:pt idx="81">
                  <c:v>1.234839157990693</c:v>
                </c:pt>
                <c:pt idx="82">
                  <c:v>1.237597168232557</c:v>
                </c:pt>
                <c:pt idx="83">
                  <c:v>1.239608039847798</c:v>
                </c:pt>
                <c:pt idx="84">
                  <c:v>1.248780543356486</c:v>
                </c:pt>
                <c:pt idx="85">
                  <c:v>1.256597943527338</c:v>
                </c:pt>
                <c:pt idx="86">
                  <c:v>1.259200473147998</c:v>
                </c:pt>
                <c:pt idx="87">
                  <c:v>1.262864322154128</c:v>
                </c:pt>
                <c:pt idx="88">
                  <c:v>1.262864322154128</c:v>
                </c:pt>
                <c:pt idx="89">
                  <c:v>1.27068172232498</c:v>
                </c:pt>
                <c:pt idx="90">
                  <c:v>1.274530395406362</c:v>
                </c:pt>
                <c:pt idx="91">
                  <c:v>1.275038049043734</c:v>
                </c:pt>
                <c:pt idx="92">
                  <c:v>1.277288405648227</c:v>
                </c:pt>
                <c:pt idx="93">
                  <c:v>1.289921982609012</c:v>
                </c:pt>
                <c:pt idx="94">
                  <c:v>1.296844129513207</c:v>
                </c:pt>
                <c:pt idx="95">
                  <c:v>1.303450812836454</c:v>
                </c:pt>
                <c:pt idx="96">
                  <c:v>1.304661529684059</c:v>
                </c:pt>
                <c:pt idx="97">
                  <c:v>1.304661529684059</c:v>
                </c:pt>
                <c:pt idx="98">
                  <c:v>1.306911886288552</c:v>
                </c:pt>
                <c:pt idx="99">
                  <c:v>1.319545463249337</c:v>
                </c:pt>
                <c:pt idx="100">
                  <c:v>1.325912661583333</c:v>
                </c:pt>
                <c:pt idx="101">
                  <c:v>1.327362863420189</c:v>
                </c:pt>
                <c:pt idx="102">
                  <c:v>1.328515191203992</c:v>
                </c:pt>
                <c:pt idx="103">
                  <c:v>1.330316283234914</c:v>
                </c:pt>
                <c:pt idx="104">
                  <c:v>1.330823936872287</c:v>
                </c:pt>
                <c:pt idx="105">
                  <c:v>1.332179040210122</c:v>
                </c:pt>
                <c:pt idx="106">
                  <c:v>1.332179040210122</c:v>
                </c:pt>
                <c:pt idx="107">
                  <c:v>1.333074293476779</c:v>
                </c:pt>
                <c:pt idx="108">
                  <c:v>1.339996440380974</c:v>
                </c:pt>
                <c:pt idx="109">
                  <c:v>1.344257668600708</c:v>
                </c:pt>
                <c:pt idx="110">
                  <c:v>1.345152921867365</c:v>
                </c:pt>
                <c:pt idx="111">
                  <c:v>1.347306186914454</c:v>
                </c:pt>
                <c:pt idx="112">
                  <c:v>1.347306186914454</c:v>
                </c:pt>
                <c:pt idx="113">
                  <c:v>1.349168943889662</c:v>
                </c:pt>
                <c:pt idx="114">
                  <c:v>1.349168943889662</c:v>
                </c:pt>
                <c:pt idx="115">
                  <c:v>1.356336296991294</c:v>
                </c:pt>
                <c:pt idx="116">
                  <c:v>1.359236700665006</c:v>
                </c:pt>
                <c:pt idx="117">
                  <c:v>1.366158847569201</c:v>
                </c:pt>
                <c:pt idx="118">
                  <c:v>1.366158847569202</c:v>
                </c:pt>
                <c:pt idx="119">
                  <c:v>1.370515174287956</c:v>
                </c:pt>
                <c:pt idx="120">
                  <c:v>1.372765530892448</c:v>
                </c:pt>
                <c:pt idx="121">
                  <c:v>1.373468594102681</c:v>
                </c:pt>
                <c:pt idx="122">
                  <c:v>1.37477640250769</c:v>
                </c:pt>
                <c:pt idx="123">
                  <c:v>1.37477640250769</c:v>
                </c:pt>
                <c:pt idx="124">
                  <c:v>1.376226604344546</c:v>
                </c:pt>
                <c:pt idx="125">
                  <c:v>1.383148751248741</c:v>
                </c:pt>
                <c:pt idx="126">
                  <c:v>1.392321254757429</c:v>
                </c:pt>
                <c:pt idx="127">
                  <c:v>1.399488607859061</c:v>
                </c:pt>
                <c:pt idx="128">
                  <c:v>1.399631001290909</c:v>
                </c:pt>
                <c:pt idx="129">
                  <c:v>1.400138654928281</c:v>
                </c:pt>
                <c:pt idx="130">
                  <c:v>1.402389011532773</c:v>
                </c:pt>
                <c:pt idx="131">
                  <c:v>1.402389011532774</c:v>
                </c:pt>
                <c:pt idx="132">
                  <c:v>1.413572386656702</c:v>
                </c:pt>
                <c:pt idx="133">
                  <c:v>1.413572386656702</c:v>
                </c:pt>
                <c:pt idx="134">
                  <c:v>1.415022588493559</c:v>
                </c:pt>
                <c:pt idx="135">
                  <c:v>1.428551418721001</c:v>
                </c:pt>
                <c:pt idx="136">
                  <c:v>1.430562290336242</c:v>
                </c:pt>
                <c:pt idx="137">
                  <c:v>1.432012492173098</c:v>
                </c:pt>
                <c:pt idx="138">
                  <c:v>1.435473565625196</c:v>
                </c:pt>
                <c:pt idx="139">
                  <c:v>1.439829892343951</c:v>
                </c:pt>
                <c:pt idx="140">
                  <c:v>1.439829892343951</c:v>
                </c:pt>
                <c:pt idx="141">
                  <c:v>1.440630047111586</c:v>
                </c:pt>
                <c:pt idx="142">
                  <c:v>1.442080248948443</c:v>
                </c:pt>
                <c:pt idx="143">
                  <c:v>1.442783312158676</c:v>
                </c:pt>
                <c:pt idx="144">
                  <c:v>1.442783312158676</c:v>
                </c:pt>
                <c:pt idx="145">
                  <c:v>1.44554132240054</c:v>
                </c:pt>
                <c:pt idx="146">
                  <c:v>1.449002395852638</c:v>
                </c:pt>
                <c:pt idx="147">
                  <c:v>1.452463469304736</c:v>
                </c:pt>
                <c:pt idx="148">
                  <c:v>1.452463469304736</c:v>
                </c:pt>
                <c:pt idx="149">
                  <c:v>1.461635972813424</c:v>
                </c:pt>
                <c:pt idx="150">
                  <c:v>1.465992299532178</c:v>
                </c:pt>
                <c:pt idx="151">
                  <c:v>1.468945719346903</c:v>
                </c:pt>
                <c:pt idx="152">
                  <c:v>1.468945719346904</c:v>
                </c:pt>
                <c:pt idx="153">
                  <c:v>1.469453372984276</c:v>
                </c:pt>
                <c:pt idx="154">
                  <c:v>1.470253527751912</c:v>
                </c:pt>
                <c:pt idx="155">
                  <c:v>1.471703729588768</c:v>
                </c:pt>
                <c:pt idx="156">
                  <c:v>1.482887104712697</c:v>
                </c:pt>
                <c:pt idx="157">
                  <c:v>1.482887104712697</c:v>
                </c:pt>
                <c:pt idx="158">
                  <c:v>1.487798380001651</c:v>
                </c:pt>
                <c:pt idx="159">
                  <c:v>1.495615780172503</c:v>
                </c:pt>
                <c:pt idx="160">
                  <c:v>1.497866136776995</c:v>
                </c:pt>
                <c:pt idx="161">
                  <c:v>1.497866136776995</c:v>
                </c:pt>
                <c:pt idx="162">
                  <c:v>1.499877008392237</c:v>
                </c:pt>
                <c:pt idx="163">
                  <c:v>1.504788283681191</c:v>
                </c:pt>
                <c:pt idx="164">
                  <c:v>1.512098030214671</c:v>
                </c:pt>
                <c:pt idx="165">
                  <c:v>1.512605683852043</c:v>
                </c:pt>
                <c:pt idx="166">
                  <c:v>1.514856040456535</c:v>
                </c:pt>
                <c:pt idx="167">
                  <c:v>1.52748961741732</c:v>
                </c:pt>
                <c:pt idx="168">
                  <c:v>1.535307017588172</c:v>
                </c:pt>
                <c:pt idx="169">
                  <c:v>1.535307017588173</c:v>
                </c:pt>
                <c:pt idx="170">
                  <c:v>1.538260437402898</c:v>
                </c:pt>
                <c:pt idx="171">
                  <c:v>1.53876809104027</c:v>
                </c:pt>
                <c:pt idx="172">
                  <c:v>1.540123194378106</c:v>
                </c:pt>
                <c:pt idx="173">
                  <c:v>1.541018447644762</c:v>
                </c:pt>
                <c:pt idx="174">
                  <c:v>1.543029319260004</c:v>
                </c:pt>
                <c:pt idx="175">
                  <c:v>1.557113098057646</c:v>
                </c:pt>
                <c:pt idx="176">
                  <c:v>1.564280451159277</c:v>
                </c:pt>
                <c:pt idx="177">
                  <c:v>1.564930498228498</c:v>
                </c:pt>
                <c:pt idx="178">
                  <c:v>1.565730652996134</c:v>
                </c:pt>
                <c:pt idx="179">
                  <c:v>1.56718085483299</c:v>
                </c:pt>
                <c:pt idx="180">
                  <c:v>1.56718085483299</c:v>
                </c:pt>
                <c:pt idx="181">
                  <c:v>1.582720556675673</c:v>
                </c:pt>
                <c:pt idx="182">
                  <c:v>1.583275505245873</c:v>
                </c:pt>
                <c:pt idx="183">
                  <c:v>1.58417075851253</c:v>
                </c:pt>
                <c:pt idx="184">
                  <c:v>1.591092905416725</c:v>
                </c:pt>
                <c:pt idx="185">
                  <c:v>1.595354133636458</c:v>
                </c:pt>
                <c:pt idx="186">
                  <c:v>1.595354133636459</c:v>
                </c:pt>
                <c:pt idx="187">
                  <c:v>1.595354133636459</c:v>
                </c:pt>
                <c:pt idx="188">
                  <c:v>1.596804335473315</c:v>
                </c:pt>
                <c:pt idx="189">
                  <c:v>1.604621735644167</c:v>
                </c:pt>
                <c:pt idx="190">
                  <c:v>1.607575155458892</c:v>
                </c:pt>
                <c:pt idx="191">
                  <c:v>1.607575155458893</c:v>
                </c:pt>
                <c:pt idx="192">
                  <c:v>1.608082809096265</c:v>
                </c:pt>
                <c:pt idx="193">
                  <c:v>1.608882963863901</c:v>
                </c:pt>
                <c:pt idx="194">
                  <c:v>1.6094379124341</c:v>
                </c:pt>
                <c:pt idx="195">
                  <c:v>1.610333165700757</c:v>
                </c:pt>
                <c:pt idx="196">
                  <c:v>1.610333165700757</c:v>
                </c:pt>
                <c:pt idx="197">
                  <c:v>1.610333165700757</c:v>
                </c:pt>
                <c:pt idx="198">
                  <c:v>1.612344037315998</c:v>
                </c:pt>
                <c:pt idx="199">
                  <c:v>1.613794239152855</c:v>
                </c:pt>
                <c:pt idx="200">
                  <c:v>1.613794239152855</c:v>
                </c:pt>
                <c:pt idx="201">
                  <c:v>1.622966742661542</c:v>
                </c:pt>
                <c:pt idx="202">
                  <c:v>1.622966742661542</c:v>
                </c:pt>
                <c:pt idx="203">
                  <c:v>1.623861995928199</c:v>
                </c:pt>
                <c:pt idx="204">
                  <c:v>1.62642781611364</c:v>
                </c:pt>
                <c:pt idx="205">
                  <c:v>1.634245216284492</c:v>
                </c:pt>
                <c:pt idx="206">
                  <c:v>1.634245216284492</c:v>
                </c:pt>
                <c:pt idx="207">
                  <c:v>1.635045371052128</c:v>
                </c:pt>
                <c:pt idx="208">
                  <c:v>1.635045371052128</c:v>
                </c:pt>
                <c:pt idx="209">
                  <c:v>1.636495572888985</c:v>
                </c:pt>
                <c:pt idx="210">
                  <c:v>1.636495572888985</c:v>
                </c:pt>
                <c:pt idx="211">
                  <c:v>1.638506444504225</c:v>
                </c:pt>
                <c:pt idx="212">
                  <c:v>1.638506444504226</c:v>
                </c:pt>
                <c:pt idx="213">
                  <c:v>1.64341771979318</c:v>
                </c:pt>
                <c:pt idx="214">
                  <c:v>1.652590223301867</c:v>
                </c:pt>
                <c:pt idx="215">
                  <c:v>1.652590223301867</c:v>
                </c:pt>
                <c:pt idx="216">
                  <c:v>1.653485476568524</c:v>
                </c:pt>
                <c:pt idx="217">
                  <c:v>1.660407623472719</c:v>
                </c:pt>
                <c:pt idx="218">
                  <c:v>1.66040762347272</c:v>
                </c:pt>
                <c:pt idx="219">
                  <c:v>1.66040762347272</c:v>
                </c:pt>
                <c:pt idx="220">
                  <c:v>1.669580126981407</c:v>
                </c:pt>
                <c:pt idx="221">
                  <c:v>1.676889873514887</c:v>
                </c:pt>
                <c:pt idx="222">
                  <c:v>1.677397527152259</c:v>
                </c:pt>
                <c:pt idx="223">
                  <c:v>1.677397527152259</c:v>
                </c:pt>
                <c:pt idx="224">
                  <c:v>1.678197681919895</c:v>
                </c:pt>
                <c:pt idx="225">
                  <c:v>1.678752630490095</c:v>
                </c:pt>
                <c:pt idx="226">
                  <c:v>1.678752630490095</c:v>
                </c:pt>
                <c:pt idx="227">
                  <c:v>1.679647883756751</c:v>
                </c:pt>
                <c:pt idx="228">
                  <c:v>1.679647883756752</c:v>
                </c:pt>
                <c:pt idx="229">
                  <c:v>1.679647883756752</c:v>
                </c:pt>
                <c:pt idx="230">
                  <c:v>1.686570030660947</c:v>
                </c:pt>
                <c:pt idx="231">
                  <c:v>1.692281460717537</c:v>
                </c:pt>
                <c:pt idx="232">
                  <c:v>1.692281460717537</c:v>
                </c:pt>
                <c:pt idx="233">
                  <c:v>1.695742534169634</c:v>
                </c:pt>
                <c:pt idx="234">
                  <c:v>1.703559934340487</c:v>
                </c:pt>
                <c:pt idx="235">
                  <c:v>1.703559934340487</c:v>
                </c:pt>
                <c:pt idx="236">
                  <c:v>1.704360089108123</c:v>
                </c:pt>
                <c:pt idx="237">
                  <c:v>1.705810290944979</c:v>
                </c:pt>
                <c:pt idx="238">
                  <c:v>1.705810290944979</c:v>
                </c:pt>
                <c:pt idx="239">
                  <c:v>1.70782116256022</c:v>
                </c:pt>
                <c:pt idx="240">
                  <c:v>1.70782116256022</c:v>
                </c:pt>
                <c:pt idx="241">
                  <c:v>1.709271364397076</c:v>
                </c:pt>
                <c:pt idx="242">
                  <c:v>1.709271364397076</c:v>
                </c:pt>
                <c:pt idx="243">
                  <c:v>1.709271364397077</c:v>
                </c:pt>
                <c:pt idx="244">
                  <c:v>1.712732437849174</c:v>
                </c:pt>
                <c:pt idx="245">
                  <c:v>1.721904941357862</c:v>
                </c:pt>
                <c:pt idx="246">
                  <c:v>1.721904941357862</c:v>
                </c:pt>
                <c:pt idx="247">
                  <c:v>1.726261268076616</c:v>
                </c:pt>
                <c:pt idx="248">
                  <c:v>1.729722341528714</c:v>
                </c:pt>
                <c:pt idx="249">
                  <c:v>1.729722341528714</c:v>
                </c:pt>
                <c:pt idx="250">
                  <c:v>1.733983569748447</c:v>
                </c:pt>
                <c:pt idx="251">
                  <c:v>1.738894845037402</c:v>
                </c:pt>
                <c:pt idx="252">
                  <c:v>1.74751239997589</c:v>
                </c:pt>
                <c:pt idx="253">
                  <c:v>1.748067348546089</c:v>
                </c:pt>
                <c:pt idx="254">
                  <c:v>1.74806734854609</c:v>
                </c:pt>
                <c:pt idx="255">
                  <c:v>1.750973473427987</c:v>
                </c:pt>
                <c:pt idx="256">
                  <c:v>1.752423675264844</c:v>
                </c:pt>
                <c:pt idx="257">
                  <c:v>1.755884748716942</c:v>
                </c:pt>
                <c:pt idx="258">
                  <c:v>1.760145976936675</c:v>
                </c:pt>
                <c:pt idx="259">
                  <c:v>1.760145976936675</c:v>
                </c:pt>
                <c:pt idx="260">
                  <c:v>1.761596178773531</c:v>
                </c:pt>
                <c:pt idx="261">
                  <c:v>1.761596178773532</c:v>
                </c:pt>
                <c:pt idx="262">
                  <c:v>1.765057252225629</c:v>
                </c:pt>
                <c:pt idx="263">
                  <c:v>1.765057252225629</c:v>
                </c:pt>
                <c:pt idx="264">
                  <c:v>1.772874652396481</c:v>
                </c:pt>
                <c:pt idx="265">
                  <c:v>1.772874652396481</c:v>
                </c:pt>
                <c:pt idx="266">
                  <c:v>1.773674807164117</c:v>
                </c:pt>
                <c:pt idx="267">
                  <c:v>1.773674807164117</c:v>
                </c:pt>
                <c:pt idx="268">
                  <c:v>1.775125009000973</c:v>
                </c:pt>
                <c:pt idx="269">
                  <c:v>1.775125009000974</c:v>
                </c:pt>
                <c:pt idx="270">
                  <c:v>1.777135880616215</c:v>
                </c:pt>
                <c:pt idx="271">
                  <c:v>1.777135880616215</c:v>
                </c:pt>
                <c:pt idx="272">
                  <c:v>1.778586082453071</c:v>
                </c:pt>
                <c:pt idx="273">
                  <c:v>1.778586082453071</c:v>
                </c:pt>
                <c:pt idx="274">
                  <c:v>1.782047155905169</c:v>
                </c:pt>
                <c:pt idx="275">
                  <c:v>1.782047155905169</c:v>
                </c:pt>
                <c:pt idx="276">
                  <c:v>1.788653839228416</c:v>
                </c:pt>
                <c:pt idx="277">
                  <c:v>1.791219659413857</c:v>
                </c:pt>
                <c:pt idx="278">
                  <c:v>1.791219659413857</c:v>
                </c:pt>
                <c:pt idx="279">
                  <c:v>1.792114912680513</c:v>
                </c:pt>
                <c:pt idx="280">
                  <c:v>1.799037059584708</c:v>
                </c:pt>
                <c:pt idx="281">
                  <c:v>1.799037059584709</c:v>
                </c:pt>
                <c:pt idx="282">
                  <c:v>1.803298287804442</c:v>
                </c:pt>
                <c:pt idx="283">
                  <c:v>1.803298287804443</c:v>
                </c:pt>
                <c:pt idx="284">
                  <c:v>1.817382066602084</c:v>
                </c:pt>
                <c:pt idx="285">
                  <c:v>1.817382066602084</c:v>
                </c:pt>
                <c:pt idx="286">
                  <c:v>1.817382066602084</c:v>
                </c:pt>
                <c:pt idx="287">
                  <c:v>1.820288191483982</c:v>
                </c:pt>
                <c:pt idx="288">
                  <c:v>1.821738393320838</c:v>
                </c:pt>
                <c:pt idx="289">
                  <c:v>1.821738393320838</c:v>
                </c:pt>
                <c:pt idx="290">
                  <c:v>1.821738393320839</c:v>
                </c:pt>
                <c:pt idx="291">
                  <c:v>1.825199466772936</c:v>
                </c:pt>
                <c:pt idx="292">
                  <c:v>1.830910896829526</c:v>
                </c:pt>
                <c:pt idx="293">
                  <c:v>1.834371970281623</c:v>
                </c:pt>
                <c:pt idx="294">
                  <c:v>1.834371970281624</c:v>
                </c:pt>
                <c:pt idx="295">
                  <c:v>1.842189370452476</c:v>
                </c:pt>
                <c:pt idx="296">
                  <c:v>1.842189370452476</c:v>
                </c:pt>
                <c:pt idx="297">
                  <c:v>1.842989525220112</c:v>
                </c:pt>
                <c:pt idx="298">
                  <c:v>1.842989525220112</c:v>
                </c:pt>
                <c:pt idx="299">
                  <c:v>1.844439727056968</c:v>
                </c:pt>
                <c:pt idx="300">
                  <c:v>1.844439727056968</c:v>
                </c:pt>
                <c:pt idx="301">
                  <c:v>1.844439727056968</c:v>
                </c:pt>
                <c:pt idx="302">
                  <c:v>1.84645059867221</c:v>
                </c:pt>
                <c:pt idx="303">
                  <c:v>1.847900800509066</c:v>
                </c:pt>
                <c:pt idx="304">
                  <c:v>1.847900800509066</c:v>
                </c:pt>
                <c:pt idx="305">
                  <c:v>1.851361873961163</c:v>
                </c:pt>
                <c:pt idx="306">
                  <c:v>1.851361873961163</c:v>
                </c:pt>
                <c:pt idx="307">
                  <c:v>1.851361873961164</c:v>
                </c:pt>
                <c:pt idx="308">
                  <c:v>1.860534377469851</c:v>
                </c:pt>
                <c:pt idx="309">
                  <c:v>1.860534377469851</c:v>
                </c:pt>
                <c:pt idx="310">
                  <c:v>1.860534377469851</c:v>
                </c:pt>
                <c:pt idx="311">
                  <c:v>1.861429630736508</c:v>
                </c:pt>
                <c:pt idx="312">
                  <c:v>1.868351777640703</c:v>
                </c:pt>
                <c:pt idx="313">
                  <c:v>1.868351777640703</c:v>
                </c:pt>
                <c:pt idx="314">
                  <c:v>1.872613005860437</c:v>
                </c:pt>
                <c:pt idx="315">
                  <c:v>1.874063207697293</c:v>
                </c:pt>
                <c:pt idx="316">
                  <c:v>1.874063207697293</c:v>
                </c:pt>
                <c:pt idx="317">
                  <c:v>1.877524281149391</c:v>
                </c:pt>
                <c:pt idx="318">
                  <c:v>1.877524281149391</c:v>
                </c:pt>
                <c:pt idx="319">
                  <c:v>1.886696784658078</c:v>
                </c:pt>
                <c:pt idx="320">
                  <c:v>1.886696784658078</c:v>
                </c:pt>
                <c:pt idx="321">
                  <c:v>1.887592037924735</c:v>
                </c:pt>
                <c:pt idx="322">
                  <c:v>1.891053111376833</c:v>
                </c:pt>
                <c:pt idx="323">
                  <c:v>1.891053111376833</c:v>
                </c:pt>
                <c:pt idx="324">
                  <c:v>1.89451418482893</c:v>
                </c:pt>
                <c:pt idx="325">
                  <c:v>1.898775413048664</c:v>
                </c:pt>
                <c:pt idx="326">
                  <c:v>1.900225614885521</c:v>
                </c:pt>
                <c:pt idx="327">
                  <c:v>1.900225614885521</c:v>
                </c:pt>
                <c:pt idx="328">
                  <c:v>1.903686688337618</c:v>
                </c:pt>
                <c:pt idx="329">
                  <c:v>1.903686688337618</c:v>
                </c:pt>
                <c:pt idx="330">
                  <c:v>1.903686688337618</c:v>
                </c:pt>
                <c:pt idx="331">
                  <c:v>1.912304243276106</c:v>
                </c:pt>
                <c:pt idx="332">
                  <c:v>1.913754445112963</c:v>
                </c:pt>
                <c:pt idx="333">
                  <c:v>1.915765316728204</c:v>
                </c:pt>
                <c:pt idx="334">
                  <c:v>1.915765316728204</c:v>
                </c:pt>
                <c:pt idx="335">
                  <c:v>1.915765316728204</c:v>
                </c:pt>
                <c:pt idx="336">
                  <c:v>1.91721551856506</c:v>
                </c:pt>
                <c:pt idx="337">
                  <c:v>1.91721551856506</c:v>
                </c:pt>
                <c:pt idx="338">
                  <c:v>1.917215518565061</c:v>
                </c:pt>
                <c:pt idx="339">
                  <c:v>1.920676592017158</c:v>
                </c:pt>
                <c:pt idx="340">
                  <c:v>1.920676592017158</c:v>
                </c:pt>
                <c:pt idx="341">
                  <c:v>1.929849095525845</c:v>
                </c:pt>
                <c:pt idx="342">
                  <c:v>1.929849095525846</c:v>
                </c:pt>
                <c:pt idx="343">
                  <c:v>1.937666495696697</c:v>
                </c:pt>
                <c:pt idx="344">
                  <c:v>1.937666495696698</c:v>
                </c:pt>
                <c:pt idx="345">
                  <c:v>1.937666495696698</c:v>
                </c:pt>
                <c:pt idx="346">
                  <c:v>1.941927723916431</c:v>
                </c:pt>
                <c:pt idx="347">
                  <c:v>1.941927723916431</c:v>
                </c:pt>
                <c:pt idx="348">
                  <c:v>1.943377925753288</c:v>
                </c:pt>
                <c:pt idx="349">
                  <c:v>1.946838999205385</c:v>
                </c:pt>
                <c:pt idx="350">
                  <c:v>1.946838999205385</c:v>
                </c:pt>
                <c:pt idx="351">
                  <c:v>1.956011502714073</c:v>
                </c:pt>
                <c:pt idx="352">
                  <c:v>1.956011502714073</c:v>
                </c:pt>
                <c:pt idx="353">
                  <c:v>1.956011502714073</c:v>
                </c:pt>
                <c:pt idx="354">
                  <c:v>1.95690675598073</c:v>
                </c:pt>
                <c:pt idx="355">
                  <c:v>1.95690675598073</c:v>
                </c:pt>
                <c:pt idx="356">
                  <c:v>1.963828902884925</c:v>
                </c:pt>
                <c:pt idx="357">
                  <c:v>1.963828902884925</c:v>
                </c:pt>
                <c:pt idx="358">
                  <c:v>1.968090131104658</c:v>
                </c:pt>
                <c:pt idx="359">
                  <c:v>1.968090131104659</c:v>
                </c:pt>
                <c:pt idx="360">
                  <c:v>1.968090131104659</c:v>
                </c:pt>
                <c:pt idx="361">
                  <c:v>1.969540332941515</c:v>
                </c:pt>
                <c:pt idx="362">
                  <c:v>1.969540332941515</c:v>
                </c:pt>
                <c:pt idx="363">
                  <c:v>1.973001406393613</c:v>
                </c:pt>
                <c:pt idx="364">
                  <c:v>1.973001406393613</c:v>
                </c:pt>
                <c:pt idx="365">
                  <c:v>1.983069163168957</c:v>
                </c:pt>
                <c:pt idx="366">
                  <c:v>1.985080034784198</c:v>
                </c:pt>
                <c:pt idx="367">
                  <c:v>1.985080034784198</c:v>
                </c:pt>
                <c:pt idx="368">
                  <c:v>1.985080034784199</c:v>
                </c:pt>
                <c:pt idx="369">
                  <c:v>1.986530236621054</c:v>
                </c:pt>
                <c:pt idx="370">
                  <c:v>1.986530236621055</c:v>
                </c:pt>
                <c:pt idx="371">
                  <c:v>1.986530236621055</c:v>
                </c:pt>
                <c:pt idx="372">
                  <c:v>1.989991310073152</c:v>
                </c:pt>
                <c:pt idx="373">
                  <c:v>1.989991310073152</c:v>
                </c:pt>
                <c:pt idx="374">
                  <c:v>1.989991310073153</c:v>
                </c:pt>
                <c:pt idx="375">
                  <c:v>1.99916381358184</c:v>
                </c:pt>
                <c:pt idx="376">
                  <c:v>1.99916381358184</c:v>
                </c:pt>
                <c:pt idx="377">
                  <c:v>2.006981213752692</c:v>
                </c:pt>
                <c:pt idx="378">
                  <c:v>2.011242441972426</c:v>
                </c:pt>
                <c:pt idx="379">
                  <c:v>2.011242441972426</c:v>
                </c:pt>
                <c:pt idx="380">
                  <c:v>2.012692643809282</c:v>
                </c:pt>
                <c:pt idx="381">
                  <c:v>2.01615371726138</c:v>
                </c:pt>
                <c:pt idx="382">
                  <c:v>2.01615371726138</c:v>
                </c:pt>
                <c:pt idx="383">
                  <c:v>2.025326220770067</c:v>
                </c:pt>
                <c:pt idx="384">
                  <c:v>2.025326220770068</c:v>
                </c:pt>
                <c:pt idx="385">
                  <c:v>2.026221474036724</c:v>
                </c:pt>
                <c:pt idx="386">
                  <c:v>2.026221474036725</c:v>
                </c:pt>
                <c:pt idx="387">
                  <c:v>2.029682547488822</c:v>
                </c:pt>
                <c:pt idx="388">
                  <c:v>2.037404849160653</c:v>
                </c:pt>
                <c:pt idx="389">
                  <c:v>2.03885505099751</c:v>
                </c:pt>
                <c:pt idx="390">
                  <c:v>2.042316124449607</c:v>
                </c:pt>
                <c:pt idx="391">
                  <c:v>2.042316124449608</c:v>
                </c:pt>
                <c:pt idx="392">
                  <c:v>2.052383881224952</c:v>
                </c:pt>
                <c:pt idx="393">
                  <c:v>2.052383881224952</c:v>
                </c:pt>
                <c:pt idx="394">
                  <c:v>2.055844954677049</c:v>
                </c:pt>
                <c:pt idx="395">
                  <c:v>2.055844954677049</c:v>
                </c:pt>
                <c:pt idx="396">
                  <c:v>2.059306028129146</c:v>
                </c:pt>
                <c:pt idx="397">
                  <c:v>2.059306028129147</c:v>
                </c:pt>
                <c:pt idx="398">
                  <c:v>2.059306028129147</c:v>
                </c:pt>
                <c:pt idx="399">
                  <c:v>2.08055716002842</c:v>
                </c:pt>
                <c:pt idx="400">
                  <c:v>2.080557160028421</c:v>
                </c:pt>
                <c:pt idx="401">
                  <c:v>2.082007361865276</c:v>
                </c:pt>
                <c:pt idx="402">
                  <c:v>2.082007361865277</c:v>
                </c:pt>
                <c:pt idx="403">
                  <c:v>2.085468435317374</c:v>
                </c:pt>
                <c:pt idx="404">
                  <c:v>2.085468435317374</c:v>
                </c:pt>
                <c:pt idx="405">
                  <c:v>2.085468435317375</c:v>
                </c:pt>
                <c:pt idx="406">
                  <c:v>2.094640938826062</c:v>
                </c:pt>
                <c:pt idx="407">
                  <c:v>2.094640938826062</c:v>
                </c:pt>
                <c:pt idx="408">
                  <c:v>2.098997265544817</c:v>
                </c:pt>
                <c:pt idx="409">
                  <c:v>2.106719567216647</c:v>
                </c:pt>
                <c:pt idx="410">
                  <c:v>2.106719567216648</c:v>
                </c:pt>
                <c:pt idx="411">
                  <c:v>2.108169769053504</c:v>
                </c:pt>
                <c:pt idx="412">
                  <c:v>2.108169769053504</c:v>
                </c:pt>
                <c:pt idx="413">
                  <c:v>2.111630842505601</c:v>
                </c:pt>
                <c:pt idx="414">
                  <c:v>2.111630842505602</c:v>
                </c:pt>
                <c:pt idx="415">
                  <c:v>2.111630842505602</c:v>
                </c:pt>
                <c:pt idx="416">
                  <c:v>2.121698599280946</c:v>
                </c:pt>
                <c:pt idx="417">
                  <c:v>2.121698599280947</c:v>
                </c:pt>
                <c:pt idx="418">
                  <c:v>2.125159672733044</c:v>
                </c:pt>
                <c:pt idx="419">
                  <c:v>2.128620746185141</c:v>
                </c:pt>
                <c:pt idx="420">
                  <c:v>2.137793249693829</c:v>
                </c:pt>
                <c:pt idx="421">
                  <c:v>2.137793249693829</c:v>
                </c:pt>
                <c:pt idx="422">
                  <c:v>2.149871878084415</c:v>
                </c:pt>
                <c:pt idx="423">
                  <c:v>2.151322079921271</c:v>
                </c:pt>
                <c:pt idx="424">
                  <c:v>2.151322079921271</c:v>
                </c:pt>
                <c:pt idx="425">
                  <c:v>2.154783153373368</c:v>
                </c:pt>
                <c:pt idx="426">
                  <c:v>2.154783153373369</c:v>
                </c:pt>
                <c:pt idx="427">
                  <c:v>2.154783153373369</c:v>
                </c:pt>
                <c:pt idx="428">
                  <c:v>2.163955656882056</c:v>
                </c:pt>
                <c:pt idx="429">
                  <c:v>2.176034285272642</c:v>
                </c:pt>
                <c:pt idx="430">
                  <c:v>2.176034285272642</c:v>
                </c:pt>
                <c:pt idx="431">
                  <c:v>2.177484487109498</c:v>
                </c:pt>
                <c:pt idx="432">
                  <c:v>2.177484487109499</c:v>
                </c:pt>
                <c:pt idx="433">
                  <c:v>2.180945560561596</c:v>
                </c:pt>
                <c:pt idx="434">
                  <c:v>2.180945560561596</c:v>
                </c:pt>
                <c:pt idx="435">
                  <c:v>2.191013317336941</c:v>
                </c:pt>
                <c:pt idx="436">
                  <c:v>2.194474390789038</c:v>
                </c:pt>
                <c:pt idx="437">
                  <c:v>2.194474390789038</c:v>
                </c:pt>
                <c:pt idx="438">
                  <c:v>2.197935464241136</c:v>
                </c:pt>
                <c:pt idx="439">
                  <c:v>2.207107967749823</c:v>
                </c:pt>
                <c:pt idx="440">
                  <c:v>2.207107967749824</c:v>
                </c:pt>
                <c:pt idx="441">
                  <c:v>2.207107967749824</c:v>
                </c:pt>
                <c:pt idx="442">
                  <c:v>2.220636797977265</c:v>
                </c:pt>
                <c:pt idx="443">
                  <c:v>2.220636797977266</c:v>
                </c:pt>
                <c:pt idx="444">
                  <c:v>2.224097871429363</c:v>
                </c:pt>
                <c:pt idx="445">
                  <c:v>2.224097871429363</c:v>
                </c:pt>
                <c:pt idx="446">
                  <c:v>2.23327037493805</c:v>
                </c:pt>
                <c:pt idx="447">
                  <c:v>2.233270374938051</c:v>
                </c:pt>
                <c:pt idx="448">
                  <c:v>2.245349003328637</c:v>
                </c:pt>
                <c:pt idx="449">
                  <c:v>2.246799205165493</c:v>
                </c:pt>
                <c:pt idx="450">
                  <c:v>2.246799205165493</c:v>
                </c:pt>
                <c:pt idx="451">
                  <c:v>2.25026027861759</c:v>
                </c:pt>
                <c:pt idx="452">
                  <c:v>2.250260278617591</c:v>
                </c:pt>
                <c:pt idx="453">
                  <c:v>2.263789108845033</c:v>
                </c:pt>
                <c:pt idx="454">
                  <c:v>2.263789108845033</c:v>
                </c:pt>
                <c:pt idx="455">
                  <c:v>2.26725018229713</c:v>
                </c:pt>
                <c:pt idx="456">
                  <c:v>2.26725018229713</c:v>
                </c:pt>
                <c:pt idx="457">
                  <c:v>2.276422685805818</c:v>
                </c:pt>
                <c:pt idx="458">
                  <c:v>2.276422685805818</c:v>
                </c:pt>
                <c:pt idx="459">
                  <c:v>2.28995151603326</c:v>
                </c:pt>
                <c:pt idx="460">
                  <c:v>2.28995151603326</c:v>
                </c:pt>
                <c:pt idx="461">
                  <c:v>2.293412589485357</c:v>
                </c:pt>
                <c:pt idx="462">
                  <c:v>2.293412589485358</c:v>
                </c:pt>
                <c:pt idx="463">
                  <c:v>2.302585092994045</c:v>
                </c:pt>
                <c:pt idx="464">
                  <c:v>2.302585092994045</c:v>
                </c:pt>
                <c:pt idx="465">
                  <c:v>2.302585092994046</c:v>
                </c:pt>
                <c:pt idx="466">
                  <c:v>2.314663721384631</c:v>
                </c:pt>
                <c:pt idx="467">
                  <c:v>2.316113923221487</c:v>
                </c:pt>
                <c:pt idx="468">
                  <c:v>2.316113923221488</c:v>
                </c:pt>
                <c:pt idx="469">
                  <c:v>2.319574996673585</c:v>
                </c:pt>
                <c:pt idx="470">
                  <c:v>2.319574996673585</c:v>
                </c:pt>
                <c:pt idx="471">
                  <c:v>2.336564900353125</c:v>
                </c:pt>
                <c:pt idx="472">
                  <c:v>2.345737403861812</c:v>
                </c:pt>
                <c:pt idx="473">
                  <c:v>2.345737403861813</c:v>
                </c:pt>
                <c:pt idx="474">
                  <c:v>2.359266234089255</c:v>
                </c:pt>
                <c:pt idx="475">
                  <c:v>2.359266234089255</c:v>
                </c:pt>
                <c:pt idx="476">
                  <c:v>2.362727307541352</c:v>
                </c:pt>
                <c:pt idx="477">
                  <c:v>2.362727307541352</c:v>
                </c:pt>
                <c:pt idx="478">
                  <c:v>2.37189981105004</c:v>
                </c:pt>
                <c:pt idx="479">
                  <c:v>2.385428641277482</c:v>
                </c:pt>
                <c:pt idx="480">
                  <c:v>2.385428641277482</c:v>
                </c:pt>
                <c:pt idx="481">
                  <c:v>2.388889714729579</c:v>
                </c:pt>
                <c:pt idx="482">
                  <c:v>2.38888971472958</c:v>
                </c:pt>
                <c:pt idx="483">
                  <c:v>2.415052121917807</c:v>
                </c:pt>
                <c:pt idx="484">
                  <c:v>2.415052121917807</c:v>
                </c:pt>
                <c:pt idx="485">
                  <c:v>2.415052121917808</c:v>
                </c:pt>
                <c:pt idx="486">
                  <c:v>2.428580952145249</c:v>
                </c:pt>
                <c:pt idx="487">
                  <c:v>2.432042025597347</c:v>
                </c:pt>
                <c:pt idx="488">
                  <c:v>2.432042025597347</c:v>
                </c:pt>
                <c:pt idx="489">
                  <c:v>2.441214529106034</c:v>
                </c:pt>
                <c:pt idx="490">
                  <c:v>2.441214529106035</c:v>
                </c:pt>
                <c:pt idx="491">
                  <c:v>2.441214529106035</c:v>
                </c:pt>
                <c:pt idx="492">
                  <c:v>2.454743359333476</c:v>
                </c:pt>
                <c:pt idx="493">
                  <c:v>2.458204432785574</c:v>
                </c:pt>
                <c:pt idx="494">
                  <c:v>2.458204432785574</c:v>
                </c:pt>
                <c:pt idx="495">
                  <c:v>2.484366839973801</c:v>
                </c:pt>
                <c:pt idx="496">
                  <c:v>2.484366839973802</c:v>
                </c:pt>
                <c:pt idx="497">
                  <c:v>2.501356743653341</c:v>
                </c:pt>
                <c:pt idx="498">
                  <c:v>2.510529247162029</c:v>
                </c:pt>
                <c:pt idx="499">
                  <c:v>2.510529247162029</c:v>
                </c:pt>
                <c:pt idx="500">
                  <c:v>2.524058077389471</c:v>
                </c:pt>
                <c:pt idx="501">
                  <c:v>2.527519150841568</c:v>
                </c:pt>
                <c:pt idx="502">
                  <c:v>2.527519150841569</c:v>
                </c:pt>
                <c:pt idx="503">
                  <c:v>2.553681558029796</c:v>
                </c:pt>
                <c:pt idx="504">
                  <c:v>2.553681558029796</c:v>
                </c:pt>
                <c:pt idx="505">
                  <c:v>2.579843965218023</c:v>
                </c:pt>
                <c:pt idx="506">
                  <c:v>2.593372795445466</c:v>
                </c:pt>
                <c:pt idx="507">
                  <c:v>2.596833868897563</c:v>
                </c:pt>
                <c:pt idx="508">
                  <c:v>2.62299627608579</c:v>
                </c:pt>
                <c:pt idx="509">
                  <c:v>2.649158683274018</c:v>
                </c:pt>
                <c:pt idx="510">
                  <c:v>2.649158683274019</c:v>
                </c:pt>
                <c:pt idx="511">
                  <c:v>2.666148586953558</c:v>
                </c:pt>
                <c:pt idx="512">
                  <c:v>2.692310994141786</c:v>
                </c:pt>
                <c:pt idx="513">
                  <c:v>2.718473401330013</c:v>
                </c:pt>
                <c:pt idx="514">
                  <c:v>2.76162571219778</c:v>
                </c:pt>
                <c:pt idx="515">
                  <c:v>2.787788119386008</c:v>
                </c:pt>
                <c:pt idx="516">
                  <c:v>2.830940430253775</c:v>
                </c:pt>
                <c:pt idx="517">
                  <c:v>2.857102837442002</c:v>
                </c:pt>
                <c:pt idx="518">
                  <c:v>2.926417555497996</c:v>
                </c:pt>
                <c:pt idx="519">
                  <c:v>2.926417555497996</c:v>
                </c:pt>
              </c:numCache>
            </c:numRef>
          </c:xVal>
          <c:yVal>
            <c:numRef>
              <c:f>Entropy_GEQ!$E$2:$E$521</c:f>
              <c:numCache>
                <c:formatCode>General</c:formatCode>
                <c:ptCount val="520"/>
                <c:pt idx="0">
                  <c:v>0.436</c:v>
                </c:pt>
                <c:pt idx="1">
                  <c:v>0.4364364364364364</c:v>
                </c:pt>
                <c:pt idx="2">
                  <c:v>0.4374581939799331</c:v>
                </c:pt>
                <c:pt idx="3">
                  <c:v>0.4377510040160643</c:v>
                </c:pt>
                <c:pt idx="4">
                  <c:v>0.4392209536601746</c:v>
                </c:pt>
                <c:pt idx="5">
                  <c:v>0.4395161290322581</c:v>
                </c:pt>
                <c:pt idx="6">
                  <c:v>0.4396638655462185</c:v>
                </c:pt>
                <c:pt idx="7">
                  <c:v>0.4408493427704752</c:v>
                </c:pt>
                <c:pt idx="8">
                  <c:v>0.4432395798034565</c:v>
                </c:pt>
                <c:pt idx="9">
                  <c:v>0.4433898305084746</c:v>
                </c:pt>
                <c:pt idx="10">
                  <c:v>0.4435401831129197</c:v>
                </c:pt>
                <c:pt idx="11">
                  <c:v>0.443652410047522</c:v>
                </c:pt>
                <c:pt idx="12">
                  <c:v>0.4439538043478261</c:v>
                </c:pt>
                <c:pt idx="13">
                  <c:v>0.4442556084296397</c:v>
                </c:pt>
                <c:pt idx="14">
                  <c:v>0.444406664399864</c:v>
                </c:pt>
                <c:pt idx="15">
                  <c:v>0.4451634877384196</c:v>
                </c:pt>
                <c:pt idx="16">
                  <c:v>0.4466848940533151</c:v>
                </c:pt>
                <c:pt idx="17">
                  <c:v>0.4476027397260274</c:v>
                </c:pt>
                <c:pt idx="18">
                  <c:v>0.4477560808496061</c:v>
                </c:pt>
                <c:pt idx="19">
                  <c:v>0.4480274442538594</c:v>
                </c:pt>
                <c:pt idx="20">
                  <c:v>0.4500344589937974</c:v>
                </c:pt>
                <c:pt idx="21">
                  <c:v>0.450655624568668</c:v>
                </c:pt>
                <c:pt idx="22">
                  <c:v>0.4512785072563925</c:v>
                </c:pt>
                <c:pt idx="23">
                  <c:v>0.4517133956386293</c:v>
                </c:pt>
                <c:pt idx="24">
                  <c:v>0.4521829521829522</c:v>
                </c:pt>
                <c:pt idx="25">
                  <c:v>0.4523396880415945</c:v>
                </c:pt>
                <c:pt idx="26">
                  <c:v>0.4522735161402291</c:v>
                </c:pt>
                <c:pt idx="27">
                  <c:v>0.4527449617790132</c:v>
                </c:pt>
                <c:pt idx="28">
                  <c:v>0.4526791927627001</c:v>
                </c:pt>
                <c:pt idx="29">
                  <c:v>0.4528367560041768</c:v>
                </c:pt>
                <c:pt idx="30">
                  <c:v>0.4539427773900907</c:v>
                </c:pt>
                <c:pt idx="31">
                  <c:v>0.4545454545454545</c:v>
                </c:pt>
                <c:pt idx="32">
                  <c:v>0.4553415061295972</c:v>
                </c:pt>
                <c:pt idx="33">
                  <c:v>0.4553101997896951</c:v>
                </c:pt>
                <c:pt idx="34">
                  <c:v>0.4558875219683656</c:v>
                </c:pt>
                <c:pt idx="35">
                  <c:v>0.4560168895144265</c:v>
                </c:pt>
                <c:pt idx="36">
                  <c:v>0.4558254135867652</c:v>
                </c:pt>
                <c:pt idx="37">
                  <c:v>0.4561465304684748</c:v>
                </c:pt>
                <c:pt idx="38">
                  <c:v>0.4563072586328401</c:v>
                </c:pt>
                <c:pt idx="39">
                  <c:v>0.4561156150863588</c:v>
                </c:pt>
                <c:pt idx="40">
                  <c:v>0.4575671852899575</c:v>
                </c:pt>
                <c:pt idx="41">
                  <c:v>0.4573149132128941</c:v>
                </c:pt>
                <c:pt idx="42">
                  <c:v>0.4581263307310149</c:v>
                </c:pt>
                <c:pt idx="43">
                  <c:v>0.458585140419481</c:v>
                </c:pt>
                <c:pt idx="44">
                  <c:v>0.4588235294117647</c:v>
                </c:pt>
                <c:pt idx="45">
                  <c:v>0.4596428571428571</c:v>
                </c:pt>
                <c:pt idx="46">
                  <c:v>0.4592566118656183</c:v>
                </c:pt>
                <c:pt idx="47">
                  <c:v>0.4600501612325331</c:v>
                </c:pt>
                <c:pt idx="48">
                  <c:v>0.4601865136298422</c:v>
                </c:pt>
                <c:pt idx="49">
                  <c:v>0.4602946460653971</c:v>
                </c:pt>
                <c:pt idx="50">
                  <c:v>0.4601006470165349</c:v>
                </c:pt>
                <c:pt idx="51">
                  <c:v>0.4612333213126578</c:v>
                </c:pt>
                <c:pt idx="52">
                  <c:v>0.4613997113997114</c:v>
                </c:pt>
                <c:pt idx="53">
                  <c:v>0.4615106613661005</c:v>
                </c:pt>
                <c:pt idx="54">
                  <c:v>0.4650400582665696</c:v>
                </c:pt>
                <c:pt idx="55">
                  <c:v>0.4648195406489246</c:v>
                </c:pt>
                <c:pt idx="56">
                  <c:v>0.4644030668127054</c:v>
                </c:pt>
                <c:pt idx="57">
                  <c:v>0.4664220183486238</c:v>
                </c:pt>
                <c:pt idx="58">
                  <c:v>0.4667645978699963</c:v>
                </c:pt>
                <c:pt idx="59">
                  <c:v>0.4667157043030526</c:v>
                </c:pt>
                <c:pt idx="60">
                  <c:v>0.4666912035333088</c:v>
                </c:pt>
                <c:pt idx="61">
                  <c:v>0.4670349907918969</c:v>
                </c:pt>
                <c:pt idx="62">
                  <c:v>0.4672070744288873</c:v>
                </c:pt>
                <c:pt idx="63">
                  <c:v>0.4677002583979328</c:v>
                </c:pt>
                <c:pt idx="64">
                  <c:v>0.4673069818987809</c:v>
                </c:pt>
                <c:pt idx="65">
                  <c:v>0.4686456400742115</c:v>
                </c:pt>
                <c:pt idx="66">
                  <c:v>0.4694940476190476</c:v>
                </c:pt>
                <c:pt idx="67">
                  <c:v>0.4692737430167598</c:v>
                </c:pt>
                <c:pt idx="68">
                  <c:v>0.4690067214339059</c:v>
                </c:pt>
                <c:pt idx="69">
                  <c:v>0.469640179910045</c:v>
                </c:pt>
                <c:pt idx="70">
                  <c:v>0.4701688555347092</c:v>
                </c:pt>
                <c:pt idx="71">
                  <c:v>0.4705219677055952</c:v>
                </c:pt>
                <c:pt idx="72">
                  <c:v>0.4706987227648385</c:v>
                </c:pt>
                <c:pt idx="73">
                  <c:v>0.4711864406779661</c:v>
                </c:pt>
                <c:pt idx="74">
                  <c:v>0.4722327162825841</c:v>
                </c:pt>
                <c:pt idx="75">
                  <c:v>0.472411186696901</c:v>
                </c:pt>
                <c:pt idx="76">
                  <c:v>0.4729474082482028</c:v>
                </c:pt>
                <c:pt idx="77">
                  <c:v>0.4727479182437547</c:v>
                </c:pt>
                <c:pt idx="78">
                  <c:v>0.4736242884250474</c:v>
                </c:pt>
                <c:pt idx="79">
                  <c:v>0.4734244495064541</c:v>
                </c:pt>
                <c:pt idx="80">
                  <c:v>0.4741444866920152</c:v>
                </c:pt>
                <c:pt idx="81">
                  <c:v>0.4739444655762647</c:v>
                </c:pt>
                <c:pt idx="82">
                  <c:v>0.4742857142857143</c:v>
                </c:pt>
                <c:pt idx="83">
                  <c:v>0.4744079449961803</c:v>
                </c:pt>
                <c:pt idx="84">
                  <c:v>0.4745697896749522</c:v>
                </c:pt>
                <c:pt idx="85">
                  <c:v>0.4747513389441469</c:v>
                </c:pt>
                <c:pt idx="86">
                  <c:v>0.4749138261202605</c:v>
                </c:pt>
                <c:pt idx="87">
                  <c:v>0.4774566473988439</c:v>
                </c:pt>
                <c:pt idx="88">
                  <c:v>0.4772552043176561</c:v>
                </c:pt>
                <c:pt idx="89">
                  <c:v>0.4768339768339768</c:v>
                </c:pt>
                <c:pt idx="90">
                  <c:v>0.4803578374173473</c:v>
                </c:pt>
                <c:pt idx="91">
                  <c:v>0.4808892355694228</c:v>
                </c:pt>
                <c:pt idx="92">
                  <c:v>0.48068669527897</c:v>
                </c:pt>
                <c:pt idx="93">
                  <c:v>0.4812353401094605</c:v>
                </c:pt>
                <c:pt idx="94">
                  <c:v>0.4814235432147047</c:v>
                </c:pt>
                <c:pt idx="95">
                  <c:v>0.4814090019569471</c:v>
                </c:pt>
                <c:pt idx="96">
                  <c:v>0.4815830721003135</c:v>
                </c:pt>
                <c:pt idx="97">
                  <c:v>0.4813652412710867</c:v>
                </c:pt>
                <c:pt idx="98">
                  <c:v>0.4811616954474097</c:v>
                </c:pt>
                <c:pt idx="99">
                  <c:v>0.4818897637795276</c:v>
                </c:pt>
                <c:pt idx="100">
                  <c:v>0.48168570303269</c:v>
                </c:pt>
                <c:pt idx="101">
                  <c:v>0.4816568047337278</c:v>
                </c:pt>
                <c:pt idx="102">
                  <c:v>0.4818325434439178</c:v>
                </c:pt>
                <c:pt idx="103">
                  <c:v>0.4829770387965162</c:v>
                </c:pt>
                <c:pt idx="104">
                  <c:v>0.4843067143424712</c:v>
                </c:pt>
                <c:pt idx="105">
                  <c:v>0.4844992050874404</c:v>
                </c:pt>
                <c:pt idx="106">
                  <c:v>0.4846918489065606</c:v>
                </c:pt>
                <c:pt idx="107">
                  <c:v>0.4854639585822382</c:v>
                </c:pt>
                <c:pt idx="108">
                  <c:v>0.485645933014354</c:v>
                </c:pt>
                <c:pt idx="109">
                  <c:v>0.4864217252396166</c:v>
                </c:pt>
                <c:pt idx="110">
                  <c:v>0.4866053578568573</c:v>
                </c:pt>
                <c:pt idx="111">
                  <c:v>0.4864</c:v>
                </c:pt>
                <c:pt idx="112">
                  <c:v>0.4867894315452362</c:v>
                </c:pt>
                <c:pt idx="113">
                  <c:v>0.4871794871794872</c:v>
                </c:pt>
                <c:pt idx="114">
                  <c:v>0.4867682437850842</c:v>
                </c:pt>
                <c:pt idx="115">
                  <c:v>0.4871589085072231</c:v>
                </c:pt>
                <c:pt idx="116">
                  <c:v>0.4873544761140104</c:v>
                </c:pt>
                <c:pt idx="117">
                  <c:v>0.4873443149859381</c:v>
                </c:pt>
                <c:pt idx="118">
                  <c:v>0.487540192926045</c:v>
                </c:pt>
                <c:pt idx="119">
                  <c:v>0.4898949070331447</c:v>
                </c:pt>
                <c:pt idx="120">
                  <c:v>0.4900930044480388</c:v>
                </c:pt>
                <c:pt idx="121">
                  <c:v>0.4902597402597403</c:v>
                </c:pt>
                <c:pt idx="122">
                  <c:v>0.4906580016246954</c:v>
                </c:pt>
                <c:pt idx="123">
                  <c:v>0.4904510361641609</c:v>
                </c:pt>
                <c:pt idx="124">
                  <c:v>0.4896214896214896</c:v>
                </c:pt>
                <c:pt idx="125">
                  <c:v>0.4898208469055375</c:v>
                </c:pt>
                <c:pt idx="126">
                  <c:v>0.490020366598778</c:v>
                </c:pt>
                <c:pt idx="127">
                  <c:v>0.4904198940073379</c:v>
                </c:pt>
                <c:pt idx="128">
                  <c:v>0.4900040799673603</c:v>
                </c:pt>
                <c:pt idx="129">
                  <c:v>0.4903806794924274</c:v>
                </c:pt>
                <c:pt idx="130">
                  <c:v>0.4905737704918033</c:v>
                </c:pt>
                <c:pt idx="131">
                  <c:v>0.4907749077490775</c:v>
                </c:pt>
                <c:pt idx="132">
                  <c:v>0.4911704312114989</c:v>
                </c:pt>
                <c:pt idx="133">
                  <c:v>0.4905427631578947</c:v>
                </c:pt>
                <c:pt idx="134">
                  <c:v>0.4903252367229313</c:v>
                </c:pt>
                <c:pt idx="135">
                  <c:v>0.4905271828665568</c:v>
                </c:pt>
                <c:pt idx="136">
                  <c:v>0.491126702434998</c:v>
                </c:pt>
                <c:pt idx="137">
                  <c:v>0.4911193721602644</c:v>
                </c:pt>
                <c:pt idx="138">
                  <c:v>0.4913223140495868</c:v>
                </c:pt>
                <c:pt idx="139">
                  <c:v>0.4941763727121464</c:v>
                </c:pt>
                <c:pt idx="140">
                  <c:v>0.4945788156797331</c:v>
                </c:pt>
                <c:pt idx="141">
                  <c:v>0.4943679599499374</c:v>
                </c:pt>
                <c:pt idx="142">
                  <c:v>0.4947807933194154</c:v>
                </c:pt>
                <c:pt idx="143">
                  <c:v>0.4958053691275168</c:v>
                </c:pt>
                <c:pt idx="144">
                  <c:v>0.4976822587442056</c:v>
                </c:pt>
                <c:pt idx="145">
                  <c:v>0.4976803036693379</c:v>
                </c:pt>
                <c:pt idx="146">
                  <c:v>0.4976783452933727</c:v>
                </c:pt>
                <c:pt idx="147">
                  <c:v>0.4974662162162162</c:v>
                </c:pt>
                <c:pt idx="148">
                  <c:v>0.4976763836079425</c:v>
                </c:pt>
                <c:pt idx="149">
                  <c:v>0.4976744186046512</c:v>
                </c:pt>
                <c:pt idx="150">
                  <c:v>0.4974619289340101</c:v>
                </c:pt>
                <c:pt idx="151">
                  <c:v>0.4978813559322034</c:v>
                </c:pt>
                <c:pt idx="152">
                  <c:v>0.4985150615188799</c:v>
                </c:pt>
                <c:pt idx="153">
                  <c:v>0.49830220713073</c:v>
                </c:pt>
                <c:pt idx="154">
                  <c:v>0.4987244897959184</c:v>
                </c:pt>
                <c:pt idx="155">
                  <c:v>0.4985112717992344</c:v>
                </c:pt>
                <c:pt idx="156">
                  <c:v>0.4980842911877394</c:v>
                </c:pt>
                <c:pt idx="157">
                  <c:v>0.4985087345547508</c:v>
                </c:pt>
                <c:pt idx="158">
                  <c:v>0.4989339019189765</c:v>
                </c:pt>
                <c:pt idx="159">
                  <c:v>0.4991452991452991</c:v>
                </c:pt>
                <c:pt idx="160">
                  <c:v>0.5002141327623126</c:v>
                </c:pt>
                <c:pt idx="161">
                  <c:v>0.5008583690987124</c:v>
                </c:pt>
                <c:pt idx="162">
                  <c:v>0.5021514629948365</c:v>
                </c:pt>
                <c:pt idx="163">
                  <c:v>0.5028005170185265</c:v>
                </c:pt>
                <c:pt idx="164">
                  <c:v>0.5041072200605274</c:v>
                </c:pt>
                <c:pt idx="165">
                  <c:v>0.5056423611111112</c:v>
                </c:pt>
                <c:pt idx="166">
                  <c:v>0.5063016079965232</c:v>
                </c:pt>
                <c:pt idx="167">
                  <c:v>0.5065274151436031</c:v>
                </c:pt>
                <c:pt idx="168">
                  <c:v>0.5065331010452961</c:v>
                </c:pt>
                <c:pt idx="169">
                  <c:v>0.5063512921594393</c:v>
                </c:pt>
                <c:pt idx="170">
                  <c:v>0.5065731814198072</c:v>
                </c:pt>
                <c:pt idx="171">
                  <c:v>0.5101590106007067</c:v>
                </c:pt>
                <c:pt idx="172">
                  <c:v>0.5103844454264251</c:v>
                </c:pt>
                <c:pt idx="173">
                  <c:v>0.5101679929266136</c:v>
                </c:pt>
                <c:pt idx="174">
                  <c:v>0.5115350488021295</c:v>
                </c:pt>
                <c:pt idx="175">
                  <c:v>0.5115452930728241</c:v>
                </c:pt>
                <c:pt idx="176">
                  <c:v>0.5118040089086859</c:v>
                </c:pt>
                <c:pt idx="177">
                  <c:v>0.5111607142857143</c:v>
                </c:pt>
                <c:pt idx="178">
                  <c:v>0.5125448028673835</c:v>
                </c:pt>
                <c:pt idx="179">
                  <c:v>0.5127745405647691</c:v>
                </c:pt>
                <c:pt idx="180">
                  <c:v>0.5132346343651862</c:v>
                </c:pt>
                <c:pt idx="181">
                  <c:v>0.5134770889487871</c:v>
                </c:pt>
                <c:pt idx="182">
                  <c:v>0.5137078651685393</c:v>
                </c:pt>
                <c:pt idx="183">
                  <c:v>0.5139388489208633</c:v>
                </c:pt>
                <c:pt idx="184">
                  <c:v>0.5137325529040973</c:v>
                </c:pt>
                <c:pt idx="185">
                  <c:v>0.5140144665461122</c:v>
                </c:pt>
                <c:pt idx="186">
                  <c:v>0.514246947082768</c:v>
                </c:pt>
                <c:pt idx="187">
                  <c:v>0.5144796380090497</c:v>
                </c:pt>
                <c:pt idx="188">
                  <c:v>0.5147125396106835</c:v>
                </c:pt>
                <c:pt idx="189">
                  <c:v>0.514505893019039</c:v>
                </c:pt>
                <c:pt idx="190">
                  <c:v>0.5154545454545455</c:v>
                </c:pt>
                <c:pt idx="191">
                  <c:v>0.5173357664233577</c:v>
                </c:pt>
                <c:pt idx="192">
                  <c:v>0.5197610294117647</c:v>
                </c:pt>
                <c:pt idx="193">
                  <c:v>0.5200184077312471</c:v>
                </c:pt>
                <c:pt idx="194">
                  <c:v>0.5197974217311234</c:v>
                </c:pt>
                <c:pt idx="195">
                  <c:v>0.5200368493781667</c:v>
                </c:pt>
                <c:pt idx="196">
                  <c:v>0.5200553250345782</c:v>
                </c:pt>
                <c:pt idx="197">
                  <c:v>0.5210355987055016</c:v>
                </c:pt>
                <c:pt idx="198">
                  <c:v>0.5222428174235403</c:v>
                </c:pt>
                <c:pt idx="199">
                  <c:v>0.5222634508348795</c:v>
                </c:pt>
                <c:pt idx="200">
                  <c:v>0.5220417633410673</c:v>
                </c:pt>
                <c:pt idx="201">
                  <c:v>0.5218198700092851</c:v>
                </c:pt>
                <c:pt idx="202">
                  <c:v>0.5218401486988847</c:v>
                </c:pt>
                <c:pt idx="203">
                  <c:v>0.5221445221445221</c:v>
                </c:pt>
                <c:pt idx="204">
                  <c:v>0.5219216417910447</c:v>
                </c:pt>
                <c:pt idx="205">
                  <c:v>0.5219421101774043</c:v>
                </c:pt>
                <c:pt idx="206">
                  <c:v>0.5217188229799159</c:v>
                </c:pt>
                <c:pt idx="207">
                  <c:v>0.5222066386161758</c:v>
                </c:pt>
                <c:pt idx="208">
                  <c:v>0.5222274216190922</c:v>
                </c:pt>
                <c:pt idx="209">
                  <c:v>0.5227166276346604</c:v>
                </c:pt>
                <c:pt idx="210">
                  <c:v>0.5232067510548524</c:v>
                </c:pt>
                <c:pt idx="211">
                  <c:v>0.5241897604509159</c:v>
                </c:pt>
                <c:pt idx="212">
                  <c:v>0.5244360902255639</c:v>
                </c:pt>
                <c:pt idx="213">
                  <c:v>0.5242581252943948</c:v>
                </c:pt>
                <c:pt idx="214">
                  <c:v>0.5240339302544769</c:v>
                </c:pt>
                <c:pt idx="215">
                  <c:v>0.525047258979206</c:v>
                </c:pt>
                <c:pt idx="216">
                  <c:v>0.524822695035461</c:v>
                </c:pt>
                <c:pt idx="217">
                  <c:v>0.5245979186376537</c:v>
                </c:pt>
                <c:pt idx="218">
                  <c:v>0.5246445497630332</c:v>
                </c:pt>
                <c:pt idx="219">
                  <c:v>0.5251423149905123</c:v>
                </c:pt>
                <c:pt idx="220">
                  <c:v>0.5253915519696251</c:v>
                </c:pt>
                <c:pt idx="221">
                  <c:v>0.5256410256410257</c:v>
                </c:pt>
                <c:pt idx="222">
                  <c:v>0.5268919562113279</c:v>
                </c:pt>
                <c:pt idx="223">
                  <c:v>0.5274201239866476</c:v>
                </c:pt>
                <c:pt idx="224">
                  <c:v>0.5272206303724928</c:v>
                </c:pt>
                <c:pt idx="225">
                  <c:v>0.5282296650717704</c:v>
                </c:pt>
                <c:pt idx="226">
                  <c:v>0.5280038295835328</c:v>
                </c:pt>
                <c:pt idx="227">
                  <c:v>0.5282567049808429</c:v>
                </c:pt>
                <c:pt idx="228">
                  <c:v>0.5282837967401726</c:v>
                </c:pt>
                <c:pt idx="229">
                  <c:v>0.5290725612686209</c:v>
                </c:pt>
                <c:pt idx="230">
                  <c:v>0.5288461538461539</c:v>
                </c:pt>
                <c:pt idx="231">
                  <c:v>0.5291005291005291</c:v>
                </c:pt>
                <c:pt idx="232">
                  <c:v>0.528873917228104</c:v>
                </c:pt>
                <c:pt idx="233">
                  <c:v>0.529383429672447</c:v>
                </c:pt>
                <c:pt idx="234">
                  <c:v>0.5296671490593343</c:v>
                </c:pt>
                <c:pt idx="235">
                  <c:v>0.5304347826086957</c:v>
                </c:pt>
                <c:pt idx="236">
                  <c:v>0.5315227934044617</c:v>
                </c:pt>
                <c:pt idx="237">
                  <c:v>0.5318115590092278</c:v>
                </c:pt>
                <c:pt idx="238">
                  <c:v>0.5331384015594542</c:v>
                </c:pt>
                <c:pt idx="239">
                  <c:v>0.534997552618698</c:v>
                </c:pt>
                <c:pt idx="240">
                  <c:v>0.5352941176470588</c:v>
                </c:pt>
                <c:pt idx="241">
                  <c:v>0.5369094488188977</c:v>
                </c:pt>
                <c:pt idx="242">
                  <c:v>0.5366814377154111</c:v>
                </c:pt>
                <c:pt idx="243">
                  <c:v>0.5364532019704433</c:v>
                </c:pt>
                <c:pt idx="244">
                  <c:v>0.5360315893385982</c:v>
                </c:pt>
                <c:pt idx="245">
                  <c:v>0.5362962962962963</c:v>
                </c:pt>
                <c:pt idx="246">
                  <c:v>0.5361028684470821</c:v>
                </c:pt>
                <c:pt idx="247">
                  <c:v>0.5363681345868382</c:v>
                </c:pt>
                <c:pt idx="248">
                  <c:v>0.5366336633663367</c:v>
                </c:pt>
                <c:pt idx="249">
                  <c:v>0.5364041604754829</c:v>
                </c:pt>
                <c:pt idx="250">
                  <c:v>0.5372023809523809</c:v>
                </c:pt>
                <c:pt idx="251">
                  <c:v>0.537468982630273</c:v>
                </c:pt>
                <c:pt idx="252">
                  <c:v>0.5375062096373572</c:v>
                </c:pt>
                <c:pt idx="253">
                  <c:v>0.5384231536926147</c:v>
                </c:pt>
                <c:pt idx="254">
                  <c:v>0.5386919620569146</c:v>
                </c:pt>
                <c:pt idx="255">
                  <c:v>0.5387693846923461</c:v>
                </c:pt>
                <c:pt idx="256">
                  <c:v>0.539039039039039</c:v>
                </c:pt>
                <c:pt idx="257">
                  <c:v>0.5388082123184778</c:v>
                </c:pt>
                <c:pt idx="258">
                  <c:v>0.5390781563126252</c:v>
                </c:pt>
                <c:pt idx="259">
                  <c:v>0.5388471177944862</c:v>
                </c:pt>
                <c:pt idx="260">
                  <c:v>0.5386158475426279</c:v>
                </c:pt>
                <c:pt idx="261">
                  <c:v>0.5385002516356316</c:v>
                </c:pt>
                <c:pt idx="262">
                  <c:v>0.5387713997985901</c:v>
                </c:pt>
                <c:pt idx="263">
                  <c:v>0.5385390428211587</c:v>
                </c:pt>
                <c:pt idx="264">
                  <c:v>0.5392008093070308</c:v>
                </c:pt>
                <c:pt idx="265">
                  <c:v>0.5405679513184585</c:v>
                </c:pt>
                <c:pt idx="266">
                  <c:v>0.5425803161652218</c:v>
                </c:pt>
                <c:pt idx="267">
                  <c:v>0.5428571428571428</c:v>
                </c:pt>
                <c:pt idx="268">
                  <c:v>0.5429887410440123</c:v>
                </c:pt>
                <c:pt idx="269">
                  <c:v>0.5449409347714432</c:v>
                </c:pt>
                <c:pt idx="270">
                  <c:v>0.5471892728210418</c:v>
                </c:pt>
                <c:pt idx="271">
                  <c:v>0.5469556243550051</c:v>
                </c:pt>
                <c:pt idx="272">
                  <c:v>0.5464876033057852</c:v>
                </c:pt>
                <c:pt idx="273">
                  <c:v>0.5462532299741603</c:v>
                </c:pt>
                <c:pt idx="274">
                  <c:v>0.546018614270941</c:v>
                </c:pt>
                <c:pt idx="275">
                  <c:v>0.5458311755567063</c:v>
                </c:pt>
                <c:pt idx="276">
                  <c:v>0.5461139896373057</c:v>
                </c:pt>
                <c:pt idx="277">
                  <c:v>0.5458786936236392</c:v>
                </c:pt>
                <c:pt idx="278">
                  <c:v>0.5459263103269331</c:v>
                </c:pt>
                <c:pt idx="279">
                  <c:v>0.5462097611630322</c:v>
                </c:pt>
                <c:pt idx="280">
                  <c:v>0.5464935064935065</c:v>
                </c:pt>
                <c:pt idx="281">
                  <c:v>0.5467775467775468</c:v>
                </c:pt>
                <c:pt idx="282">
                  <c:v>0.5483028720626631</c:v>
                </c:pt>
                <c:pt idx="283">
                  <c:v>0.5485055060304143</c:v>
                </c:pt>
                <c:pt idx="284">
                  <c:v>0.5487932843651626</c:v>
                </c:pt>
                <c:pt idx="285">
                  <c:v>0.5488445378151261</c:v>
                </c:pt>
                <c:pt idx="286">
                  <c:v>0.5489473684210526</c:v>
                </c:pt>
                <c:pt idx="287">
                  <c:v>0.5492364402317009</c:v>
                </c:pt>
                <c:pt idx="288">
                  <c:v>0.5495258166491043</c:v>
                </c:pt>
                <c:pt idx="289">
                  <c:v>0.5492883500263575</c:v>
                </c:pt>
                <c:pt idx="290">
                  <c:v>0.5496828752642706</c:v>
                </c:pt>
                <c:pt idx="291">
                  <c:v>0.5497881355932204</c:v>
                </c:pt>
                <c:pt idx="292">
                  <c:v>0.5495495495495496</c:v>
                </c:pt>
                <c:pt idx="293">
                  <c:v>0.5493107104984093</c:v>
                </c:pt>
                <c:pt idx="294">
                  <c:v>0.550185873605948</c:v>
                </c:pt>
                <c:pt idx="295">
                  <c:v>0.5501600853788687</c:v>
                </c:pt>
                <c:pt idx="296">
                  <c:v>0.550561797752809</c:v>
                </c:pt>
                <c:pt idx="297">
                  <c:v>0.5515021459227468</c:v>
                </c:pt>
                <c:pt idx="298">
                  <c:v>0.552319309600863</c:v>
                </c:pt>
                <c:pt idx="299">
                  <c:v>0.5533875338753388</c:v>
                </c:pt>
                <c:pt idx="300">
                  <c:v>0.5533769063180828</c:v>
                </c:pt>
                <c:pt idx="301">
                  <c:v>0.5534351145038168</c:v>
                </c:pt>
                <c:pt idx="302">
                  <c:v>0.5531914893617021</c:v>
                </c:pt>
                <c:pt idx="303">
                  <c:v>0.5538545653362493</c:v>
                </c:pt>
                <c:pt idx="304">
                  <c:v>0.5531215772179627</c:v>
                </c:pt>
                <c:pt idx="305">
                  <c:v>0.5528767123287671</c:v>
                </c:pt>
                <c:pt idx="306">
                  <c:v>0.5529928610653487</c:v>
                </c:pt>
                <c:pt idx="307">
                  <c:v>0.5525591634562466</c:v>
                </c:pt>
                <c:pt idx="308">
                  <c:v>0.5531680440771349</c:v>
                </c:pt>
                <c:pt idx="309">
                  <c:v>0.5535320088300221</c:v>
                </c:pt>
                <c:pt idx="310">
                  <c:v>0.5548780487804879</c:v>
                </c:pt>
                <c:pt idx="311">
                  <c:v>0.5546918378678511</c:v>
                </c:pt>
                <c:pt idx="312">
                  <c:v>0.5544444444444444</c:v>
                </c:pt>
                <c:pt idx="313">
                  <c:v>0.5547526403557532</c:v>
                </c:pt>
                <c:pt idx="314">
                  <c:v>0.5564876957494407</c:v>
                </c:pt>
                <c:pt idx="315">
                  <c:v>0.5568627450980392</c:v>
                </c:pt>
                <c:pt idx="316">
                  <c:v>0.5566143497757847</c:v>
                </c:pt>
                <c:pt idx="317">
                  <c:v>0.5563656758272574</c:v>
                </c:pt>
                <c:pt idx="318">
                  <c:v>0.5561167227833894</c:v>
                </c:pt>
                <c:pt idx="319">
                  <c:v>0.5556805399325084</c:v>
                </c:pt>
                <c:pt idx="320">
                  <c:v>0.5554305008441193</c:v>
                </c:pt>
                <c:pt idx="321">
                  <c:v>0.5558690744920993</c:v>
                </c:pt>
                <c:pt idx="322">
                  <c:v>0.5553672316384181</c:v>
                </c:pt>
                <c:pt idx="323">
                  <c:v>0.5556811758055399</c:v>
                </c:pt>
                <c:pt idx="324">
                  <c:v>0.5570698466780238</c:v>
                </c:pt>
                <c:pt idx="325">
                  <c:v>0.5573863636363636</c:v>
                </c:pt>
                <c:pt idx="326">
                  <c:v>0.5582191780821918</c:v>
                </c:pt>
                <c:pt idx="327">
                  <c:v>0.5580331618067467</c:v>
                </c:pt>
                <c:pt idx="328">
                  <c:v>0.5578465063001146</c:v>
                </c:pt>
                <c:pt idx="329">
                  <c:v>0.5581661891117479</c:v>
                </c:pt>
                <c:pt idx="330">
                  <c:v>0.5579793340987371</c:v>
                </c:pt>
                <c:pt idx="331">
                  <c:v>0.5580459770114943</c:v>
                </c:pt>
                <c:pt idx="332">
                  <c:v>0.5590778097982709</c:v>
                </c:pt>
                <c:pt idx="333">
                  <c:v>0.5586366262276141</c:v>
                </c:pt>
                <c:pt idx="334">
                  <c:v>0.5587044534412956</c:v>
                </c:pt>
                <c:pt idx="335">
                  <c:v>0.558908879860708</c:v>
                </c:pt>
                <c:pt idx="336">
                  <c:v>0.5598837209302325</c:v>
                </c:pt>
                <c:pt idx="337">
                  <c:v>0.5602094240837696</c:v>
                </c:pt>
                <c:pt idx="338">
                  <c:v>0.5603498542274052</c:v>
                </c:pt>
                <c:pt idx="339">
                  <c:v>0.5610040863981319</c:v>
                </c:pt>
                <c:pt idx="340">
                  <c:v>0.5613317757009346</c:v>
                </c:pt>
                <c:pt idx="341">
                  <c:v>0.5614035087719298</c:v>
                </c:pt>
                <c:pt idx="342">
                  <c:v>0.562610229276896</c:v>
                </c:pt>
                <c:pt idx="343">
                  <c:v>0.5633136094674556</c:v>
                </c:pt>
                <c:pt idx="344">
                  <c:v>0.5637982195845698</c:v>
                </c:pt>
                <c:pt idx="345">
                  <c:v>0.5642092746730083</c:v>
                </c:pt>
                <c:pt idx="346">
                  <c:v>0.5658914728682171</c:v>
                </c:pt>
                <c:pt idx="347">
                  <c:v>0.5657108721624851</c:v>
                </c:pt>
                <c:pt idx="348">
                  <c:v>0.5660490137477585</c:v>
                </c:pt>
                <c:pt idx="349">
                  <c:v>0.5657894736842105</c:v>
                </c:pt>
                <c:pt idx="350">
                  <c:v>0.5662073097663272</c:v>
                </c:pt>
                <c:pt idx="351">
                  <c:v>0.5661853188929001</c:v>
                </c:pt>
                <c:pt idx="352">
                  <c:v>0.5669481302774427</c:v>
                </c:pt>
                <c:pt idx="353">
                  <c:v>0.5676328502415459</c:v>
                </c:pt>
                <c:pt idx="354">
                  <c:v>0.5683192261185006</c:v>
                </c:pt>
                <c:pt idx="355">
                  <c:v>0.5680580762250453</c:v>
                </c:pt>
                <c:pt idx="356">
                  <c:v>0.5673543689320388</c:v>
                </c:pt>
                <c:pt idx="357">
                  <c:v>0.5668286755771568</c:v>
                </c:pt>
                <c:pt idx="358">
                  <c:v>0.5665653495440729</c:v>
                </c:pt>
                <c:pt idx="359">
                  <c:v>0.566301703163017</c:v>
                </c:pt>
                <c:pt idx="360">
                  <c:v>0.566646378575776</c:v>
                </c:pt>
                <c:pt idx="361">
                  <c:v>0.5673194614443084</c:v>
                </c:pt>
                <c:pt idx="362">
                  <c:v>0.5678330263965623</c:v>
                </c:pt>
                <c:pt idx="363">
                  <c:v>0.5675675675675675</c:v>
                </c:pt>
                <c:pt idx="364">
                  <c:v>0.5671182266009852</c:v>
                </c:pt>
                <c:pt idx="365">
                  <c:v>0.5668515095502157</c:v>
                </c:pt>
                <c:pt idx="366">
                  <c:v>0.5665844636251541</c:v>
                </c:pt>
                <c:pt idx="367">
                  <c:v>0.5657813465101915</c:v>
                </c:pt>
                <c:pt idx="368">
                  <c:v>0.5661310259579728</c:v>
                </c:pt>
                <c:pt idx="369">
                  <c:v>0.5678859268443893</c:v>
                </c:pt>
                <c:pt idx="370">
                  <c:v>0.5673494723774053</c:v>
                </c:pt>
                <c:pt idx="371">
                  <c:v>0.5674331883157241</c:v>
                </c:pt>
                <c:pt idx="372">
                  <c:v>0.5666875391358798</c:v>
                </c:pt>
                <c:pt idx="373">
                  <c:v>0.5670426065162907</c:v>
                </c:pt>
                <c:pt idx="374">
                  <c:v>0.5681104833647207</c:v>
                </c:pt>
                <c:pt idx="375">
                  <c:v>0.5684673366834171</c:v>
                </c:pt>
                <c:pt idx="376">
                  <c:v>0.5715189873417722</c:v>
                </c:pt>
                <c:pt idx="377">
                  <c:v>0.571247625079164</c:v>
                </c:pt>
                <c:pt idx="378">
                  <c:v>0.5728835136855506</c:v>
                </c:pt>
                <c:pt idx="379">
                  <c:v>0.5726114649681529</c:v>
                </c:pt>
                <c:pt idx="380">
                  <c:v>0.5744544287548139</c:v>
                </c:pt>
                <c:pt idx="381">
                  <c:v>0.5741935483870968</c:v>
                </c:pt>
                <c:pt idx="382">
                  <c:v>0.5744818652849741</c:v>
                </c:pt>
                <c:pt idx="383">
                  <c:v>0.5745784695201037</c:v>
                </c:pt>
                <c:pt idx="384">
                  <c:v>0.5771241830065359</c:v>
                </c:pt>
                <c:pt idx="385">
                  <c:v>0.5779092702169625</c:v>
                </c:pt>
                <c:pt idx="386">
                  <c:v>0.577733860342556</c:v>
                </c:pt>
                <c:pt idx="387">
                  <c:v>0.5774555042847725</c:v>
                </c:pt>
                <c:pt idx="388">
                  <c:v>0.5782178217821782</c:v>
                </c:pt>
                <c:pt idx="389">
                  <c:v>0.5786330457863305</c:v>
                </c:pt>
                <c:pt idx="390">
                  <c:v>0.5784574468085106</c:v>
                </c:pt>
                <c:pt idx="391">
                  <c:v>0.5786666666666667</c:v>
                </c:pt>
                <c:pt idx="392">
                  <c:v>0.5788770053475936</c:v>
                </c:pt>
                <c:pt idx="393">
                  <c:v>0.5789825970548862</c:v>
                </c:pt>
                <c:pt idx="394">
                  <c:v>0.5788061703554661</c:v>
                </c:pt>
                <c:pt idx="395">
                  <c:v>0.5786290322580645</c:v>
                </c:pt>
                <c:pt idx="396">
                  <c:v>0.5788409703504043</c:v>
                </c:pt>
                <c:pt idx="397">
                  <c:v>0.5797297297297297</c:v>
                </c:pt>
                <c:pt idx="398">
                  <c:v>0.5796610169491525</c:v>
                </c:pt>
                <c:pt idx="399">
                  <c:v>0.580952380952381</c:v>
                </c:pt>
                <c:pt idx="400">
                  <c:v>0.5818553888130968</c:v>
                </c:pt>
                <c:pt idx="401">
                  <c:v>0.5829903978052127</c:v>
                </c:pt>
                <c:pt idx="402">
                  <c:v>0.5827041866849691</c:v>
                </c:pt>
                <c:pt idx="403">
                  <c:v>0.5837353549276361</c:v>
                </c:pt>
                <c:pt idx="404">
                  <c:v>0.5849447513812155</c:v>
                </c:pt>
                <c:pt idx="405">
                  <c:v>0.5857538035961273</c:v>
                </c:pt>
                <c:pt idx="406">
                  <c:v>0.5852981969486823</c:v>
                </c:pt>
                <c:pt idx="407">
                  <c:v>0.5875785066294487</c:v>
                </c:pt>
                <c:pt idx="408">
                  <c:v>0.5870020964360587</c:v>
                </c:pt>
                <c:pt idx="409">
                  <c:v>0.5867132867132867</c:v>
                </c:pt>
                <c:pt idx="410">
                  <c:v>0.5866666666666667</c:v>
                </c:pt>
                <c:pt idx="411">
                  <c:v>0.5887323943661972</c:v>
                </c:pt>
                <c:pt idx="412">
                  <c:v>0.588276836158192</c:v>
                </c:pt>
                <c:pt idx="413">
                  <c:v>0.589907604832978</c:v>
                </c:pt>
                <c:pt idx="414">
                  <c:v>0.5897435897435898</c:v>
                </c:pt>
                <c:pt idx="415">
                  <c:v>0.592831541218638</c:v>
                </c:pt>
                <c:pt idx="416">
                  <c:v>0.5951008645533141</c:v>
                </c:pt>
                <c:pt idx="417">
                  <c:v>0.5962373371924746</c:v>
                </c:pt>
                <c:pt idx="418">
                  <c:v>0.5959449674149168</c:v>
                </c:pt>
                <c:pt idx="419">
                  <c:v>0.5965166908563135</c:v>
                </c:pt>
                <c:pt idx="420">
                  <c:v>0.5966569767441861</c:v>
                </c:pt>
                <c:pt idx="421">
                  <c:v>0.5960698689956332</c:v>
                </c:pt>
                <c:pt idx="422">
                  <c:v>0.5959153902261123</c:v>
                </c:pt>
                <c:pt idx="423">
                  <c:v>0.5979381443298969</c:v>
                </c:pt>
                <c:pt idx="424">
                  <c:v>0.597479614529281</c:v>
                </c:pt>
                <c:pt idx="425">
                  <c:v>0.5977695167286246</c:v>
                </c:pt>
                <c:pt idx="426">
                  <c:v>0.5979073243647235</c:v>
                </c:pt>
                <c:pt idx="427">
                  <c:v>0.6</c:v>
                </c:pt>
                <c:pt idx="428">
                  <c:v>0.5995457986373959</c:v>
                </c:pt>
                <c:pt idx="429">
                  <c:v>0.6030534351145038</c:v>
                </c:pt>
                <c:pt idx="430">
                  <c:v>0.6024653312788906</c:v>
                </c:pt>
                <c:pt idx="431">
                  <c:v>0.604344453064391</c:v>
                </c:pt>
                <c:pt idx="432">
                  <c:v>0.6040530007794233</c:v>
                </c:pt>
                <c:pt idx="433">
                  <c:v>0.6045418950665623</c:v>
                </c:pt>
                <c:pt idx="434">
                  <c:v>0.6061320754716981</c:v>
                </c:pt>
                <c:pt idx="435">
                  <c:v>0.6091772151898734</c:v>
                </c:pt>
                <c:pt idx="436">
                  <c:v>0.6087301587301587</c:v>
                </c:pt>
                <c:pt idx="437">
                  <c:v>0.6112</c:v>
                </c:pt>
                <c:pt idx="438">
                  <c:v>0.6121794871794872</c:v>
                </c:pt>
                <c:pt idx="439">
                  <c:v>0.6118684843624699</c:v>
                </c:pt>
                <c:pt idx="440">
                  <c:v>0.6115569823434992</c:v>
                </c:pt>
                <c:pt idx="441">
                  <c:v>0.6089068825910932</c:v>
                </c:pt>
                <c:pt idx="442">
                  <c:v>0.6102522375915378</c:v>
                </c:pt>
                <c:pt idx="443">
                  <c:v>0.6101141924959217</c:v>
                </c:pt>
                <c:pt idx="444">
                  <c:v>0.6107931316434996</c:v>
                </c:pt>
                <c:pt idx="445">
                  <c:v>0.6148086522462562</c:v>
                </c:pt>
                <c:pt idx="446">
                  <c:v>0.6172006745362564</c:v>
                </c:pt>
                <c:pt idx="447">
                  <c:v>0.615580016934801</c:v>
                </c:pt>
                <c:pt idx="448">
                  <c:v>0.6171477079796265</c:v>
                </c:pt>
                <c:pt idx="449">
                  <c:v>0.6219723183391004</c:v>
                </c:pt>
                <c:pt idx="450">
                  <c:v>0.6205083260297984</c:v>
                </c:pt>
                <c:pt idx="451">
                  <c:v>0.6195939982347749</c:v>
                </c:pt>
                <c:pt idx="452">
                  <c:v>0.6226583407671722</c:v>
                </c:pt>
                <c:pt idx="453">
                  <c:v>0.6266907123534716</c:v>
                </c:pt>
                <c:pt idx="454">
                  <c:v>0.6289592760180995</c:v>
                </c:pt>
                <c:pt idx="455">
                  <c:v>0.6286231884057971</c:v>
                </c:pt>
                <c:pt idx="456">
                  <c:v>0.628286491387126</c:v>
                </c:pt>
                <c:pt idx="457">
                  <c:v>0.6279491833030852</c:v>
                </c:pt>
                <c:pt idx="458">
                  <c:v>0.6275045537340619</c:v>
                </c:pt>
                <c:pt idx="459">
                  <c:v>0.6277573529411765</c:v>
                </c:pt>
                <c:pt idx="460">
                  <c:v>0.6304957904583723</c:v>
                </c:pt>
                <c:pt idx="461">
                  <c:v>0.6312323612417686</c:v>
                </c:pt>
                <c:pt idx="462">
                  <c:v>0.6324786324786325</c:v>
                </c:pt>
                <c:pt idx="463">
                  <c:v>0.6323809523809524</c:v>
                </c:pt>
                <c:pt idx="464">
                  <c:v>0.6292026897214217</c:v>
                </c:pt>
                <c:pt idx="465">
                  <c:v>0.6288461538461538</c:v>
                </c:pt>
                <c:pt idx="466">
                  <c:v>0.628131021194605</c:v>
                </c:pt>
                <c:pt idx="467">
                  <c:v>0.6303501945525292</c:v>
                </c:pt>
                <c:pt idx="468">
                  <c:v>0.6327739387956565</c:v>
                </c:pt>
                <c:pt idx="469">
                  <c:v>0.6333002973240832</c:v>
                </c:pt>
                <c:pt idx="470">
                  <c:v>0.6369168356997972</c:v>
                </c:pt>
                <c:pt idx="471">
                  <c:v>0.6404145077720207</c:v>
                </c:pt>
                <c:pt idx="472">
                  <c:v>0.6410788381742739</c:v>
                </c:pt>
                <c:pt idx="473">
                  <c:v>0.6421825813221406</c:v>
                </c:pt>
                <c:pt idx="474">
                  <c:v>0.6433862433862434</c:v>
                </c:pt>
                <c:pt idx="475">
                  <c:v>0.6473165388828039</c:v>
                </c:pt>
                <c:pt idx="476">
                  <c:v>0.6469298245614035</c:v>
                </c:pt>
                <c:pt idx="477">
                  <c:v>0.6461538461538462</c:v>
                </c:pt>
                <c:pt idx="478">
                  <c:v>0.6460859977949284</c:v>
                </c:pt>
                <c:pt idx="479">
                  <c:v>0.6480446927374302</c:v>
                </c:pt>
                <c:pt idx="480">
                  <c:v>0.6538024971623155</c:v>
                </c:pt>
                <c:pt idx="481">
                  <c:v>0.6548165137614679</c:v>
                </c:pt>
                <c:pt idx="482">
                  <c:v>0.6594982078853047</c:v>
                </c:pt>
                <c:pt idx="483">
                  <c:v>0.6638452237001209</c:v>
                </c:pt>
                <c:pt idx="484">
                  <c:v>0.6586901763224181</c:v>
                </c:pt>
                <c:pt idx="485">
                  <c:v>0.659846547314578</c:v>
                </c:pt>
                <c:pt idx="486">
                  <c:v>0.6602564102564102</c:v>
                </c:pt>
                <c:pt idx="487">
                  <c:v>0.6601049868766404</c:v>
                </c:pt>
                <c:pt idx="488">
                  <c:v>0.6631299734748011</c:v>
                </c:pt>
                <c:pt idx="489">
                  <c:v>0.6626826029216467</c:v>
                </c:pt>
                <c:pt idx="490">
                  <c:v>0.6644295302013423</c:v>
                </c:pt>
                <c:pt idx="491">
                  <c:v>0.6639784946236559</c:v>
                </c:pt>
                <c:pt idx="492">
                  <c:v>0.6635262449528937</c:v>
                </c:pt>
                <c:pt idx="493">
                  <c:v>0.672752808988764</c:v>
                </c:pt>
                <c:pt idx="494">
                  <c:v>0.6777939042089985</c:v>
                </c:pt>
                <c:pt idx="495">
                  <c:v>0.6754772393538914</c:v>
                </c:pt>
                <c:pt idx="496">
                  <c:v>0.6795069337442219</c:v>
                </c:pt>
                <c:pt idx="497">
                  <c:v>0.6816074188562596</c:v>
                </c:pt>
                <c:pt idx="498">
                  <c:v>0.6817472698907956</c:v>
                </c:pt>
                <c:pt idx="499">
                  <c:v>0.6905158069883528</c:v>
                </c:pt>
                <c:pt idx="500">
                  <c:v>0.6923076923076923</c:v>
                </c:pt>
                <c:pt idx="501">
                  <c:v>0.7112676056338029</c:v>
                </c:pt>
                <c:pt idx="502">
                  <c:v>0.7100371747211895</c:v>
                </c:pt>
                <c:pt idx="503">
                  <c:v>0.7094972067039106</c:v>
                </c:pt>
                <c:pt idx="504">
                  <c:v>0.708984375</c:v>
                </c:pt>
                <c:pt idx="505">
                  <c:v>0.7103718199608611</c:v>
                </c:pt>
                <c:pt idx="506">
                  <c:v>0.7127429805615551</c:v>
                </c:pt>
                <c:pt idx="507">
                  <c:v>0.7260579064587973</c:v>
                </c:pt>
                <c:pt idx="508">
                  <c:v>0.7251184834123223</c:v>
                </c:pt>
                <c:pt idx="509">
                  <c:v>0.7447368421052631</c:v>
                </c:pt>
                <c:pt idx="510">
                  <c:v>0.7439353099730458</c:v>
                </c:pt>
                <c:pt idx="511">
                  <c:v>0.7791411042944786</c:v>
                </c:pt>
                <c:pt idx="512">
                  <c:v>0.7830188679245284</c:v>
                </c:pt>
                <c:pt idx="513">
                  <c:v>0.8015873015873016</c:v>
                </c:pt>
                <c:pt idx="514">
                  <c:v>0.8009259259259259</c:v>
                </c:pt>
                <c:pt idx="515">
                  <c:v>0.8493975903614458</c:v>
                </c:pt>
                <c:pt idx="516">
                  <c:v>0.8429752066115702</c:v>
                </c:pt>
                <c:pt idx="517">
                  <c:v>0.8571428571428571</c:v>
                </c:pt>
                <c:pt idx="518">
                  <c:v>0.9019607843137255</c:v>
                </c:pt>
                <c:pt idx="519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Entropy_LEQ!$B$2:$B$521</c:f>
              <c:numCache>
                <c:formatCode>General</c:formatCode>
                <c:ptCount val="520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0.5875009311062073</c:v>
                </c:pt>
                <c:pt idx="8">
                  <c:v>0.5875009311062074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0.6874357505033553</c:v>
                </c:pt>
                <c:pt idx="15">
                  <c:v>0.7083465777061714</c:v>
                </c:pt>
                <c:pt idx="16">
                  <c:v>0.7083465777061715</c:v>
                </c:pt>
                <c:pt idx="17">
                  <c:v>0.7305880613711224</c:v>
                </c:pt>
                <c:pt idx="18">
                  <c:v>0.7460326647147848</c:v>
                </c:pt>
                <c:pt idx="19">
                  <c:v>0.777661295762166</c:v>
                </c:pt>
                <c:pt idx="20">
                  <c:v>0.7909873504355756</c:v>
                </c:pt>
                <c:pt idx="21">
                  <c:v>0.7999027794271169</c:v>
                </c:pt>
                <c:pt idx="22">
                  <c:v>0.799902779427117</c:v>
                </c:pt>
                <c:pt idx="23">
                  <c:v>0.8018185525433373</c:v>
                </c:pt>
                <c:pt idx="24">
                  <c:v>0.818808456222877</c:v>
                </c:pt>
                <c:pt idx="25">
                  <c:v>0.8237197315118312</c:v>
                </c:pt>
                <c:pt idx="26">
                  <c:v>0.8260651866153443</c:v>
                </c:pt>
                <c:pt idx="27">
                  <c:v>0.8451132568429528</c:v>
                </c:pt>
                <c:pt idx="28">
                  <c:v>0.8556886672556694</c:v>
                </c:pt>
                <c:pt idx="29">
                  <c:v>0.8711332705993318</c:v>
                </c:pt>
                <c:pt idx="30">
                  <c:v>0.8953799046713388</c:v>
                </c:pt>
                <c:pt idx="31">
                  <c:v>0.8953799046713389</c:v>
                </c:pt>
                <c:pt idx="32">
                  <c:v>0.8979457248567798</c:v>
                </c:pt>
                <c:pt idx="33">
                  <c:v>0.9142855814670989</c:v>
                </c:pt>
                <c:pt idx="34">
                  <c:v>0.926155713095467</c:v>
                </c:pt>
                <c:pt idx="35">
                  <c:v>0.926506603289533</c:v>
                </c:pt>
                <c:pt idx="36">
                  <c:v>0.9376369622724492</c:v>
                </c:pt>
                <c:pt idx="37">
                  <c:v>0.9404479886553264</c:v>
                </c:pt>
                <c:pt idx="38">
                  <c:v>0.9433483923290392</c:v>
                </c:pt>
                <c:pt idx="39">
                  <c:v>0.9646946227273334</c:v>
                </c:pt>
                <c:pt idx="40">
                  <c:v>0.9672604429127742</c:v>
                </c:pt>
                <c:pt idx="41">
                  <c:v>0.9819416009240194</c:v>
                </c:pt>
                <c:pt idx="42">
                  <c:v>0.9836002995230935</c:v>
                </c:pt>
                <c:pt idx="43">
                  <c:v>0.9958213213455276</c:v>
                </c:pt>
                <c:pt idx="44">
                  <c:v>1.009762706711321</c:v>
                </c:pt>
                <c:pt idx="45">
                  <c:v>1.010412753780541</c:v>
                </c:pt>
                <c:pt idx="46">
                  <c:v>1.012663110385034</c:v>
                </c:pt>
                <c:pt idx="47">
                  <c:v>1.018230153951394</c:v>
                </c:pt>
                <c:pt idx="48">
                  <c:v>1.033114087516671</c:v>
                </c:pt>
                <c:pt idx="49">
                  <c:v>1.048653789359355</c:v>
                </c:pt>
                <c:pt idx="50">
                  <c:v>1.051256318980014</c:v>
                </c:pt>
                <c:pt idx="51">
                  <c:v>1.062737568156996</c:v>
                </c:pt>
                <c:pt idx="52">
                  <c:v>1.070047314690476</c:v>
                </c:pt>
                <c:pt idx="53">
                  <c:v>1.079077424767315</c:v>
                </c:pt>
                <c:pt idx="54">
                  <c:v>1.088899975345224</c:v>
                </c:pt>
                <c:pt idx="55">
                  <c:v>1.094056456831614</c:v>
                </c:pt>
                <c:pt idx="56">
                  <c:v>1.094408629847781</c:v>
                </c:pt>
                <c:pt idx="57">
                  <c:v>1.102428805572666</c:v>
                </c:pt>
                <c:pt idx="58">
                  <c:v>1.105889879024763</c:v>
                </c:pt>
                <c:pt idx="59">
                  <c:v>1.109738552106146</c:v>
                </c:pt>
                <c:pt idx="60">
                  <c:v>1.120571037036008</c:v>
                </c:pt>
                <c:pt idx="61">
                  <c:v>1.122372129066931</c:v>
                </c:pt>
                <c:pt idx="62">
                  <c:v>1.139362032746471</c:v>
                </c:pt>
                <c:pt idx="63">
                  <c:v>1.142120042988335</c:v>
                </c:pt>
                <c:pt idx="64">
                  <c:v>1.14839214282331</c:v>
                </c:pt>
                <c:pt idx="65">
                  <c:v>1.158214693401218</c:v>
                </c:pt>
                <c:pt idx="66">
                  <c:v>1.161120818283116</c:v>
                </c:pt>
                <c:pt idx="67">
                  <c:v>1.163371174887609</c:v>
                </c:pt>
                <c:pt idx="68">
                  <c:v>1.163723347903776</c:v>
                </c:pt>
                <c:pt idx="69">
                  <c:v>1.164821376724465</c:v>
                </c:pt>
                <c:pt idx="70">
                  <c:v>1.165524439934698</c:v>
                </c:pt>
                <c:pt idx="71">
                  <c:v>1.167387196909906</c:v>
                </c:pt>
                <c:pt idx="72">
                  <c:v>1.175204597080758</c:v>
                </c:pt>
                <c:pt idx="73">
                  <c:v>1.189885755092003</c:v>
                </c:pt>
                <c:pt idx="74">
                  <c:v>1.192194500760298</c:v>
                </c:pt>
                <c:pt idx="75">
                  <c:v>1.201367004268985</c:v>
                </c:pt>
                <c:pt idx="76">
                  <c:v>1.202262257535642</c:v>
                </c:pt>
                <c:pt idx="77">
                  <c:v>1.205215677350367</c:v>
                </c:pt>
                <c:pt idx="78">
                  <c:v>1.224068338005115</c:v>
                </c:pt>
                <c:pt idx="79">
                  <c:v>1.227529411457213</c:v>
                </c:pt>
                <c:pt idx="80">
                  <c:v>1.231235691106747</c:v>
                </c:pt>
                <c:pt idx="81">
                  <c:v>1.234839157990693</c:v>
                </c:pt>
                <c:pt idx="82">
                  <c:v>1.237597168232557</c:v>
                </c:pt>
                <c:pt idx="83">
                  <c:v>1.239608039847798</c:v>
                </c:pt>
                <c:pt idx="84">
                  <c:v>1.248780543356486</c:v>
                </c:pt>
                <c:pt idx="85">
                  <c:v>1.256597943527338</c:v>
                </c:pt>
                <c:pt idx="86">
                  <c:v>1.259200473147998</c:v>
                </c:pt>
                <c:pt idx="87">
                  <c:v>1.262864322154128</c:v>
                </c:pt>
                <c:pt idx="88">
                  <c:v>1.262864322154128</c:v>
                </c:pt>
                <c:pt idx="89">
                  <c:v>1.27068172232498</c:v>
                </c:pt>
                <c:pt idx="90">
                  <c:v>1.274530395406362</c:v>
                </c:pt>
                <c:pt idx="91">
                  <c:v>1.275038049043734</c:v>
                </c:pt>
                <c:pt idx="92">
                  <c:v>1.277288405648227</c:v>
                </c:pt>
                <c:pt idx="93">
                  <c:v>1.289921982609012</c:v>
                </c:pt>
                <c:pt idx="94">
                  <c:v>1.296844129513207</c:v>
                </c:pt>
                <c:pt idx="95">
                  <c:v>1.303450812836454</c:v>
                </c:pt>
                <c:pt idx="96">
                  <c:v>1.304661529684059</c:v>
                </c:pt>
                <c:pt idx="97">
                  <c:v>1.304661529684059</c:v>
                </c:pt>
                <c:pt idx="98">
                  <c:v>1.306911886288552</c:v>
                </c:pt>
                <c:pt idx="99">
                  <c:v>1.319545463249337</c:v>
                </c:pt>
                <c:pt idx="100">
                  <c:v>1.325912661583333</c:v>
                </c:pt>
                <c:pt idx="101">
                  <c:v>1.327362863420189</c:v>
                </c:pt>
                <c:pt idx="102">
                  <c:v>1.328515191203992</c:v>
                </c:pt>
                <c:pt idx="103">
                  <c:v>1.330316283234914</c:v>
                </c:pt>
                <c:pt idx="104">
                  <c:v>1.330823936872287</c:v>
                </c:pt>
                <c:pt idx="105">
                  <c:v>1.332179040210122</c:v>
                </c:pt>
                <c:pt idx="106">
                  <c:v>1.332179040210122</c:v>
                </c:pt>
                <c:pt idx="107">
                  <c:v>1.333074293476779</c:v>
                </c:pt>
                <c:pt idx="108">
                  <c:v>1.339996440380974</c:v>
                </c:pt>
                <c:pt idx="109">
                  <c:v>1.344257668600708</c:v>
                </c:pt>
                <c:pt idx="110">
                  <c:v>1.345152921867365</c:v>
                </c:pt>
                <c:pt idx="111">
                  <c:v>1.347306186914454</c:v>
                </c:pt>
                <c:pt idx="112">
                  <c:v>1.347306186914454</c:v>
                </c:pt>
                <c:pt idx="113">
                  <c:v>1.349168943889662</c:v>
                </c:pt>
                <c:pt idx="114">
                  <c:v>1.349168943889662</c:v>
                </c:pt>
                <c:pt idx="115">
                  <c:v>1.356336296991294</c:v>
                </c:pt>
                <c:pt idx="116">
                  <c:v>1.359236700665006</c:v>
                </c:pt>
                <c:pt idx="117">
                  <c:v>1.366158847569201</c:v>
                </c:pt>
                <c:pt idx="118">
                  <c:v>1.366158847569202</c:v>
                </c:pt>
                <c:pt idx="119">
                  <c:v>1.370515174287956</c:v>
                </c:pt>
                <c:pt idx="120">
                  <c:v>1.372765530892448</c:v>
                </c:pt>
                <c:pt idx="121">
                  <c:v>1.373468594102681</c:v>
                </c:pt>
                <c:pt idx="122">
                  <c:v>1.37477640250769</c:v>
                </c:pt>
                <c:pt idx="123">
                  <c:v>1.37477640250769</c:v>
                </c:pt>
                <c:pt idx="124">
                  <c:v>1.376226604344546</c:v>
                </c:pt>
                <c:pt idx="125">
                  <c:v>1.383148751248741</c:v>
                </c:pt>
                <c:pt idx="126">
                  <c:v>1.392321254757429</c:v>
                </c:pt>
                <c:pt idx="127">
                  <c:v>1.399488607859061</c:v>
                </c:pt>
                <c:pt idx="128">
                  <c:v>1.399631001290909</c:v>
                </c:pt>
                <c:pt idx="129">
                  <c:v>1.400138654928281</c:v>
                </c:pt>
                <c:pt idx="130">
                  <c:v>1.402389011532773</c:v>
                </c:pt>
                <c:pt idx="131">
                  <c:v>1.402389011532774</c:v>
                </c:pt>
                <c:pt idx="132">
                  <c:v>1.413572386656702</c:v>
                </c:pt>
                <c:pt idx="133">
                  <c:v>1.413572386656702</c:v>
                </c:pt>
                <c:pt idx="134">
                  <c:v>1.415022588493559</c:v>
                </c:pt>
                <c:pt idx="135">
                  <c:v>1.428551418721001</c:v>
                </c:pt>
                <c:pt idx="136">
                  <c:v>1.430562290336242</c:v>
                </c:pt>
                <c:pt idx="137">
                  <c:v>1.432012492173098</c:v>
                </c:pt>
                <c:pt idx="138">
                  <c:v>1.435473565625196</c:v>
                </c:pt>
                <c:pt idx="139">
                  <c:v>1.439829892343951</c:v>
                </c:pt>
                <c:pt idx="140">
                  <c:v>1.439829892343951</c:v>
                </c:pt>
                <c:pt idx="141">
                  <c:v>1.440630047111586</c:v>
                </c:pt>
                <c:pt idx="142">
                  <c:v>1.442080248948443</c:v>
                </c:pt>
                <c:pt idx="143">
                  <c:v>1.442783312158676</c:v>
                </c:pt>
                <c:pt idx="144">
                  <c:v>1.442783312158676</c:v>
                </c:pt>
                <c:pt idx="145">
                  <c:v>1.44554132240054</c:v>
                </c:pt>
                <c:pt idx="146">
                  <c:v>1.449002395852638</c:v>
                </c:pt>
                <c:pt idx="147">
                  <c:v>1.452463469304736</c:v>
                </c:pt>
                <c:pt idx="148">
                  <c:v>1.452463469304736</c:v>
                </c:pt>
                <c:pt idx="149">
                  <c:v>1.461635972813424</c:v>
                </c:pt>
                <c:pt idx="150">
                  <c:v>1.465992299532178</c:v>
                </c:pt>
                <c:pt idx="151">
                  <c:v>1.468945719346903</c:v>
                </c:pt>
                <c:pt idx="152">
                  <c:v>1.468945719346904</c:v>
                </c:pt>
                <c:pt idx="153">
                  <c:v>1.469453372984276</c:v>
                </c:pt>
                <c:pt idx="154">
                  <c:v>1.470253527751912</c:v>
                </c:pt>
                <c:pt idx="155">
                  <c:v>1.471703729588768</c:v>
                </c:pt>
                <c:pt idx="156">
                  <c:v>1.482887104712697</c:v>
                </c:pt>
                <c:pt idx="157">
                  <c:v>1.482887104712697</c:v>
                </c:pt>
                <c:pt idx="158">
                  <c:v>1.487798380001651</c:v>
                </c:pt>
                <c:pt idx="159">
                  <c:v>1.495615780172503</c:v>
                </c:pt>
                <c:pt idx="160">
                  <c:v>1.497866136776995</c:v>
                </c:pt>
                <c:pt idx="161">
                  <c:v>1.497866136776995</c:v>
                </c:pt>
                <c:pt idx="162">
                  <c:v>1.499877008392237</c:v>
                </c:pt>
                <c:pt idx="163">
                  <c:v>1.504788283681191</c:v>
                </c:pt>
                <c:pt idx="164">
                  <c:v>1.512098030214671</c:v>
                </c:pt>
                <c:pt idx="165">
                  <c:v>1.512605683852043</c:v>
                </c:pt>
                <c:pt idx="166">
                  <c:v>1.514856040456535</c:v>
                </c:pt>
                <c:pt idx="167">
                  <c:v>1.52748961741732</c:v>
                </c:pt>
                <c:pt idx="168">
                  <c:v>1.535307017588172</c:v>
                </c:pt>
                <c:pt idx="169">
                  <c:v>1.535307017588173</c:v>
                </c:pt>
                <c:pt idx="170">
                  <c:v>1.538260437402898</c:v>
                </c:pt>
                <c:pt idx="171">
                  <c:v>1.53876809104027</c:v>
                </c:pt>
                <c:pt idx="172">
                  <c:v>1.540123194378106</c:v>
                </c:pt>
                <c:pt idx="173">
                  <c:v>1.541018447644762</c:v>
                </c:pt>
                <c:pt idx="174">
                  <c:v>1.543029319260004</c:v>
                </c:pt>
                <c:pt idx="175">
                  <c:v>1.557113098057646</c:v>
                </c:pt>
                <c:pt idx="176">
                  <c:v>1.564280451159277</c:v>
                </c:pt>
                <c:pt idx="177">
                  <c:v>1.564930498228498</c:v>
                </c:pt>
                <c:pt idx="178">
                  <c:v>1.565730652996134</c:v>
                </c:pt>
                <c:pt idx="179">
                  <c:v>1.56718085483299</c:v>
                </c:pt>
                <c:pt idx="180">
                  <c:v>1.56718085483299</c:v>
                </c:pt>
                <c:pt idx="181">
                  <c:v>1.582720556675673</c:v>
                </c:pt>
                <c:pt idx="182">
                  <c:v>1.583275505245873</c:v>
                </c:pt>
                <c:pt idx="183">
                  <c:v>1.58417075851253</c:v>
                </c:pt>
                <c:pt idx="184">
                  <c:v>1.591092905416725</c:v>
                </c:pt>
                <c:pt idx="185">
                  <c:v>1.595354133636458</c:v>
                </c:pt>
                <c:pt idx="186">
                  <c:v>1.595354133636459</c:v>
                </c:pt>
                <c:pt idx="187">
                  <c:v>1.595354133636459</c:v>
                </c:pt>
                <c:pt idx="188">
                  <c:v>1.596804335473315</c:v>
                </c:pt>
                <c:pt idx="189">
                  <c:v>1.604621735644167</c:v>
                </c:pt>
                <c:pt idx="190">
                  <c:v>1.607575155458892</c:v>
                </c:pt>
                <c:pt idx="191">
                  <c:v>1.607575155458893</c:v>
                </c:pt>
                <c:pt idx="192">
                  <c:v>1.608082809096265</c:v>
                </c:pt>
                <c:pt idx="193">
                  <c:v>1.608882963863901</c:v>
                </c:pt>
                <c:pt idx="194">
                  <c:v>1.6094379124341</c:v>
                </c:pt>
                <c:pt idx="195">
                  <c:v>1.610333165700757</c:v>
                </c:pt>
                <c:pt idx="196">
                  <c:v>1.610333165700757</c:v>
                </c:pt>
                <c:pt idx="197">
                  <c:v>1.610333165700757</c:v>
                </c:pt>
                <c:pt idx="198">
                  <c:v>1.612344037315998</c:v>
                </c:pt>
                <c:pt idx="199">
                  <c:v>1.613794239152855</c:v>
                </c:pt>
                <c:pt idx="200">
                  <c:v>1.613794239152855</c:v>
                </c:pt>
                <c:pt idx="201">
                  <c:v>1.622966742661542</c:v>
                </c:pt>
                <c:pt idx="202">
                  <c:v>1.622966742661542</c:v>
                </c:pt>
                <c:pt idx="203">
                  <c:v>1.623861995928199</c:v>
                </c:pt>
                <c:pt idx="204">
                  <c:v>1.62642781611364</c:v>
                </c:pt>
                <c:pt idx="205">
                  <c:v>1.634245216284492</c:v>
                </c:pt>
                <c:pt idx="206">
                  <c:v>1.634245216284492</c:v>
                </c:pt>
                <c:pt idx="207">
                  <c:v>1.635045371052128</c:v>
                </c:pt>
                <c:pt idx="208">
                  <c:v>1.635045371052128</c:v>
                </c:pt>
                <c:pt idx="209">
                  <c:v>1.636495572888985</c:v>
                </c:pt>
                <c:pt idx="210">
                  <c:v>1.636495572888985</c:v>
                </c:pt>
                <c:pt idx="211">
                  <c:v>1.638506444504225</c:v>
                </c:pt>
                <c:pt idx="212">
                  <c:v>1.638506444504226</c:v>
                </c:pt>
                <c:pt idx="213">
                  <c:v>1.64341771979318</c:v>
                </c:pt>
                <c:pt idx="214">
                  <c:v>1.652590223301867</c:v>
                </c:pt>
                <c:pt idx="215">
                  <c:v>1.652590223301867</c:v>
                </c:pt>
                <c:pt idx="216">
                  <c:v>1.653485476568524</c:v>
                </c:pt>
                <c:pt idx="217">
                  <c:v>1.660407623472719</c:v>
                </c:pt>
                <c:pt idx="218">
                  <c:v>1.66040762347272</c:v>
                </c:pt>
                <c:pt idx="219">
                  <c:v>1.66040762347272</c:v>
                </c:pt>
                <c:pt idx="220">
                  <c:v>1.669580126981407</c:v>
                </c:pt>
                <c:pt idx="221">
                  <c:v>1.676889873514887</c:v>
                </c:pt>
                <c:pt idx="222">
                  <c:v>1.677397527152259</c:v>
                </c:pt>
                <c:pt idx="223">
                  <c:v>1.677397527152259</c:v>
                </c:pt>
                <c:pt idx="224">
                  <c:v>1.678197681919895</c:v>
                </c:pt>
                <c:pt idx="225">
                  <c:v>1.678752630490095</c:v>
                </c:pt>
                <c:pt idx="226">
                  <c:v>1.678752630490095</c:v>
                </c:pt>
                <c:pt idx="227">
                  <c:v>1.679647883756751</c:v>
                </c:pt>
                <c:pt idx="228">
                  <c:v>1.679647883756752</c:v>
                </c:pt>
                <c:pt idx="229">
                  <c:v>1.679647883756752</c:v>
                </c:pt>
                <c:pt idx="230">
                  <c:v>1.686570030660947</c:v>
                </c:pt>
                <c:pt idx="231">
                  <c:v>1.692281460717537</c:v>
                </c:pt>
                <c:pt idx="232">
                  <c:v>1.692281460717537</c:v>
                </c:pt>
                <c:pt idx="233">
                  <c:v>1.695742534169634</c:v>
                </c:pt>
                <c:pt idx="234">
                  <c:v>1.703559934340487</c:v>
                </c:pt>
                <c:pt idx="235">
                  <c:v>1.703559934340487</c:v>
                </c:pt>
                <c:pt idx="236">
                  <c:v>1.704360089108123</c:v>
                </c:pt>
                <c:pt idx="237">
                  <c:v>1.705810290944979</c:v>
                </c:pt>
                <c:pt idx="238">
                  <c:v>1.705810290944979</c:v>
                </c:pt>
                <c:pt idx="239">
                  <c:v>1.70782116256022</c:v>
                </c:pt>
                <c:pt idx="240">
                  <c:v>1.70782116256022</c:v>
                </c:pt>
                <c:pt idx="241">
                  <c:v>1.709271364397076</c:v>
                </c:pt>
                <c:pt idx="242">
                  <c:v>1.709271364397076</c:v>
                </c:pt>
                <c:pt idx="243">
                  <c:v>1.709271364397077</c:v>
                </c:pt>
                <c:pt idx="244">
                  <c:v>1.712732437849174</c:v>
                </c:pt>
                <c:pt idx="245">
                  <c:v>1.721904941357862</c:v>
                </c:pt>
                <c:pt idx="246">
                  <c:v>1.721904941357862</c:v>
                </c:pt>
                <c:pt idx="247">
                  <c:v>1.726261268076616</c:v>
                </c:pt>
                <c:pt idx="248">
                  <c:v>1.729722341528714</c:v>
                </c:pt>
                <c:pt idx="249">
                  <c:v>1.729722341528714</c:v>
                </c:pt>
                <c:pt idx="250">
                  <c:v>1.733983569748447</c:v>
                </c:pt>
                <c:pt idx="251">
                  <c:v>1.738894845037402</c:v>
                </c:pt>
                <c:pt idx="252">
                  <c:v>1.74751239997589</c:v>
                </c:pt>
                <c:pt idx="253">
                  <c:v>1.748067348546089</c:v>
                </c:pt>
                <c:pt idx="254">
                  <c:v>1.74806734854609</c:v>
                </c:pt>
                <c:pt idx="255">
                  <c:v>1.750973473427987</c:v>
                </c:pt>
                <c:pt idx="256">
                  <c:v>1.752423675264844</c:v>
                </c:pt>
                <c:pt idx="257">
                  <c:v>1.755884748716942</c:v>
                </c:pt>
                <c:pt idx="258">
                  <c:v>1.760145976936675</c:v>
                </c:pt>
                <c:pt idx="259">
                  <c:v>1.760145976936675</c:v>
                </c:pt>
                <c:pt idx="260">
                  <c:v>1.761596178773531</c:v>
                </c:pt>
                <c:pt idx="261">
                  <c:v>1.761596178773532</c:v>
                </c:pt>
                <c:pt idx="262">
                  <c:v>1.765057252225629</c:v>
                </c:pt>
                <c:pt idx="263">
                  <c:v>1.765057252225629</c:v>
                </c:pt>
                <c:pt idx="264">
                  <c:v>1.772874652396481</c:v>
                </c:pt>
                <c:pt idx="265">
                  <c:v>1.772874652396481</c:v>
                </c:pt>
                <c:pt idx="266">
                  <c:v>1.773674807164117</c:v>
                </c:pt>
                <c:pt idx="267">
                  <c:v>1.773674807164117</c:v>
                </c:pt>
                <c:pt idx="268">
                  <c:v>1.775125009000973</c:v>
                </c:pt>
                <c:pt idx="269">
                  <c:v>1.775125009000974</c:v>
                </c:pt>
                <c:pt idx="270">
                  <c:v>1.777135880616215</c:v>
                </c:pt>
                <c:pt idx="271">
                  <c:v>1.777135880616215</c:v>
                </c:pt>
                <c:pt idx="272">
                  <c:v>1.778586082453071</c:v>
                </c:pt>
                <c:pt idx="273">
                  <c:v>1.778586082453071</c:v>
                </c:pt>
                <c:pt idx="274">
                  <c:v>1.782047155905169</c:v>
                </c:pt>
                <c:pt idx="275">
                  <c:v>1.782047155905169</c:v>
                </c:pt>
                <c:pt idx="276">
                  <c:v>1.788653839228416</c:v>
                </c:pt>
                <c:pt idx="277">
                  <c:v>1.791219659413857</c:v>
                </c:pt>
                <c:pt idx="278">
                  <c:v>1.791219659413857</c:v>
                </c:pt>
                <c:pt idx="279">
                  <c:v>1.792114912680513</c:v>
                </c:pt>
                <c:pt idx="280">
                  <c:v>1.799037059584708</c:v>
                </c:pt>
                <c:pt idx="281">
                  <c:v>1.799037059584709</c:v>
                </c:pt>
                <c:pt idx="282">
                  <c:v>1.803298287804442</c:v>
                </c:pt>
                <c:pt idx="283">
                  <c:v>1.803298287804443</c:v>
                </c:pt>
                <c:pt idx="284">
                  <c:v>1.817382066602084</c:v>
                </c:pt>
                <c:pt idx="285">
                  <c:v>1.817382066602084</c:v>
                </c:pt>
                <c:pt idx="286">
                  <c:v>1.817382066602084</c:v>
                </c:pt>
                <c:pt idx="287">
                  <c:v>1.820288191483982</c:v>
                </c:pt>
                <c:pt idx="288">
                  <c:v>1.821738393320838</c:v>
                </c:pt>
                <c:pt idx="289">
                  <c:v>1.821738393320838</c:v>
                </c:pt>
                <c:pt idx="290">
                  <c:v>1.821738393320839</c:v>
                </c:pt>
                <c:pt idx="291">
                  <c:v>1.825199466772936</c:v>
                </c:pt>
                <c:pt idx="292">
                  <c:v>1.830910896829526</c:v>
                </c:pt>
                <c:pt idx="293">
                  <c:v>1.834371970281623</c:v>
                </c:pt>
                <c:pt idx="294">
                  <c:v>1.834371970281624</c:v>
                </c:pt>
                <c:pt idx="295">
                  <c:v>1.842189370452476</c:v>
                </c:pt>
                <c:pt idx="296">
                  <c:v>1.842189370452476</c:v>
                </c:pt>
                <c:pt idx="297">
                  <c:v>1.842989525220112</c:v>
                </c:pt>
                <c:pt idx="298">
                  <c:v>1.842989525220112</c:v>
                </c:pt>
                <c:pt idx="299">
                  <c:v>1.844439727056968</c:v>
                </c:pt>
                <c:pt idx="300">
                  <c:v>1.844439727056968</c:v>
                </c:pt>
                <c:pt idx="301">
                  <c:v>1.844439727056968</c:v>
                </c:pt>
                <c:pt idx="302">
                  <c:v>1.84645059867221</c:v>
                </c:pt>
                <c:pt idx="303">
                  <c:v>1.847900800509066</c:v>
                </c:pt>
                <c:pt idx="304">
                  <c:v>1.847900800509066</c:v>
                </c:pt>
                <c:pt idx="305">
                  <c:v>1.851361873961163</c:v>
                </c:pt>
                <c:pt idx="306">
                  <c:v>1.851361873961163</c:v>
                </c:pt>
                <c:pt idx="307">
                  <c:v>1.851361873961164</c:v>
                </c:pt>
                <c:pt idx="308">
                  <c:v>1.860534377469851</c:v>
                </c:pt>
                <c:pt idx="309">
                  <c:v>1.860534377469851</c:v>
                </c:pt>
                <c:pt idx="310">
                  <c:v>1.860534377469851</c:v>
                </c:pt>
                <c:pt idx="311">
                  <c:v>1.861429630736508</c:v>
                </c:pt>
                <c:pt idx="312">
                  <c:v>1.868351777640703</c:v>
                </c:pt>
                <c:pt idx="313">
                  <c:v>1.868351777640703</c:v>
                </c:pt>
                <c:pt idx="314">
                  <c:v>1.872613005860437</c:v>
                </c:pt>
                <c:pt idx="315">
                  <c:v>1.874063207697293</c:v>
                </c:pt>
                <c:pt idx="316">
                  <c:v>1.874063207697293</c:v>
                </c:pt>
                <c:pt idx="317">
                  <c:v>1.877524281149391</c:v>
                </c:pt>
                <c:pt idx="318">
                  <c:v>1.877524281149391</c:v>
                </c:pt>
                <c:pt idx="319">
                  <c:v>1.886696784658078</c:v>
                </c:pt>
                <c:pt idx="320">
                  <c:v>1.886696784658078</c:v>
                </c:pt>
                <c:pt idx="321">
                  <c:v>1.887592037924735</c:v>
                </c:pt>
                <c:pt idx="322">
                  <c:v>1.891053111376833</c:v>
                </c:pt>
                <c:pt idx="323">
                  <c:v>1.891053111376833</c:v>
                </c:pt>
                <c:pt idx="324">
                  <c:v>1.89451418482893</c:v>
                </c:pt>
                <c:pt idx="325">
                  <c:v>1.898775413048664</c:v>
                </c:pt>
                <c:pt idx="326">
                  <c:v>1.900225614885521</c:v>
                </c:pt>
                <c:pt idx="327">
                  <c:v>1.900225614885521</c:v>
                </c:pt>
                <c:pt idx="328">
                  <c:v>1.903686688337618</c:v>
                </c:pt>
                <c:pt idx="329">
                  <c:v>1.903686688337618</c:v>
                </c:pt>
                <c:pt idx="330">
                  <c:v>1.903686688337618</c:v>
                </c:pt>
                <c:pt idx="331">
                  <c:v>1.912304243276106</c:v>
                </c:pt>
                <c:pt idx="332">
                  <c:v>1.913754445112963</c:v>
                </c:pt>
                <c:pt idx="333">
                  <c:v>1.915765316728204</c:v>
                </c:pt>
                <c:pt idx="334">
                  <c:v>1.915765316728204</c:v>
                </c:pt>
                <c:pt idx="335">
                  <c:v>1.915765316728204</c:v>
                </c:pt>
                <c:pt idx="336">
                  <c:v>1.91721551856506</c:v>
                </c:pt>
                <c:pt idx="337">
                  <c:v>1.91721551856506</c:v>
                </c:pt>
                <c:pt idx="338">
                  <c:v>1.917215518565061</c:v>
                </c:pt>
                <c:pt idx="339">
                  <c:v>1.920676592017158</c:v>
                </c:pt>
                <c:pt idx="340">
                  <c:v>1.920676592017158</c:v>
                </c:pt>
                <c:pt idx="341">
                  <c:v>1.929849095525845</c:v>
                </c:pt>
                <c:pt idx="342">
                  <c:v>1.929849095525846</c:v>
                </c:pt>
                <c:pt idx="343">
                  <c:v>1.937666495696697</c:v>
                </c:pt>
                <c:pt idx="344">
                  <c:v>1.937666495696698</c:v>
                </c:pt>
                <c:pt idx="345">
                  <c:v>1.937666495696698</c:v>
                </c:pt>
                <c:pt idx="346">
                  <c:v>1.941927723916431</c:v>
                </c:pt>
                <c:pt idx="347">
                  <c:v>1.941927723916431</c:v>
                </c:pt>
                <c:pt idx="348">
                  <c:v>1.943377925753288</c:v>
                </c:pt>
                <c:pt idx="349">
                  <c:v>1.946838999205385</c:v>
                </c:pt>
                <c:pt idx="350">
                  <c:v>1.946838999205385</c:v>
                </c:pt>
                <c:pt idx="351">
                  <c:v>1.956011502714073</c:v>
                </c:pt>
                <c:pt idx="352">
                  <c:v>1.956011502714073</c:v>
                </c:pt>
                <c:pt idx="353">
                  <c:v>1.956011502714073</c:v>
                </c:pt>
                <c:pt idx="354">
                  <c:v>1.95690675598073</c:v>
                </c:pt>
                <c:pt idx="355">
                  <c:v>1.95690675598073</c:v>
                </c:pt>
                <c:pt idx="356">
                  <c:v>1.963828902884925</c:v>
                </c:pt>
                <c:pt idx="357">
                  <c:v>1.963828902884925</c:v>
                </c:pt>
                <c:pt idx="358">
                  <c:v>1.968090131104658</c:v>
                </c:pt>
                <c:pt idx="359">
                  <c:v>1.968090131104659</c:v>
                </c:pt>
                <c:pt idx="360">
                  <c:v>1.968090131104659</c:v>
                </c:pt>
                <c:pt idx="361">
                  <c:v>1.969540332941515</c:v>
                </c:pt>
                <c:pt idx="362">
                  <c:v>1.969540332941515</c:v>
                </c:pt>
                <c:pt idx="363">
                  <c:v>1.973001406393613</c:v>
                </c:pt>
                <c:pt idx="364">
                  <c:v>1.973001406393613</c:v>
                </c:pt>
                <c:pt idx="365">
                  <c:v>1.983069163168957</c:v>
                </c:pt>
                <c:pt idx="366">
                  <c:v>1.985080034784198</c:v>
                </c:pt>
                <c:pt idx="367">
                  <c:v>1.985080034784198</c:v>
                </c:pt>
                <c:pt idx="368">
                  <c:v>1.985080034784199</c:v>
                </c:pt>
                <c:pt idx="369">
                  <c:v>1.986530236621054</c:v>
                </c:pt>
                <c:pt idx="370">
                  <c:v>1.986530236621055</c:v>
                </c:pt>
                <c:pt idx="371">
                  <c:v>1.986530236621055</c:v>
                </c:pt>
                <c:pt idx="372">
                  <c:v>1.989991310073152</c:v>
                </c:pt>
                <c:pt idx="373">
                  <c:v>1.989991310073152</c:v>
                </c:pt>
                <c:pt idx="374">
                  <c:v>1.989991310073153</c:v>
                </c:pt>
                <c:pt idx="375">
                  <c:v>1.99916381358184</c:v>
                </c:pt>
                <c:pt idx="376">
                  <c:v>1.99916381358184</c:v>
                </c:pt>
                <c:pt idx="377">
                  <c:v>2.006981213752692</c:v>
                </c:pt>
                <c:pt idx="378">
                  <c:v>2.011242441972426</c:v>
                </c:pt>
                <c:pt idx="379">
                  <c:v>2.011242441972426</c:v>
                </c:pt>
                <c:pt idx="380">
                  <c:v>2.012692643809282</c:v>
                </c:pt>
                <c:pt idx="381">
                  <c:v>2.01615371726138</c:v>
                </c:pt>
                <c:pt idx="382">
                  <c:v>2.01615371726138</c:v>
                </c:pt>
                <c:pt idx="383">
                  <c:v>2.025326220770067</c:v>
                </c:pt>
                <c:pt idx="384">
                  <c:v>2.025326220770068</c:v>
                </c:pt>
                <c:pt idx="385">
                  <c:v>2.026221474036724</c:v>
                </c:pt>
                <c:pt idx="386">
                  <c:v>2.026221474036725</c:v>
                </c:pt>
                <c:pt idx="387">
                  <c:v>2.029682547488822</c:v>
                </c:pt>
                <c:pt idx="388">
                  <c:v>2.037404849160653</c:v>
                </c:pt>
                <c:pt idx="389">
                  <c:v>2.03885505099751</c:v>
                </c:pt>
                <c:pt idx="390">
                  <c:v>2.042316124449607</c:v>
                </c:pt>
                <c:pt idx="391">
                  <c:v>2.042316124449608</c:v>
                </c:pt>
                <c:pt idx="392">
                  <c:v>2.052383881224952</c:v>
                </c:pt>
                <c:pt idx="393">
                  <c:v>2.052383881224952</c:v>
                </c:pt>
                <c:pt idx="394">
                  <c:v>2.055844954677049</c:v>
                </c:pt>
                <c:pt idx="395">
                  <c:v>2.055844954677049</c:v>
                </c:pt>
                <c:pt idx="396">
                  <c:v>2.059306028129146</c:v>
                </c:pt>
                <c:pt idx="397">
                  <c:v>2.059306028129147</c:v>
                </c:pt>
                <c:pt idx="398">
                  <c:v>2.059306028129147</c:v>
                </c:pt>
                <c:pt idx="399">
                  <c:v>2.08055716002842</c:v>
                </c:pt>
                <c:pt idx="400">
                  <c:v>2.080557160028421</c:v>
                </c:pt>
                <c:pt idx="401">
                  <c:v>2.082007361865276</c:v>
                </c:pt>
                <c:pt idx="402">
                  <c:v>2.082007361865277</c:v>
                </c:pt>
                <c:pt idx="403">
                  <c:v>2.085468435317374</c:v>
                </c:pt>
                <c:pt idx="404">
                  <c:v>2.085468435317374</c:v>
                </c:pt>
                <c:pt idx="405">
                  <c:v>2.085468435317375</c:v>
                </c:pt>
                <c:pt idx="406">
                  <c:v>2.094640938826062</c:v>
                </c:pt>
                <c:pt idx="407">
                  <c:v>2.094640938826062</c:v>
                </c:pt>
                <c:pt idx="408">
                  <c:v>2.098997265544817</c:v>
                </c:pt>
                <c:pt idx="409">
                  <c:v>2.106719567216647</c:v>
                </c:pt>
                <c:pt idx="410">
                  <c:v>2.106719567216648</c:v>
                </c:pt>
                <c:pt idx="411">
                  <c:v>2.108169769053504</c:v>
                </c:pt>
                <c:pt idx="412">
                  <c:v>2.108169769053504</c:v>
                </c:pt>
                <c:pt idx="413">
                  <c:v>2.111630842505601</c:v>
                </c:pt>
                <c:pt idx="414">
                  <c:v>2.111630842505602</c:v>
                </c:pt>
                <c:pt idx="415">
                  <c:v>2.111630842505602</c:v>
                </c:pt>
                <c:pt idx="416">
                  <c:v>2.121698599280946</c:v>
                </c:pt>
                <c:pt idx="417">
                  <c:v>2.121698599280947</c:v>
                </c:pt>
                <c:pt idx="418">
                  <c:v>2.125159672733044</c:v>
                </c:pt>
                <c:pt idx="419">
                  <c:v>2.128620746185141</c:v>
                </c:pt>
                <c:pt idx="420">
                  <c:v>2.137793249693829</c:v>
                </c:pt>
                <c:pt idx="421">
                  <c:v>2.137793249693829</c:v>
                </c:pt>
                <c:pt idx="422">
                  <c:v>2.149871878084415</c:v>
                </c:pt>
                <c:pt idx="423">
                  <c:v>2.151322079921271</c:v>
                </c:pt>
                <c:pt idx="424">
                  <c:v>2.151322079921271</c:v>
                </c:pt>
                <c:pt idx="425">
                  <c:v>2.154783153373368</c:v>
                </c:pt>
                <c:pt idx="426">
                  <c:v>2.154783153373369</c:v>
                </c:pt>
                <c:pt idx="427">
                  <c:v>2.154783153373369</c:v>
                </c:pt>
                <c:pt idx="428">
                  <c:v>2.163955656882056</c:v>
                </c:pt>
                <c:pt idx="429">
                  <c:v>2.176034285272642</c:v>
                </c:pt>
                <c:pt idx="430">
                  <c:v>2.176034285272642</c:v>
                </c:pt>
                <c:pt idx="431">
                  <c:v>2.177484487109498</c:v>
                </c:pt>
                <c:pt idx="432">
                  <c:v>2.177484487109499</c:v>
                </c:pt>
                <c:pt idx="433">
                  <c:v>2.180945560561596</c:v>
                </c:pt>
                <c:pt idx="434">
                  <c:v>2.180945560561596</c:v>
                </c:pt>
                <c:pt idx="435">
                  <c:v>2.191013317336941</c:v>
                </c:pt>
                <c:pt idx="436">
                  <c:v>2.194474390789038</c:v>
                </c:pt>
                <c:pt idx="437">
                  <c:v>2.194474390789038</c:v>
                </c:pt>
                <c:pt idx="438">
                  <c:v>2.197935464241136</c:v>
                </c:pt>
                <c:pt idx="439">
                  <c:v>2.207107967749823</c:v>
                </c:pt>
                <c:pt idx="440">
                  <c:v>2.207107967749824</c:v>
                </c:pt>
                <c:pt idx="441">
                  <c:v>2.207107967749824</c:v>
                </c:pt>
                <c:pt idx="442">
                  <c:v>2.220636797977265</c:v>
                </c:pt>
                <c:pt idx="443">
                  <c:v>2.220636797977266</c:v>
                </c:pt>
                <c:pt idx="444">
                  <c:v>2.224097871429363</c:v>
                </c:pt>
                <c:pt idx="445">
                  <c:v>2.224097871429363</c:v>
                </c:pt>
                <c:pt idx="446">
                  <c:v>2.23327037493805</c:v>
                </c:pt>
                <c:pt idx="447">
                  <c:v>2.233270374938051</c:v>
                </c:pt>
                <c:pt idx="448">
                  <c:v>2.245349003328637</c:v>
                </c:pt>
                <c:pt idx="449">
                  <c:v>2.246799205165493</c:v>
                </c:pt>
                <c:pt idx="450">
                  <c:v>2.246799205165493</c:v>
                </c:pt>
                <c:pt idx="451">
                  <c:v>2.25026027861759</c:v>
                </c:pt>
                <c:pt idx="452">
                  <c:v>2.250260278617591</c:v>
                </c:pt>
                <c:pt idx="453">
                  <c:v>2.263789108845033</c:v>
                </c:pt>
                <c:pt idx="454">
                  <c:v>2.263789108845033</c:v>
                </c:pt>
                <c:pt idx="455">
                  <c:v>2.26725018229713</c:v>
                </c:pt>
                <c:pt idx="456">
                  <c:v>2.26725018229713</c:v>
                </c:pt>
                <c:pt idx="457">
                  <c:v>2.276422685805818</c:v>
                </c:pt>
                <c:pt idx="458">
                  <c:v>2.276422685805818</c:v>
                </c:pt>
                <c:pt idx="459">
                  <c:v>2.28995151603326</c:v>
                </c:pt>
                <c:pt idx="460">
                  <c:v>2.28995151603326</c:v>
                </c:pt>
                <c:pt idx="461">
                  <c:v>2.293412589485357</c:v>
                </c:pt>
                <c:pt idx="462">
                  <c:v>2.293412589485358</c:v>
                </c:pt>
                <c:pt idx="463">
                  <c:v>2.302585092994045</c:v>
                </c:pt>
                <c:pt idx="464">
                  <c:v>2.302585092994045</c:v>
                </c:pt>
                <c:pt idx="465">
                  <c:v>2.302585092994046</c:v>
                </c:pt>
                <c:pt idx="466">
                  <c:v>2.314663721384631</c:v>
                </c:pt>
                <c:pt idx="467">
                  <c:v>2.316113923221487</c:v>
                </c:pt>
                <c:pt idx="468">
                  <c:v>2.316113923221488</c:v>
                </c:pt>
                <c:pt idx="469">
                  <c:v>2.319574996673585</c:v>
                </c:pt>
                <c:pt idx="470">
                  <c:v>2.319574996673585</c:v>
                </c:pt>
                <c:pt idx="471">
                  <c:v>2.336564900353125</c:v>
                </c:pt>
                <c:pt idx="472">
                  <c:v>2.345737403861812</c:v>
                </c:pt>
                <c:pt idx="473">
                  <c:v>2.345737403861813</c:v>
                </c:pt>
                <c:pt idx="474">
                  <c:v>2.359266234089255</c:v>
                </c:pt>
                <c:pt idx="475">
                  <c:v>2.359266234089255</c:v>
                </c:pt>
                <c:pt idx="476">
                  <c:v>2.362727307541352</c:v>
                </c:pt>
                <c:pt idx="477">
                  <c:v>2.362727307541352</c:v>
                </c:pt>
                <c:pt idx="478">
                  <c:v>2.37189981105004</c:v>
                </c:pt>
                <c:pt idx="479">
                  <c:v>2.385428641277482</c:v>
                </c:pt>
                <c:pt idx="480">
                  <c:v>2.385428641277482</c:v>
                </c:pt>
                <c:pt idx="481">
                  <c:v>2.388889714729579</c:v>
                </c:pt>
                <c:pt idx="482">
                  <c:v>2.38888971472958</c:v>
                </c:pt>
                <c:pt idx="483">
                  <c:v>2.415052121917807</c:v>
                </c:pt>
                <c:pt idx="484">
                  <c:v>2.415052121917807</c:v>
                </c:pt>
                <c:pt idx="485">
                  <c:v>2.415052121917808</c:v>
                </c:pt>
                <c:pt idx="486">
                  <c:v>2.428580952145249</c:v>
                </c:pt>
                <c:pt idx="487">
                  <c:v>2.432042025597347</c:v>
                </c:pt>
                <c:pt idx="488">
                  <c:v>2.432042025597347</c:v>
                </c:pt>
                <c:pt idx="489">
                  <c:v>2.441214529106034</c:v>
                </c:pt>
                <c:pt idx="490">
                  <c:v>2.441214529106035</c:v>
                </c:pt>
                <c:pt idx="491">
                  <c:v>2.441214529106035</c:v>
                </c:pt>
                <c:pt idx="492">
                  <c:v>2.454743359333476</c:v>
                </c:pt>
                <c:pt idx="493">
                  <c:v>2.458204432785574</c:v>
                </c:pt>
                <c:pt idx="494">
                  <c:v>2.458204432785574</c:v>
                </c:pt>
                <c:pt idx="495">
                  <c:v>2.484366839973801</c:v>
                </c:pt>
                <c:pt idx="496">
                  <c:v>2.484366839973802</c:v>
                </c:pt>
                <c:pt idx="497">
                  <c:v>2.501356743653341</c:v>
                </c:pt>
                <c:pt idx="498">
                  <c:v>2.510529247162029</c:v>
                </c:pt>
                <c:pt idx="499">
                  <c:v>2.510529247162029</c:v>
                </c:pt>
                <c:pt idx="500">
                  <c:v>2.524058077389471</c:v>
                </c:pt>
                <c:pt idx="501">
                  <c:v>2.527519150841568</c:v>
                </c:pt>
                <c:pt idx="502">
                  <c:v>2.527519150841569</c:v>
                </c:pt>
                <c:pt idx="503">
                  <c:v>2.553681558029796</c:v>
                </c:pt>
                <c:pt idx="504">
                  <c:v>2.553681558029796</c:v>
                </c:pt>
                <c:pt idx="505">
                  <c:v>2.579843965218023</c:v>
                </c:pt>
                <c:pt idx="506">
                  <c:v>2.593372795445466</c:v>
                </c:pt>
                <c:pt idx="507">
                  <c:v>2.596833868897563</c:v>
                </c:pt>
                <c:pt idx="508">
                  <c:v>2.62299627608579</c:v>
                </c:pt>
                <c:pt idx="509">
                  <c:v>2.649158683274018</c:v>
                </c:pt>
                <c:pt idx="510">
                  <c:v>2.649158683274019</c:v>
                </c:pt>
                <c:pt idx="511">
                  <c:v>2.666148586953558</c:v>
                </c:pt>
                <c:pt idx="512">
                  <c:v>2.692310994141786</c:v>
                </c:pt>
                <c:pt idx="513">
                  <c:v>2.718473401330013</c:v>
                </c:pt>
                <c:pt idx="514">
                  <c:v>2.76162571219778</c:v>
                </c:pt>
                <c:pt idx="515">
                  <c:v>2.787788119386008</c:v>
                </c:pt>
                <c:pt idx="516">
                  <c:v>2.830940430253775</c:v>
                </c:pt>
                <c:pt idx="517">
                  <c:v>2.857102837442002</c:v>
                </c:pt>
                <c:pt idx="518">
                  <c:v>2.926417555497996</c:v>
                </c:pt>
                <c:pt idx="519">
                  <c:v>2.926417555497996</c:v>
                </c:pt>
              </c:numCache>
            </c:numRef>
          </c:xVal>
          <c:yVal>
            <c:numRef>
              <c:f>Entropy_LEQ!$E$2:$E$521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0.01851851851851852</c:v>
                </c:pt>
                <c:pt idx="11">
                  <c:v>0.01785714285714286</c:v>
                </c:pt>
                <c:pt idx="12">
                  <c:v>0.01724137931034483</c:v>
                </c:pt>
                <c:pt idx="13">
                  <c:v>0.01694915254237288</c:v>
                </c:pt>
                <c:pt idx="14">
                  <c:v>0.015625</c:v>
                </c:pt>
                <c:pt idx="15">
                  <c:v>0.01351351351351351</c:v>
                </c:pt>
                <c:pt idx="16">
                  <c:v>0.0125</c:v>
                </c:pt>
                <c:pt idx="17">
                  <c:v>0.01234567901234568</c:v>
                </c:pt>
                <c:pt idx="18">
                  <c:v>0.02352941176470588</c:v>
                </c:pt>
                <c:pt idx="19">
                  <c:v>0.02040816326530612</c:v>
                </c:pt>
                <c:pt idx="20">
                  <c:v>0.0196078431372549</c:v>
                </c:pt>
                <c:pt idx="21">
                  <c:v>0.01886792452830189</c:v>
                </c:pt>
                <c:pt idx="22">
                  <c:v>0.02702702702702703</c:v>
                </c:pt>
                <c:pt idx="23">
                  <c:v>0.02631578947368421</c:v>
                </c:pt>
                <c:pt idx="24">
                  <c:v>0.02608695652173913</c:v>
                </c:pt>
                <c:pt idx="25">
                  <c:v>0.04201680672268908</c:v>
                </c:pt>
                <c:pt idx="26">
                  <c:v>0.04098360655737705</c:v>
                </c:pt>
                <c:pt idx="27">
                  <c:v>0.05555555555555555</c:v>
                </c:pt>
                <c:pt idx="28">
                  <c:v>0.05511811023622047</c:v>
                </c:pt>
                <c:pt idx="29">
                  <c:v>0.05223880597014925</c:v>
                </c:pt>
                <c:pt idx="30">
                  <c:v>0.05714285714285714</c:v>
                </c:pt>
                <c:pt idx="31">
                  <c:v>0.05517241379310345</c:v>
                </c:pt>
                <c:pt idx="32">
                  <c:v>0.06122448979591837</c:v>
                </c:pt>
                <c:pt idx="33">
                  <c:v>0.07096774193548387</c:v>
                </c:pt>
                <c:pt idx="34">
                  <c:v>0.0759493670886076</c:v>
                </c:pt>
                <c:pt idx="35">
                  <c:v>0.08176100628930817</c:v>
                </c:pt>
                <c:pt idx="36">
                  <c:v>0.08074534161490683</c:v>
                </c:pt>
                <c:pt idx="37">
                  <c:v>0.08024691358024691</c:v>
                </c:pt>
                <c:pt idx="38">
                  <c:v>0.08588957055214724</c:v>
                </c:pt>
                <c:pt idx="39">
                  <c:v>0.08139534883720931</c:v>
                </c:pt>
                <c:pt idx="40">
                  <c:v>0.096045197740113</c:v>
                </c:pt>
                <c:pt idx="41">
                  <c:v>0.09340659340659341</c:v>
                </c:pt>
                <c:pt idx="42">
                  <c:v>0.09625668449197861</c:v>
                </c:pt>
                <c:pt idx="43">
                  <c:v>0.1076923076923077</c:v>
                </c:pt>
                <c:pt idx="44">
                  <c:v>0.105</c:v>
                </c:pt>
                <c:pt idx="45">
                  <c:v>0.1138613861386139</c:v>
                </c:pt>
                <c:pt idx="46">
                  <c:v>0.1148325358851675</c:v>
                </c:pt>
                <c:pt idx="47">
                  <c:v>0.1179245283018868</c:v>
                </c:pt>
                <c:pt idx="48">
                  <c:v>0.1244239631336406</c:v>
                </c:pt>
                <c:pt idx="49">
                  <c:v>0.1284403669724771</c:v>
                </c:pt>
                <c:pt idx="50">
                  <c:v>0.1277533039647577</c:v>
                </c:pt>
                <c:pt idx="51">
                  <c:v>0.1271929824561404</c:v>
                </c:pt>
                <c:pt idx="52">
                  <c:v>0.1330472103004292</c:v>
                </c:pt>
                <c:pt idx="53">
                  <c:v>0.1220472440944882</c:v>
                </c:pt>
                <c:pt idx="54">
                  <c:v>0.1284046692607004</c:v>
                </c:pt>
                <c:pt idx="55">
                  <c:v>0.1379310344827586</c:v>
                </c:pt>
                <c:pt idx="56">
                  <c:v>0.1345454545454546</c:v>
                </c:pt>
                <c:pt idx="57">
                  <c:v>0.1335740072202166</c:v>
                </c:pt>
                <c:pt idx="58">
                  <c:v>0.1387900355871886</c:v>
                </c:pt>
                <c:pt idx="59">
                  <c:v>0.1413427561837456</c:v>
                </c:pt>
                <c:pt idx="60">
                  <c:v>0.1403508771929824</c:v>
                </c:pt>
                <c:pt idx="61">
                  <c:v>0.1398601398601399</c:v>
                </c:pt>
                <c:pt idx="62">
                  <c:v>0.140893470790378</c:v>
                </c:pt>
                <c:pt idx="63">
                  <c:v>0.1467576791808874</c:v>
                </c:pt>
                <c:pt idx="64">
                  <c:v>0.1475409836065574</c:v>
                </c:pt>
                <c:pt idx="65">
                  <c:v>0.1474358974358974</c:v>
                </c:pt>
                <c:pt idx="66">
                  <c:v>0.1523809523809524</c:v>
                </c:pt>
                <c:pt idx="67">
                  <c:v>0.1614906832298137</c:v>
                </c:pt>
                <c:pt idx="68">
                  <c:v>0.1656626506024096</c:v>
                </c:pt>
                <c:pt idx="69">
                  <c:v>0.1641791044776119</c:v>
                </c:pt>
                <c:pt idx="70">
                  <c:v>0.1632047477744807</c:v>
                </c:pt>
                <c:pt idx="71">
                  <c:v>0.1627218934911243</c:v>
                </c:pt>
                <c:pt idx="72">
                  <c:v>0.1652173913043478</c:v>
                </c:pt>
                <c:pt idx="73">
                  <c:v>0.1643059490084986</c:v>
                </c:pt>
                <c:pt idx="74">
                  <c:v>0.1638418079096045</c:v>
                </c:pt>
                <c:pt idx="75">
                  <c:v>0.1624649859943978</c:v>
                </c:pt>
                <c:pt idx="76">
                  <c:v>0.164804469273743</c:v>
                </c:pt>
                <c:pt idx="77">
                  <c:v>0.1643835616438356</c:v>
                </c:pt>
                <c:pt idx="78">
                  <c:v>0.1666666666666667</c:v>
                </c:pt>
                <c:pt idx="79">
                  <c:v>0.1648648648648649</c:v>
                </c:pt>
                <c:pt idx="80">
                  <c:v>0.1671159029649596</c:v>
                </c:pt>
                <c:pt idx="81">
                  <c:v>0.168</c:v>
                </c:pt>
                <c:pt idx="82">
                  <c:v>0.1727748691099476</c:v>
                </c:pt>
                <c:pt idx="83">
                  <c:v>0.174025974025974</c:v>
                </c:pt>
                <c:pt idx="84">
                  <c:v>0.1735751295336788</c:v>
                </c:pt>
                <c:pt idx="85">
                  <c:v>0.1748071979434447</c:v>
                </c:pt>
                <c:pt idx="86">
                  <c:v>0.1703703703703704</c:v>
                </c:pt>
                <c:pt idx="87">
                  <c:v>0.1724137931034483</c:v>
                </c:pt>
                <c:pt idx="88">
                  <c:v>0.1780487804878049</c:v>
                </c:pt>
                <c:pt idx="89">
                  <c:v>0.1701631701631702</c:v>
                </c:pt>
                <c:pt idx="90">
                  <c:v>0.1720183486238532</c:v>
                </c:pt>
                <c:pt idx="91">
                  <c:v>0.1739130434782609</c:v>
                </c:pt>
                <c:pt idx="92">
                  <c:v>0.1742081447963801</c:v>
                </c:pt>
                <c:pt idx="93">
                  <c:v>0.1738148984198646</c:v>
                </c:pt>
                <c:pt idx="94">
                  <c:v>0.1752808988764045</c:v>
                </c:pt>
                <c:pt idx="95">
                  <c:v>0.1763392857142857</c:v>
                </c:pt>
                <c:pt idx="96">
                  <c:v>0.1796008869179601</c:v>
                </c:pt>
                <c:pt idx="97">
                  <c:v>0.1814159292035398</c:v>
                </c:pt>
                <c:pt idx="98">
                  <c:v>0.1826086956521739</c:v>
                </c:pt>
                <c:pt idx="99">
                  <c:v>0.1843817787418655</c:v>
                </c:pt>
                <c:pt idx="100">
                  <c:v>0.1870967741935484</c:v>
                </c:pt>
                <c:pt idx="101">
                  <c:v>0.188034188034188</c:v>
                </c:pt>
                <c:pt idx="102">
                  <c:v>0.1856540084388186</c:v>
                </c:pt>
                <c:pt idx="103">
                  <c:v>0.1842650103519669</c:v>
                </c:pt>
                <c:pt idx="104">
                  <c:v>0.1838842975206612</c:v>
                </c:pt>
                <c:pt idx="105">
                  <c:v>0.1835051546391752</c:v>
                </c:pt>
                <c:pt idx="106">
                  <c:v>0.1820040899795501</c:v>
                </c:pt>
                <c:pt idx="107">
                  <c:v>0.1829268292682927</c:v>
                </c:pt>
                <c:pt idx="108">
                  <c:v>0.1814516129032258</c:v>
                </c:pt>
                <c:pt idx="109">
                  <c:v>0.1823647294589178</c:v>
                </c:pt>
                <c:pt idx="110">
                  <c:v>0.184</c:v>
                </c:pt>
                <c:pt idx="111">
                  <c:v>0.1832669322709163</c:v>
                </c:pt>
                <c:pt idx="112">
                  <c:v>0.1825396825396825</c:v>
                </c:pt>
                <c:pt idx="113">
                  <c:v>0.1857707509881423</c:v>
                </c:pt>
                <c:pt idx="114">
                  <c:v>0.1850393700787402</c:v>
                </c:pt>
                <c:pt idx="115">
                  <c:v>0.1846758349705304</c:v>
                </c:pt>
                <c:pt idx="116">
                  <c:v>0.1859099804305284</c:v>
                </c:pt>
                <c:pt idx="117">
                  <c:v>0.185546875</c:v>
                </c:pt>
                <c:pt idx="118">
                  <c:v>0.1825095057034221</c:v>
                </c:pt>
                <c:pt idx="119">
                  <c:v>0.1821631878557875</c:v>
                </c:pt>
                <c:pt idx="120">
                  <c:v>0.1865671641791045</c:v>
                </c:pt>
                <c:pt idx="121">
                  <c:v>0.1858736059479554</c:v>
                </c:pt>
                <c:pt idx="122">
                  <c:v>0.1873840445269017</c:v>
                </c:pt>
                <c:pt idx="123">
                  <c:v>0.1933701657458564</c:v>
                </c:pt>
                <c:pt idx="124">
                  <c:v>0.1930147058823529</c:v>
                </c:pt>
                <c:pt idx="125">
                  <c:v>0.1926605504587156</c:v>
                </c:pt>
                <c:pt idx="126">
                  <c:v>0.1919561243144424</c:v>
                </c:pt>
                <c:pt idx="127">
                  <c:v>0.1948998178506375</c:v>
                </c:pt>
                <c:pt idx="128">
                  <c:v>0.1974865350089767</c:v>
                </c:pt>
                <c:pt idx="129">
                  <c:v>0.1982142857142857</c:v>
                </c:pt>
                <c:pt idx="130">
                  <c:v>0.1978609625668449</c:v>
                </c:pt>
                <c:pt idx="131">
                  <c:v>0.1982300884955752</c:v>
                </c:pt>
                <c:pt idx="132">
                  <c:v>0.2024647887323944</c:v>
                </c:pt>
                <c:pt idx="133">
                  <c:v>0.2049036777583187</c:v>
                </c:pt>
                <c:pt idx="134">
                  <c:v>0.2045454545454546</c:v>
                </c:pt>
                <c:pt idx="135">
                  <c:v>0.2045060658578856</c:v>
                </c:pt>
                <c:pt idx="136">
                  <c:v>0.2055267702936097</c:v>
                </c:pt>
                <c:pt idx="137">
                  <c:v>0.2051724137931034</c:v>
                </c:pt>
                <c:pt idx="138">
                  <c:v>0.2013422818791946</c:v>
                </c:pt>
                <c:pt idx="139">
                  <c:v>0.2026578073089701</c:v>
                </c:pt>
                <c:pt idx="140">
                  <c:v>0.2039800995024875</c:v>
                </c:pt>
                <c:pt idx="141">
                  <c:v>0.2033057851239669</c:v>
                </c:pt>
                <c:pt idx="142">
                  <c:v>0.2045454545454546</c:v>
                </c:pt>
                <c:pt idx="143">
                  <c:v>0.2025518341307815</c:v>
                </c:pt>
                <c:pt idx="144">
                  <c:v>0.2034976152623212</c:v>
                </c:pt>
                <c:pt idx="145">
                  <c:v>0.2044374009508716</c:v>
                </c:pt>
                <c:pt idx="146">
                  <c:v>0.2056962025316456</c:v>
                </c:pt>
                <c:pt idx="147">
                  <c:v>0.2053712480252765</c:v>
                </c:pt>
                <c:pt idx="148">
                  <c:v>0.2062992125984252</c:v>
                </c:pt>
                <c:pt idx="149">
                  <c:v>0.2075471698113208</c:v>
                </c:pt>
                <c:pt idx="150">
                  <c:v>0.2078125</c:v>
                </c:pt>
                <c:pt idx="151">
                  <c:v>0.2068429237947123</c:v>
                </c:pt>
                <c:pt idx="152">
                  <c:v>0.2080745341614907</c:v>
                </c:pt>
                <c:pt idx="153">
                  <c:v>0.2083333333333333</c:v>
                </c:pt>
                <c:pt idx="154">
                  <c:v>0.2095531587057011</c:v>
                </c:pt>
                <c:pt idx="155">
                  <c:v>0.2119815668202765</c:v>
                </c:pt>
                <c:pt idx="156">
                  <c:v>0.2113323124042879</c:v>
                </c:pt>
                <c:pt idx="157">
                  <c:v>0.2106870229007634</c:v>
                </c:pt>
                <c:pt idx="158">
                  <c:v>0.2121212121212121</c:v>
                </c:pt>
                <c:pt idx="159">
                  <c:v>0.2105263157894737</c:v>
                </c:pt>
                <c:pt idx="160">
                  <c:v>0.2104477611940299</c:v>
                </c:pt>
                <c:pt idx="161">
                  <c:v>0.2085798816568047</c:v>
                </c:pt>
                <c:pt idx="162">
                  <c:v>0.2076583210603829</c:v>
                </c:pt>
                <c:pt idx="163">
                  <c:v>0.2066957787481805</c:v>
                </c:pt>
                <c:pt idx="164">
                  <c:v>0.2054597701149425</c:v>
                </c:pt>
                <c:pt idx="165">
                  <c:v>0.2045779685264664</c:v>
                </c:pt>
                <c:pt idx="166">
                  <c:v>0.2051282051282051</c:v>
                </c:pt>
                <c:pt idx="167">
                  <c:v>0.2059659090909091</c:v>
                </c:pt>
                <c:pt idx="168">
                  <c:v>0.2119944211994421</c:v>
                </c:pt>
                <c:pt idx="169">
                  <c:v>0.2116991643454039</c:v>
                </c:pt>
                <c:pt idx="170">
                  <c:v>0.2078804347826087</c:v>
                </c:pt>
                <c:pt idx="171">
                  <c:v>0.2075983717774763</c:v>
                </c:pt>
                <c:pt idx="172">
                  <c:v>0.2086720867208672</c:v>
                </c:pt>
                <c:pt idx="173">
                  <c:v>0.2077747989276139</c:v>
                </c:pt>
                <c:pt idx="174">
                  <c:v>0.2085561497326203</c:v>
                </c:pt>
                <c:pt idx="175">
                  <c:v>0.2105960264900662</c:v>
                </c:pt>
                <c:pt idx="176">
                  <c:v>0.2144736842105263</c:v>
                </c:pt>
                <c:pt idx="177">
                  <c:v>0.2135416666666667</c:v>
                </c:pt>
                <c:pt idx="178">
                  <c:v>0.2132639791937581</c:v>
                </c:pt>
                <c:pt idx="179">
                  <c:v>0.2127107652399481</c:v>
                </c:pt>
                <c:pt idx="180">
                  <c:v>0.2131782945736434</c:v>
                </c:pt>
                <c:pt idx="181">
                  <c:v>0.2129032258064516</c:v>
                </c:pt>
                <c:pt idx="182">
                  <c:v>0.2126288659793814</c:v>
                </c:pt>
                <c:pt idx="183">
                  <c:v>0.2143774069319641</c:v>
                </c:pt>
                <c:pt idx="184">
                  <c:v>0.217005076142132</c:v>
                </c:pt>
                <c:pt idx="185">
                  <c:v>0.2167300380228137</c:v>
                </c:pt>
                <c:pt idx="186">
                  <c:v>0.2164556962025316</c:v>
                </c:pt>
                <c:pt idx="187">
                  <c:v>0.2161820480404551</c:v>
                </c:pt>
                <c:pt idx="188">
                  <c:v>0.2178841309823678</c:v>
                </c:pt>
                <c:pt idx="189">
                  <c:v>0.2175</c:v>
                </c:pt>
                <c:pt idx="190">
                  <c:v>0.2153465346534653</c:v>
                </c:pt>
                <c:pt idx="191">
                  <c:v>0.2148058252427184</c:v>
                </c:pt>
                <c:pt idx="192">
                  <c:v>0.215235792019347</c:v>
                </c:pt>
                <c:pt idx="193">
                  <c:v>0.216183574879227</c:v>
                </c:pt>
                <c:pt idx="194">
                  <c:v>0.2159227985524729</c:v>
                </c:pt>
                <c:pt idx="195">
                  <c:v>0.2166064981949458</c:v>
                </c:pt>
                <c:pt idx="196">
                  <c:v>0.2162485065710872</c:v>
                </c:pt>
                <c:pt idx="197">
                  <c:v>0.2149643705463183</c:v>
                </c:pt>
                <c:pt idx="198">
                  <c:v>0.2156398104265403</c:v>
                </c:pt>
                <c:pt idx="199">
                  <c:v>0.2165680473372781</c:v>
                </c:pt>
                <c:pt idx="200">
                  <c:v>0.2174940898345154</c:v>
                </c:pt>
                <c:pt idx="201">
                  <c:v>0.2181603773584906</c:v>
                </c:pt>
                <c:pt idx="202">
                  <c:v>0.2198830409356725</c:v>
                </c:pt>
                <c:pt idx="203">
                  <c:v>0.2207943925233645</c:v>
                </c:pt>
                <c:pt idx="204">
                  <c:v>0.2214452214452214</c:v>
                </c:pt>
                <c:pt idx="205">
                  <c:v>0.2223515715948778</c:v>
                </c:pt>
                <c:pt idx="206">
                  <c:v>0.2218350754936121</c:v>
                </c:pt>
                <c:pt idx="207">
                  <c:v>0.2224797219003476</c:v>
                </c:pt>
                <c:pt idx="208">
                  <c:v>0.2219653179190751</c:v>
                </c:pt>
                <c:pt idx="209">
                  <c:v>0.2214532871972318</c:v>
                </c:pt>
                <c:pt idx="210">
                  <c:v>0.2204362801377727</c:v>
                </c:pt>
                <c:pt idx="211">
                  <c:v>0.2201834862385321</c:v>
                </c:pt>
                <c:pt idx="212">
                  <c:v>0.2223489167616876</c:v>
                </c:pt>
                <c:pt idx="213">
                  <c:v>0.2232346241457859</c:v>
                </c:pt>
                <c:pt idx="214">
                  <c:v>0.2228506787330317</c:v>
                </c:pt>
                <c:pt idx="215">
                  <c:v>0.223728813559322</c:v>
                </c:pt>
                <c:pt idx="216">
                  <c:v>0.2246049661399548</c:v>
                </c:pt>
                <c:pt idx="217">
                  <c:v>0.2258426966292135</c:v>
                </c:pt>
                <c:pt idx="218">
                  <c:v>0.2253363228699552</c:v>
                </c:pt>
                <c:pt idx="219">
                  <c:v>0.2250839865621501</c:v>
                </c:pt>
                <c:pt idx="220">
                  <c:v>0.2248322147651007</c:v>
                </c:pt>
                <c:pt idx="221">
                  <c:v>0.2235817575083426</c:v>
                </c:pt>
                <c:pt idx="222">
                  <c:v>0.2236987818383167</c:v>
                </c:pt>
                <c:pt idx="223">
                  <c:v>0.2251655629139073</c:v>
                </c:pt>
                <c:pt idx="224">
                  <c:v>0.2241758241758242</c:v>
                </c:pt>
                <c:pt idx="225">
                  <c:v>0.2250274423710208</c:v>
                </c:pt>
                <c:pt idx="226">
                  <c:v>0.224780701754386</c:v>
                </c:pt>
                <c:pt idx="227">
                  <c:v>0.225382932166302</c:v>
                </c:pt>
                <c:pt idx="228">
                  <c:v>0.2252448313384113</c:v>
                </c:pt>
                <c:pt idx="229">
                  <c:v>0.2260869565217391</c:v>
                </c:pt>
                <c:pt idx="230">
                  <c:v>0.2258414766558089</c:v>
                </c:pt>
                <c:pt idx="231">
                  <c:v>0.2266811279826464</c:v>
                </c:pt>
                <c:pt idx="232">
                  <c:v>0.2261904761904762</c:v>
                </c:pt>
                <c:pt idx="233">
                  <c:v>0.226537216828479</c:v>
                </c:pt>
                <c:pt idx="234">
                  <c:v>0.2258064516129032</c:v>
                </c:pt>
                <c:pt idx="235">
                  <c:v>0.2260127931769723</c:v>
                </c:pt>
                <c:pt idx="236">
                  <c:v>0.2263549415515409</c:v>
                </c:pt>
                <c:pt idx="237">
                  <c:v>0.2257383966244726</c:v>
                </c:pt>
                <c:pt idx="238">
                  <c:v>0.2246603970741902</c:v>
                </c:pt>
                <c:pt idx="239">
                  <c:v>0.225</c:v>
                </c:pt>
                <c:pt idx="240">
                  <c:v>0.2241735537190083</c:v>
                </c:pt>
                <c:pt idx="241">
                  <c:v>0.2249742002063984</c:v>
                </c:pt>
                <c:pt idx="242">
                  <c:v>0.2257731958762887</c:v>
                </c:pt>
                <c:pt idx="243">
                  <c:v>0.2279260780287474</c:v>
                </c:pt>
                <c:pt idx="244">
                  <c:v>0.2276923076923077</c:v>
                </c:pt>
                <c:pt idx="245">
                  <c:v>0.229038854805726</c:v>
                </c:pt>
                <c:pt idx="246">
                  <c:v>0.2288049029622063</c:v>
                </c:pt>
                <c:pt idx="247">
                  <c:v>0.2285714285714286</c:v>
                </c:pt>
                <c:pt idx="248">
                  <c:v>0.2293577981651376</c:v>
                </c:pt>
                <c:pt idx="249">
                  <c:v>0.2286585365853659</c:v>
                </c:pt>
                <c:pt idx="250">
                  <c:v>0.2284263959390863</c:v>
                </c:pt>
                <c:pt idx="251">
                  <c:v>0.2289766970618035</c:v>
                </c:pt>
                <c:pt idx="252">
                  <c:v>0.2299196787148594</c:v>
                </c:pt>
                <c:pt idx="253">
                  <c:v>0.2296890672016048</c:v>
                </c:pt>
                <c:pt idx="254">
                  <c:v>0.2307692307692308</c:v>
                </c:pt>
                <c:pt idx="255">
                  <c:v>0.2305389221556886</c:v>
                </c:pt>
                <c:pt idx="256">
                  <c:v>0.2313060817547358</c:v>
                </c:pt>
                <c:pt idx="257">
                  <c:v>0.2310756972111554</c:v>
                </c:pt>
                <c:pt idx="258">
                  <c:v>0.2318407960199005</c:v>
                </c:pt>
                <c:pt idx="259">
                  <c:v>0.2326043737574553</c:v>
                </c:pt>
                <c:pt idx="260">
                  <c:v>0.2349457058242843</c:v>
                </c:pt>
                <c:pt idx="261">
                  <c:v>0.2347140039447732</c:v>
                </c:pt>
                <c:pt idx="262">
                  <c:v>0.2354679802955665</c:v>
                </c:pt>
                <c:pt idx="263">
                  <c:v>0.2365591397849462</c:v>
                </c:pt>
                <c:pt idx="264">
                  <c:v>0.235408560311284</c:v>
                </c:pt>
                <c:pt idx="265">
                  <c:v>0.2348411934552454</c:v>
                </c:pt>
                <c:pt idx="266">
                  <c:v>0.2346153846153846</c:v>
                </c:pt>
                <c:pt idx="267">
                  <c:v>0.2361376673040153</c:v>
                </c:pt>
                <c:pt idx="268">
                  <c:v>0.2345679012345679</c:v>
                </c:pt>
                <c:pt idx="269">
                  <c:v>0.232799245994345</c:v>
                </c:pt>
                <c:pt idx="270">
                  <c:v>0.2335216572504708</c:v>
                </c:pt>
                <c:pt idx="271">
                  <c:v>0.2349624060150376</c:v>
                </c:pt>
                <c:pt idx="272">
                  <c:v>0.2356807511737089</c:v>
                </c:pt>
                <c:pt idx="273">
                  <c:v>0.2363977485928705</c:v>
                </c:pt>
                <c:pt idx="274">
                  <c:v>0.2376052385406922</c:v>
                </c:pt>
                <c:pt idx="275">
                  <c:v>0.2373831775700934</c:v>
                </c:pt>
                <c:pt idx="276">
                  <c:v>0.2380952380952381</c:v>
                </c:pt>
                <c:pt idx="277">
                  <c:v>0.2385834109972041</c:v>
                </c:pt>
                <c:pt idx="278">
                  <c:v>0.2383612662942272</c:v>
                </c:pt>
                <c:pt idx="279">
                  <c:v>0.2381395348837209</c:v>
                </c:pt>
                <c:pt idx="280">
                  <c:v>0.2379182156133829</c:v>
                </c:pt>
                <c:pt idx="281">
                  <c:v>0.2377880184331797</c:v>
                </c:pt>
                <c:pt idx="282">
                  <c:v>0.2397072278133577</c:v>
                </c:pt>
                <c:pt idx="283">
                  <c:v>0.2394881170018281</c:v>
                </c:pt>
                <c:pt idx="284">
                  <c:v>0.239963503649635</c:v>
                </c:pt>
                <c:pt idx="285">
                  <c:v>0.2409090909090909</c:v>
                </c:pt>
                <c:pt idx="286">
                  <c:v>0.2406902815622162</c:v>
                </c:pt>
                <c:pt idx="287">
                  <c:v>0.2404718693284937</c:v>
                </c:pt>
                <c:pt idx="288">
                  <c:v>0.2411604714415231</c:v>
                </c:pt>
                <c:pt idx="289">
                  <c:v>0.2418772563176895</c:v>
                </c:pt>
                <c:pt idx="290">
                  <c:v>0.2428057553956834</c:v>
                </c:pt>
                <c:pt idx="291">
                  <c:v>0.2434860736747529</c:v>
                </c:pt>
                <c:pt idx="292">
                  <c:v>0.244165170556553</c:v>
                </c:pt>
                <c:pt idx="293">
                  <c:v>0.243509400179051</c:v>
                </c:pt>
                <c:pt idx="294">
                  <c:v>0.2460035523978686</c:v>
                </c:pt>
                <c:pt idx="295">
                  <c:v>0.246684350132626</c:v>
                </c:pt>
                <c:pt idx="296">
                  <c:v>0.2464788732394366</c:v>
                </c:pt>
                <c:pt idx="297">
                  <c:v>0.2478184991273996</c:v>
                </c:pt>
                <c:pt idx="298">
                  <c:v>0.2484848484848485</c:v>
                </c:pt>
                <c:pt idx="299">
                  <c:v>0.2508591065292096</c:v>
                </c:pt>
                <c:pt idx="300">
                  <c:v>0.2512864493996569</c:v>
                </c:pt>
                <c:pt idx="301">
                  <c:v>0.2519280205655527</c:v>
                </c:pt>
                <c:pt idx="302">
                  <c:v>0.2519214346712212</c:v>
                </c:pt>
                <c:pt idx="303">
                  <c:v>0.2538330494037478</c:v>
                </c:pt>
                <c:pt idx="304">
                  <c:v>0.254468085106383</c:v>
                </c:pt>
                <c:pt idx="305">
                  <c:v>0.2553011026293469</c:v>
                </c:pt>
                <c:pt idx="306">
                  <c:v>0.2569737954353339</c:v>
                </c:pt>
                <c:pt idx="307">
                  <c:v>0.2565400843881857</c:v>
                </c:pt>
                <c:pt idx="308">
                  <c:v>0.2567340067340068</c:v>
                </c:pt>
                <c:pt idx="309">
                  <c:v>0.2566889632107023</c:v>
                </c:pt>
                <c:pt idx="310">
                  <c:v>0.2577147623019183</c:v>
                </c:pt>
                <c:pt idx="311">
                  <c:v>0.2583333333333334</c:v>
                </c:pt>
                <c:pt idx="312">
                  <c:v>0.2581182348043297</c:v>
                </c:pt>
                <c:pt idx="313">
                  <c:v>0.2582508250825082</c:v>
                </c:pt>
                <c:pt idx="314">
                  <c:v>0.2584362139917695</c:v>
                </c:pt>
                <c:pt idx="315">
                  <c:v>0.2590460526315789</c:v>
                </c:pt>
                <c:pt idx="316">
                  <c:v>0.2596548890714873</c:v>
                </c:pt>
                <c:pt idx="317">
                  <c:v>0.2602627257799672</c:v>
                </c:pt>
                <c:pt idx="318">
                  <c:v>0.2618657937806874</c:v>
                </c:pt>
                <c:pt idx="319">
                  <c:v>0.2624693376941946</c:v>
                </c:pt>
                <c:pt idx="320">
                  <c:v>0.2630293159609121</c:v>
                </c:pt>
                <c:pt idx="321">
                  <c:v>0.2642276422764228</c:v>
                </c:pt>
                <c:pt idx="322">
                  <c:v>0.2640129975629569</c:v>
                </c:pt>
                <c:pt idx="323">
                  <c:v>0.2639225181598063</c:v>
                </c:pt>
                <c:pt idx="324">
                  <c:v>0.2637096774193549</c:v>
                </c:pt>
                <c:pt idx="325">
                  <c:v>0.2644230769230769</c:v>
                </c:pt>
                <c:pt idx="326">
                  <c:v>0.2653876898481215</c:v>
                </c:pt>
                <c:pt idx="327">
                  <c:v>0.266347687400319</c:v>
                </c:pt>
                <c:pt idx="328">
                  <c:v>0.2661354581673307</c:v>
                </c:pt>
                <c:pt idx="329">
                  <c:v>0.2670906200317965</c:v>
                </c:pt>
                <c:pt idx="330">
                  <c:v>0.2674603174603175</c:v>
                </c:pt>
                <c:pt idx="331">
                  <c:v>0.2671936758893281</c:v>
                </c:pt>
                <c:pt idx="332">
                  <c:v>0.268715524034673</c:v>
                </c:pt>
                <c:pt idx="333">
                  <c:v>0.2690794649881983</c:v>
                </c:pt>
                <c:pt idx="334">
                  <c:v>0.2701644479248238</c:v>
                </c:pt>
                <c:pt idx="335">
                  <c:v>0.26953125</c:v>
                </c:pt>
                <c:pt idx="336">
                  <c:v>0.2693208430913349</c:v>
                </c:pt>
                <c:pt idx="337">
                  <c:v>0.2700389105058366</c:v>
                </c:pt>
                <c:pt idx="338">
                  <c:v>0.2696192696192696</c:v>
                </c:pt>
                <c:pt idx="339">
                  <c:v>0.2694099378881988</c:v>
                </c:pt>
                <c:pt idx="340">
                  <c:v>0.2697674418604651</c:v>
                </c:pt>
                <c:pt idx="341">
                  <c:v>0.2702078521939954</c:v>
                </c:pt>
                <c:pt idx="342">
                  <c:v>0.2717557251908397</c:v>
                </c:pt>
                <c:pt idx="343">
                  <c:v>0.2722433460076046</c:v>
                </c:pt>
                <c:pt idx="344">
                  <c:v>0.2723823975720789</c:v>
                </c:pt>
                <c:pt idx="345">
                  <c:v>0.2713529856386999</c:v>
                </c:pt>
                <c:pt idx="346">
                  <c:v>0.2722473604826546</c:v>
                </c:pt>
                <c:pt idx="347">
                  <c:v>0.2720422004521477</c:v>
                </c:pt>
                <c:pt idx="348">
                  <c:v>0.2725903614457831</c:v>
                </c:pt>
                <c:pt idx="349">
                  <c:v>0.2727272727272727</c:v>
                </c:pt>
                <c:pt idx="350">
                  <c:v>0.2742899850523169</c:v>
                </c:pt>
                <c:pt idx="351">
                  <c:v>0.2742175856929955</c:v>
                </c:pt>
                <c:pt idx="352">
                  <c:v>0.2738095238095238</c:v>
                </c:pt>
                <c:pt idx="353">
                  <c:v>0.2734026745913818</c:v>
                </c:pt>
                <c:pt idx="354">
                  <c:v>0.2739420935412027</c:v>
                </c:pt>
                <c:pt idx="355">
                  <c:v>0.275887573964497</c:v>
                </c:pt>
                <c:pt idx="356">
                  <c:v>0.2769571639586411</c:v>
                </c:pt>
                <c:pt idx="357">
                  <c:v>0.2774907749077491</c:v>
                </c:pt>
                <c:pt idx="358">
                  <c:v>0.278023598820059</c:v>
                </c:pt>
                <c:pt idx="359">
                  <c:v>0.2778187177597642</c:v>
                </c:pt>
                <c:pt idx="360">
                  <c:v>0.2789165446559297</c:v>
                </c:pt>
                <c:pt idx="361">
                  <c:v>0.2793581327498176</c:v>
                </c:pt>
                <c:pt idx="362">
                  <c:v>0.2798833819241983</c:v>
                </c:pt>
                <c:pt idx="363">
                  <c:v>0.28125</c:v>
                </c:pt>
                <c:pt idx="364">
                  <c:v>0.2817719680464779</c:v>
                </c:pt>
                <c:pt idx="365">
                  <c:v>0.2822931785195936</c:v>
                </c:pt>
                <c:pt idx="366">
                  <c:v>0.2838522809558291</c:v>
                </c:pt>
                <c:pt idx="367">
                  <c:v>0.2836468885672938</c:v>
                </c:pt>
                <c:pt idx="368">
                  <c:v>0.2826243691420331</c:v>
                </c:pt>
                <c:pt idx="369">
                  <c:v>0.2836573074154068</c:v>
                </c:pt>
                <c:pt idx="370">
                  <c:v>0.2839683680805176</c:v>
                </c:pt>
                <c:pt idx="371">
                  <c:v>0.2872416250890948</c:v>
                </c:pt>
                <c:pt idx="372">
                  <c:v>0.287037037037037</c:v>
                </c:pt>
                <c:pt idx="373">
                  <c:v>0.2864250177683014</c:v>
                </c:pt>
                <c:pt idx="374">
                  <c:v>0.2862215909090909</c:v>
                </c:pt>
                <c:pt idx="375">
                  <c:v>0.2852112676056338</c:v>
                </c:pt>
                <c:pt idx="376">
                  <c:v>0.2857142857142857</c:v>
                </c:pt>
                <c:pt idx="377">
                  <c:v>0.2855143456962911</c:v>
                </c:pt>
                <c:pt idx="378">
                  <c:v>0.286013986013986</c:v>
                </c:pt>
                <c:pt idx="379">
                  <c:v>0.2864077669902912</c:v>
                </c:pt>
                <c:pt idx="380">
                  <c:v>0.2882758620689655</c:v>
                </c:pt>
                <c:pt idx="381">
                  <c:v>0.2891483516483517</c:v>
                </c:pt>
                <c:pt idx="382">
                  <c:v>0.289437585733882</c:v>
                </c:pt>
                <c:pt idx="383">
                  <c:v>0.2891156462585034</c:v>
                </c:pt>
                <c:pt idx="384">
                  <c:v>0.2900608519269777</c:v>
                </c:pt>
                <c:pt idx="385">
                  <c:v>0.2908232118758435</c:v>
                </c:pt>
                <c:pt idx="386">
                  <c:v>0.2913014160485503</c:v>
                </c:pt>
                <c:pt idx="387">
                  <c:v>0.2909090909090909</c:v>
                </c:pt>
                <c:pt idx="388">
                  <c:v>0.2920294708640321</c:v>
                </c:pt>
                <c:pt idx="389">
                  <c:v>0.2927807486631016</c:v>
                </c:pt>
                <c:pt idx="390">
                  <c:v>0.2933333333333333</c:v>
                </c:pt>
                <c:pt idx="391">
                  <c:v>0.2938829787234042</c:v>
                </c:pt>
                <c:pt idx="392">
                  <c:v>0.2941567065073041</c:v>
                </c:pt>
                <c:pt idx="393">
                  <c:v>0.2948972829688535</c:v>
                </c:pt>
                <c:pt idx="394">
                  <c:v>0.2956349206349206</c:v>
                </c:pt>
                <c:pt idx="395">
                  <c:v>0.2961741424802111</c:v>
                </c:pt>
                <c:pt idx="396">
                  <c:v>0.2960526315789473</c:v>
                </c:pt>
                <c:pt idx="397">
                  <c:v>0.2970491803278689</c:v>
                </c:pt>
                <c:pt idx="398">
                  <c:v>0.2967320261437909</c:v>
                </c:pt>
                <c:pt idx="399">
                  <c:v>0.2966101694915254</c:v>
                </c:pt>
                <c:pt idx="400">
                  <c:v>0.2970168612191958</c:v>
                </c:pt>
                <c:pt idx="401">
                  <c:v>0.2974724562540506</c:v>
                </c:pt>
                <c:pt idx="402">
                  <c:v>0.2976113621691414</c:v>
                </c:pt>
                <c:pt idx="403">
                  <c:v>0.2970360824742268</c:v>
                </c:pt>
                <c:pt idx="404">
                  <c:v>0.2966537966537967</c:v>
                </c:pt>
                <c:pt idx="405">
                  <c:v>0.2978177150192555</c:v>
                </c:pt>
                <c:pt idx="406">
                  <c:v>0.2973835354179962</c:v>
                </c:pt>
                <c:pt idx="407">
                  <c:v>0.2982791586998088</c:v>
                </c:pt>
                <c:pt idx="408">
                  <c:v>0.2987261146496815</c:v>
                </c:pt>
                <c:pt idx="409">
                  <c:v>0.2996825396825397</c:v>
                </c:pt>
                <c:pt idx="410">
                  <c:v>0.2987341772151899</c:v>
                </c:pt>
                <c:pt idx="411">
                  <c:v>0.2998737373737373</c:v>
                </c:pt>
                <c:pt idx="412">
                  <c:v>0.3000627746390458</c:v>
                </c:pt>
                <c:pt idx="413">
                  <c:v>0.3007518796992481</c:v>
                </c:pt>
                <c:pt idx="414">
                  <c:v>0.2996884735202492</c:v>
                </c:pt>
                <c:pt idx="415">
                  <c:v>0.2990074441687345</c:v>
                </c:pt>
                <c:pt idx="416">
                  <c:v>0.2991347342398022</c:v>
                </c:pt>
                <c:pt idx="417">
                  <c:v>0.2995676343421865</c:v>
                </c:pt>
                <c:pt idx="418">
                  <c:v>0.2996300863131936</c:v>
                </c:pt>
                <c:pt idx="419">
                  <c:v>0.2998768472906404</c:v>
                </c:pt>
                <c:pt idx="420">
                  <c:v>0.3007380073800738</c:v>
                </c:pt>
                <c:pt idx="421">
                  <c:v>0.3014119091467158</c:v>
                </c:pt>
                <c:pt idx="422">
                  <c:v>0.3020706455542022</c:v>
                </c:pt>
                <c:pt idx="423">
                  <c:v>0.3040581465778316</c:v>
                </c:pt>
                <c:pt idx="424">
                  <c:v>0.3045317220543807</c:v>
                </c:pt>
                <c:pt idx="425">
                  <c:v>0.3056558363417569</c:v>
                </c:pt>
                <c:pt idx="426">
                  <c:v>0.3062686567164179</c:v>
                </c:pt>
                <c:pt idx="427">
                  <c:v>0.3073257891602144</c:v>
                </c:pt>
                <c:pt idx="428">
                  <c:v>0.306508875739645</c:v>
                </c:pt>
                <c:pt idx="429">
                  <c:v>0.309048178613396</c:v>
                </c:pt>
                <c:pt idx="430">
                  <c:v>0.3091759205143191</c:v>
                </c:pt>
                <c:pt idx="431">
                  <c:v>0.3104251601630751</c:v>
                </c:pt>
                <c:pt idx="432">
                  <c:v>0.3110853163087638</c:v>
                </c:pt>
                <c:pt idx="433">
                  <c:v>0.3107638888888889</c:v>
                </c:pt>
                <c:pt idx="434">
                  <c:v>0.3099078341013825</c:v>
                </c:pt>
                <c:pt idx="435">
                  <c:v>0.310919540229885</c:v>
                </c:pt>
                <c:pt idx="436">
                  <c:v>0.3108571428571428</c:v>
                </c:pt>
                <c:pt idx="437">
                  <c:v>0.3105022831050228</c:v>
                </c:pt>
                <c:pt idx="438">
                  <c:v>0.3108956075299487</c:v>
                </c:pt>
                <c:pt idx="439">
                  <c:v>0.3112884834663626</c:v>
                </c:pt>
                <c:pt idx="440">
                  <c:v>0.315014164305949</c:v>
                </c:pt>
                <c:pt idx="441">
                  <c:v>0.3150762281197064</c:v>
                </c:pt>
                <c:pt idx="442">
                  <c:v>0.3156708004509583</c:v>
                </c:pt>
                <c:pt idx="443">
                  <c:v>0.3157006190208216</c:v>
                </c:pt>
                <c:pt idx="444">
                  <c:v>0.3164627363737486</c:v>
                </c:pt>
                <c:pt idx="445">
                  <c:v>0.3175303197353914</c:v>
                </c:pt>
                <c:pt idx="446">
                  <c:v>0.3194062671797691</c:v>
                </c:pt>
                <c:pt idx="447">
                  <c:v>0.3188803512623491</c:v>
                </c:pt>
                <c:pt idx="448">
                  <c:v>0.3194143167028199</c:v>
                </c:pt>
                <c:pt idx="449">
                  <c:v>0.3227541689080151</c:v>
                </c:pt>
                <c:pt idx="450">
                  <c:v>0.3245848955543653</c:v>
                </c:pt>
                <c:pt idx="451">
                  <c:v>0.3246407663650878</c:v>
                </c:pt>
                <c:pt idx="452">
                  <c:v>0.3241671073506082</c:v>
                </c:pt>
                <c:pt idx="453">
                  <c:v>0.3234828496042216</c:v>
                </c:pt>
                <c:pt idx="454">
                  <c:v>0.3238396624472574</c:v>
                </c:pt>
                <c:pt idx="455">
                  <c:v>0.3241960991038482</c:v>
                </c:pt>
                <c:pt idx="456">
                  <c:v>0.3245521601685985</c:v>
                </c:pt>
                <c:pt idx="457">
                  <c:v>0.325446898002103</c:v>
                </c:pt>
                <c:pt idx="458">
                  <c:v>0.3268828451882845</c:v>
                </c:pt>
                <c:pt idx="459">
                  <c:v>0.3283272915587778</c:v>
                </c:pt>
                <c:pt idx="460">
                  <c:v>0.3288590604026846</c:v>
                </c:pt>
                <c:pt idx="461">
                  <c:v>0.3297380585516179</c:v>
                </c:pt>
                <c:pt idx="462">
                  <c:v>0.3302564102564103</c:v>
                </c:pt>
                <c:pt idx="463">
                  <c:v>0.3333333333333333</c:v>
                </c:pt>
                <c:pt idx="464">
                  <c:v>0.3336734693877551</c:v>
                </c:pt>
                <c:pt idx="465">
                  <c:v>0.3343527013251784</c:v>
                </c:pt>
                <c:pt idx="466">
                  <c:v>0.334685598377282</c:v>
                </c:pt>
                <c:pt idx="467">
                  <c:v>0.3356819325616507</c:v>
                </c:pt>
                <c:pt idx="468">
                  <c:v>0.3360120542440985</c:v>
                </c:pt>
                <c:pt idx="469">
                  <c:v>0.3376365441906654</c:v>
                </c:pt>
                <c:pt idx="470">
                  <c:v>0.339066339066339</c:v>
                </c:pt>
                <c:pt idx="471">
                  <c:v>0.3388998035363458</c:v>
                </c:pt>
                <c:pt idx="472">
                  <c:v>0.340009770395701</c:v>
                </c:pt>
                <c:pt idx="473">
                  <c:v>0.340632603406326</c:v>
                </c:pt>
                <c:pt idx="474">
                  <c:v>0.3435553425970292</c:v>
                </c:pt>
                <c:pt idx="475">
                  <c:v>0.3438697318007663</c:v>
                </c:pt>
                <c:pt idx="476">
                  <c:v>0.3444976076555024</c:v>
                </c:pt>
                <c:pt idx="477">
                  <c:v>0.3449593884376493</c:v>
                </c:pt>
                <c:pt idx="478">
                  <c:v>0.3458432304038005</c:v>
                </c:pt>
                <c:pt idx="479">
                  <c:v>0.3454459650778669</c:v>
                </c:pt>
                <c:pt idx="480">
                  <c:v>0.3463345864661654</c:v>
                </c:pt>
                <c:pt idx="481">
                  <c:v>0.3495145631067961</c:v>
                </c:pt>
                <c:pt idx="482">
                  <c:v>0.349286700414174</c:v>
                </c:pt>
                <c:pt idx="483">
                  <c:v>0.3558476881233001</c:v>
                </c:pt>
                <c:pt idx="484">
                  <c:v>0.3570784490532011</c:v>
                </c:pt>
                <c:pt idx="485">
                  <c:v>0.3572072072072072</c:v>
                </c:pt>
                <c:pt idx="486">
                  <c:v>0.3596961572832886</c:v>
                </c:pt>
                <c:pt idx="487">
                  <c:v>0.3597506678539626</c:v>
                </c:pt>
                <c:pt idx="488">
                  <c:v>0.3600356030262573</c:v>
                </c:pt>
                <c:pt idx="489">
                  <c:v>0.3605321507760532</c:v>
                </c:pt>
                <c:pt idx="490">
                  <c:v>0.3608156028368794</c:v>
                </c:pt>
                <c:pt idx="491">
                  <c:v>0.3610988037217546</c:v>
                </c:pt>
                <c:pt idx="492">
                  <c:v>0.3623251748251748</c:v>
                </c:pt>
                <c:pt idx="493">
                  <c:v>0.3639117265253137</c:v>
                </c:pt>
                <c:pt idx="494">
                  <c:v>0.3656748598533851</c:v>
                </c:pt>
                <c:pt idx="495">
                  <c:v>0.3687792428753722</c:v>
                </c:pt>
                <c:pt idx="496">
                  <c:v>0.3684657883552911</c:v>
                </c:pt>
                <c:pt idx="497">
                  <c:v>0.3692242475625265</c:v>
                </c:pt>
                <c:pt idx="498">
                  <c:v>0.3722384326802834</c:v>
                </c:pt>
                <c:pt idx="499">
                  <c:v>0.3721898417985012</c:v>
                </c:pt>
                <c:pt idx="500">
                  <c:v>0.3717105263157895</c:v>
                </c:pt>
                <c:pt idx="501">
                  <c:v>0.3761169780666125</c:v>
                </c:pt>
                <c:pt idx="502">
                  <c:v>0.3763702801461632</c:v>
                </c:pt>
                <c:pt idx="503">
                  <c:v>0.3798231511254019</c:v>
                </c:pt>
                <c:pt idx="504">
                  <c:v>0.3796705504218562</c:v>
                </c:pt>
                <c:pt idx="505">
                  <c:v>0.3854946787544344</c:v>
                </c:pt>
                <c:pt idx="506">
                  <c:v>0.3849470795766366</c:v>
                </c:pt>
                <c:pt idx="507">
                  <c:v>0.3886733902249806</c:v>
                </c:pt>
                <c:pt idx="508">
                  <c:v>0.3912213740458015</c:v>
                </c:pt>
                <c:pt idx="509">
                  <c:v>0.3925446937999239</c:v>
                </c:pt>
                <c:pt idx="510">
                  <c:v>0.394166043380703</c:v>
                </c:pt>
                <c:pt idx="511">
                  <c:v>0.3948545861297539</c:v>
                </c:pt>
                <c:pt idx="512">
                  <c:v>0.4024745269286754</c:v>
                </c:pt>
                <c:pt idx="513">
                  <c:v>0.4076867816091954</c:v>
                </c:pt>
                <c:pt idx="514">
                  <c:v>0.4117854622441778</c:v>
                </c:pt>
                <c:pt idx="515">
                  <c:v>0.4188954498089614</c:v>
                </c:pt>
                <c:pt idx="516">
                  <c:v>0.4217780840799449</c:v>
                </c:pt>
                <c:pt idx="517">
                  <c:v>0.4279416751441166</c:v>
                </c:pt>
                <c:pt idx="518">
                  <c:v>0.4329758713136729</c:v>
                </c:pt>
                <c:pt idx="519">
                  <c:v>0.4335453632407097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Gini_Impurity_LEQ!$B$2:$B$165</c:f>
              <c:numCache>
                <c:formatCode>General</c:formatCode>
                <c:ptCount val="164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0.2700000000000001</c:v>
                </c:pt>
                <c:pt idx="7">
                  <c:v>0.2700000000000002</c:v>
                </c:pt>
                <c:pt idx="8">
                  <c:v>0.3199999999999998</c:v>
                </c:pt>
                <c:pt idx="9">
                  <c:v>0.335</c:v>
                </c:pt>
                <c:pt idx="10">
                  <c:v>0.3399999999999999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0.4600000000000001</c:v>
                </c:pt>
                <c:pt idx="23">
                  <c:v>0.4650000000000001</c:v>
                </c:pt>
                <c:pt idx="24">
                  <c:v>0.4650000000000002</c:v>
                </c:pt>
                <c:pt idx="25">
                  <c:v>0.4750000000000001</c:v>
                </c:pt>
                <c:pt idx="26">
                  <c:v>0.4800000000000001</c:v>
                </c:pt>
                <c:pt idx="27">
                  <c:v>0.4800000000000002</c:v>
                </c:pt>
                <c:pt idx="28">
                  <c:v>0.485</c:v>
                </c:pt>
                <c:pt idx="29">
                  <c:v>0.4850000000000001</c:v>
                </c:pt>
                <c:pt idx="30">
                  <c:v>0.4850000000000002</c:v>
                </c:pt>
                <c:pt idx="31">
                  <c:v>0.4900000000000001</c:v>
                </c:pt>
                <c:pt idx="32">
                  <c:v>0.4900000000000002</c:v>
                </c:pt>
                <c:pt idx="33">
                  <c:v>0.4950000000000001</c:v>
                </c:pt>
                <c:pt idx="34">
                  <c:v>0.51</c:v>
                </c:pt>
                <c:pt idx="35">
                  <c:v>0.515</c:v>
                </c:pt>
                <c:pt idx="36">
                  <c:v>0.5249999999999999</c:v>
                </c:pt>
                <c:pt idx="37">
                  <c:v>0.5299999999999999</c:v>
                </c:pt>
                <c:pt idx="38">
                  <c:v>0.53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</c:v>
                </c:pt>
                <c:pt idx="42">
                  <c:v>0.5449999999999999</c:v>
                </c:pt>
                <c:pt idx="43">
                  <c:v>0.545</c:v>
                </c:pt>
                <c:pt idx="44">
                  <c:v>0.5499999999999999</c:v>
                </c:pt>
                <c:pt idx="45">
                  <c:v>0.5549999999999999</c:v>
                </c:pt>
                <c:pt idx="46">
                  <c:v>0.555</c:v>
                </c:pt>
                <c:pt idx="47">
                  <c:v>0.5599999999999999</c:v>
                </c:pt>
                <c:pt idx="48">
                  <c:v>0.5649999999999999</c:v>
                </c:pt>
                <c:pt idx="49">
                  <c:v>0.57</c:v>
                </c:pt>
                <c:pt idx="50">
                  <c:v>0.5700000000000001</c:v>
                </c:pt>
                <c:pt idx="51">
                  <c:v>0.575</c:v>
                </c:pt>
                <c:pt idx="52">
                  <c:v>0.58</c:v>
                </c:pt>
                <c:pt idx="53">
                  <c:v>0.585</c:v>
                </c:pt>
                <c:pt idx="54">
                  <c:v>0.59</c:v>
                </c:pt>
                <c:pt idx="55">
                  <c:v>0.5900000000000001</c:v>
                </c:pt>
                <c:pt idx="56">
                  <c:v>0.595</c:v>
                </c:pt>
                <c:pt idx="57">
                  <c:v>0.5999999999999999</c:v>
                </c:pt>
                <c:pt idx="58">
                  <c:v>0.6</c:v>
                </c:pt>
                <c:pt idx="59">
                  <c:v>0.605</c:v>
                </c:pt>
                <c:pt idx="60">
                  <c:v>0.6099999999999999</c:v>
                </c:pt>
                <c:pt idx="61">
                  <c:v>0.61</c:v>
                </c:pt>
                <c:pt idx="62">
                  <c:v>0.6149999999999999</c:v>
                </c:pt>
                <c:pt idx="63">
                  <c:v>0.615</c:v>
                </c:pt>
                <c:pt idx="64">
                  <c:v>0.6199999999999999</c:v>
                </c:pt>
                <c:pt idx="65">
                  <c:v>0.62</c:v>
                </c:pt>
                <c:pt idx="66">
                  <c:v>0.6249999999999999</c:v>
                </c:pt>
                <c:pt idx="67">
                  <c:v>0.625</c:v>
                </c:pt>
                <c:pt idx="68">
                  <c:v>0.6299999999999999</c:v>
                </c:pt>
                <c:pt idx="69">
                  <c:v>0.635</c:v>
                </c:pt>
                <c:pt idx="70">
                  <c:v>0.6399999999999999</c:v>
                </c:pt>
                <c:pt idx="71">
                  <c:v>0.6449999999999999</c:v>
                </c:pt>
                <c:pt idx="72">
                  <c:v>0.645</c:v>
                </c:pt>
                <c:pt idx="73">
                  <c:v>0.6499999999999999</c:v>
                </c:pt>
                <c:pt idx="74">
                  <c:v>0.65</c:v>
                </c:pt>
                <c:pt idx="75">
                  <c:v>0.6549999999999999</c:v>
                </c:pt>
                <c:pt idx="76">
                  <c:v>0.6599999999999999</c:v>
                </c:pt>
                <c:pt idx="77">
                  <c:v>0.6649999999999999</c:v>
                </c:pt>
                <c:pt idx="78">
                  <c:v>0.665</c:v>
                </c:pt>
                <c:pt idx="79">
                  <c:v>0.6699999999999999</c:v>
                </c:pt>
                <c:pt idx="80">
                  <c:v>0.6749999999999999</c:v>
                </c:pt>
                <c:pt idx="81">
                  <c:v>0.675</c:v>
                </c:pt>
                <c:pt idx="82">
                  <c:v>0.6799999999999999</c:v>
                </c:pt>
                <c:pt idx="83">
                  <c:v>0.6849999999999999</c:v>
                </c:pt>
                <c:pt idx="84">
                  <c:v>0.6850000000000001</c:v>
                </c:pt>
                <c:pt idx="85">
                  <c:v>0.6899999999999999</c:v>
                </c:pt>
                <c:pt idx="86">
                  <c:v>0.695</c:v>
                </c:pt>
                <c:pt idx="87">
                  <c:v>0.6950000000000001</c:v>
                </c:pt>
                <c:pt idx="88">
                  <c:v>0.7</c:v>
                </c:pt>
                <c:pt idx="89">
                  <c:v>0.705</c:v>
                </c:pt>
                <c:pt idx="90">
                  <c:v>0.7050000000000001</c:v>
                </c:pt>
                <c:pt idx="91">
                  <c:v>0.71</c:v>
                </c:pt>
                <c:pt idx="92">
                  <c:v>0.715</c:v>
                </c:pt>
                <c:pt idx="93">
                  <c:v>0.72</c:v>
                </c:pt>
                <c:pt idx="94">
                  <c:v>0.7249999999999999</c:v>
                </c:pt>
                <c:pt idx="95">
                  <c:v>0.725</c:v>
                </c:pt>
                <c:pt idx="96">
                  <c:v>0.73</c:v>
                </c:pt>
                <c:pt idx="97">
                  <c:v>0.7349999999999999</c:v>
                </c:pt>
                <c:pt idx="98">
                  <c:v>0.735</c:v>
                </c:pt>
                <c:pt idx="99">
                  <c:v>0.7350000000000001</c:v>
                </c:pt>
                <c:pt idx="100">
                  <c:v>0.74</c:v>
                </c:pt>
                <c:pt idx="101">
                  <c:v>0.7449999999999999</c:v>
                </c:pt>
                <c:pt idx="102">
                  <c:v>0.745</c:v>
                </c:pt>
                <c:pt idx="103">
                  <c:v>0.75</c:v>
                </c:pt>
                <c:pt idx="104">
                  <c:v>0.7549999999999999</c:v>
                </c:pt>
                <c:pt idx="105">
                  <c:v>0.755</c:v>
                </c:pt>
                <c:pt idx="106">
                  <c:v>0.7599999999999999</c:v>
                </c:pt>
                <c:pt idx="107">
                  <c:v>0.76</c:v>
                </c:pt>
                <c:pt idx="108">
                  <c:v>0.7649999999999999</c:v>
                </c:pt>
                <c:pt idx="109">
                  <c:v>0.765</c:v>
                </c:pt>
                <c:pt idx="110">
                  <c:v>0.7699999999999999</c:v>
                </c:pt>
                <c:pt idx="111">
                  <c:v>0.77</c:v>
                </c:pt>
                <c:pt idx="112">
                  <c:v>0.7749999999999999</c:v>
                </c:pt>
                <c:pt idx="113">
                  <c:v>0.775</c:v>
                </c:pt>
                <c:pt idx="114">
                  <c:v>0.7799999999999999</c:v>
                </c:pt>
                <c:pt idx="115">
                  <c:v>0.78</c:v>
                </c:pt>
                <c:pt idx="116">
                  <c:v>0.7849999999999999</c:v>
                </c:pt>
                <c:pt idx="117">
                  <c:v>0.785</c:v>
                </c:pt>
                <c:pt idx="118">
                  <c:v>0.7899999999999999</c:v>
                </c:pt>
                <c:pt idx="119">
                  <c:v>0.79</c:v>
                </c:pt>
                <c:pt idx="120">
                  <c:v>0.7949999999999999</c:v>
                </c:pt>
                <c:pt idx="121">
                  <c:v>0.795</c:v>
                </c:pt>
                <c:pt idx="122">
                  <c:v>0.7999999999999999</c:v>
                </c:pt>
                <c:pt idx="123">
                  <c:v>0.8</c:v>
                </c:pt>
                <c:pt idx="124">
                  <c:v>0.8049999999999999</c:v>
                </c:pt>
                <c:pt idx="125">
                  <c:v>0.805</c:v>
                </c:pt>
                <c:pt idx="126">
                  <c:v>0.8099999999999999</c:v>
                </c:pt>
                <c:pt idx="127">
                  <c:v>0.8100000000000001</c:v>
                </c:pt>
                <c:pt idx="128">
                  <c:v>0.8149999999999999</c:v>
                </c:pt>
                <c:pt idx="129">
                  <c:v>0.8150000000000001</c:v>
                </c:pt>
                <c:pt idx="130">
                  <c:v>0.82</c:v>
                </c:pt>
                <c:pt idx="131">
                  <c:v>0.8200000000000001</c:v>
                </c:pt>
                <c:pt idx="132">
                  <c:v>0.825</c:v>
                </c:pt>
                <c:pt idx="133">
                  <c:v>0.83</c:v>
                </c:pt>
                <c:pt idx="134">
                  <c:v>0.8300000000000001</c:v>
                </c:pt>
                <c:pt idx="135">
                  <c:v>0.835</c:v>
                </c:pt>
                <c:pt idx="136">
                  <c:v>0.84</c:v>
                </c:pt>
                <c:pt idx="137">
                  <c:v>0.845</c:v>
                </c:pt>
                <c:pt idx="138">
                  <c:v>0.85</c:v>
                </c:pt>
                <c:pt idx="139">
                  <c:v>0.855</c:v>
                </c:pt>
                <c:pt idx="140">
                  <c:v>0.86</c:v>
                </c:pt>
                <c:pt idx="141">
                  <c:v>0.865</c:v>
                </c:pt>
                <c:pt idx="142">
                  <c:v>0.87</c:v>
                </c:pt>
                <c:pt idx="143">
                  <c:v>0.875</c:v>
                </c:pt>
                <c:pt idx="144">
                  <c:v>0.8799999999999999</c:v>
                </c:pt>
                <c:pt idx="145">
                  <c:v>0.88</c:v>
                </c:pt>
                <c:pt idx="146">
                  <c:v>0.885</c:v>
                </c:pt>
                <c:pt idx="147">
                  <c:v>0.8899999999999999</c:v>
                </c:pt>
                <c:pt idx="148">
                  <c:v>0.89</c:v>
                </c:pt>
                <c:pt idx="149">
                  <c:v>0.895</c:v>
                </c:pt>
                <c:pt idx="150">
                  <c:v>0.8999999999999999</c:v>
                </c:pt>
                <c:pt idx="151">
                  <c:v>0.9</c:v>
                </c:pt>
                <c:pt idx="152">
                  <c:v>0.9049999999999999</c:v>
                </c:pt>
                <c:pt idx="153">
                  <c:v>0.905</c:v>
                </c:pt>
                <c:pt idx="154">
                  <c:v>0.9099999999999999</c:v>
                </c:pt>
                <c:pt idx="155">
                  <c:v>0.9149999999999999</c:v>
                </c:pt>
                <c:pt idx="156">
                  <c:v>0.915</c:v>
                </c:pt>
                <c:pt idx="157">
                  <c:v>0.9199999999999999</c:v>
                </c:pt>
                <c:pt idx="158">
                  <c:v>0.9249999999999999</c:v>
                </c:pt>
                <c:pt idx="159">
                  <c:v>0.925</c:v>
                </c:pt>
                <c:pt idx="160">
                  <c:v>0.9299999999999999</c:v>
                </c:pt>
                <c:pt idx="161">
                  <c:v>0.9349999999999999</c:v>
                </c:pt>
                <c:pt idx="162">
                  <c:v>0.9399999999999999</c:v>
                </c:pt>
                <c:pt idx="163">
                  <c:v>0.945</c:v>
                </c:pt>
              </c:numCache>
            </c:numRef>
          </c:xVal>
          <c:yVal>
            <c:numRef>
              <c:f>Gini_Impurity_LEQ!$E$2:$E$165</c:f>
              <c:numCache>
                <c:formatCode>General</c:formatCode>
                <c:ptCount val="164"/>
                <c:pt idx="0">
                  <c:v>0.436</c:v>
                </c:pt>
                <c:pt idx="1">
                  <c:v>0.4364364364364364</c:v>
                </c:pt>
                <c:pt idx="2">
                  <c:v>0.4374581939799331</c:v>
                </c:pt>
                <c:pt idx="3">
                  <c:v>0.4377510040160643</c:v>
                </c:pt>
                <c:pt idx="4">
                  <c:v>0.4392209536601746</c:v>
                </c:pt>
                <c:pt idx="5">
                  <c:v>0.4395161290322581</c:v>
                </c:pt>
                <c:pt idx="6">
                  <c:v>0.4407008086253369</c:v>
                </c:pt>
                <c:pt idx="7">
                  <c:v>0.4408493427704752</c:v>
                </c:pt>
                <c:pt idx="8">
                  <c:v>0.4432395798034565</c:v>
                </c:pt>
                <c:pt idx="9">
                  <c:v>0.4433898305084746</c:v>
                </c:pt>
                <c:pt idx="10">
                  <c:v>0.4438030560271647</c:v>
                </c:pt>
                <c:pt idx="11">
                  <c:v>0.4441046551138294</c:v>
                </c:pt>
                <c:pt idx="12">
                  <c:v>0.4465322856166724</c:v>
                </c:pt>
                <c:pt idx="13">
                  <c:v>0.4485243651338366</c:v>
                </c:pt>
                <c:pt idx="14">
                  <c:v>0.4492952904778275</c:v>
                </c:pt>
                <c:pt idx="15">
                  <c:v>0.4494497936726272</c:v>
                </c:pt>
                <c:pt idx="16">
                  <c:v>0.4505001724732666</c:v>
                </c:pt>
                <c:pt idx="17">
                  <c:v>0.4509668508287293</c:v>
                </c:pt>
                <c:pt idx="18">
                  <c:v>0.4511226252158895</c:v>
                </c:pt>
                <c:pt idx="19">
                  <c:v>0.45249653259362</c:v>
                </c:pt>
                <c:pt idx="20">
                  <c:v>0.4539130434782609</c:v>
                </c:pt>
                <c:pt idx="21">
                  <c:v>0.4541971438523162</c:v>
                </c:pt>
                <c:pt idx="22">
                  <c:v>0.4543554006968641</c:v>
                </c:pt>
                <c:pt idx="23">
                  <c:v>0.4548308336239972</c:v>
                </c:pt>
                <c:pt idx="24">
                  <c:v>0.4553072625698324</c:v>
                </c:pt>
                <c:pt idx="25">
                  <c:v>0.4561035327037425</c:v>
                </c:pt>
                <c:pt idx="26">
                  <c:v>0.4566818660119256</c:v>
                </c:pt>
                <c:pt idx="27">
                  <c:v>0.457002457002457</c:v>
                </c:pt>
                <c:pt idx="28">
                  <c:v>0.4572934973637962</c:v>
                </c:pt>
                <c:pt idx="29">
                  <c:v>0.4579373460049279</c:v>
                </c:pt>
                <c:pt idx="30">
                  <c:v>0.4585830102220655</c:v>
                </c:pt>
                <c:pt idx="31">
                  <c:v>0.4587447108603667</c:v>
                </c:pt>
                <c:pt idx="32">
                  <c:v>0.4597173144876325</c:v>
                </c:pt>
                <c:pt idx="33">
                  <c:v>0.4621669626998224</c:v>
                </c:pt>
                <c:pt idx="34">
                  <c:v>0.4634320371031038</c:v>
                </c:pt>
                <c:pt idx="35">
                  <c:v>0.4635714285714286</c:v>
                </c:pt>
                <c:pt idx="36">
                  <c:v>0.463519313304721</c:v>
                </c:pt>
                <c:pt idx="37">
                  <c:v>0.4643496954496596</c:v>
                </c:pt>
                <c:pt idx="38">
                  <c:v>0.4648493543758967</c:v>
                </c:pt>
                <c:pt idx="39">
                  <c:v>0.4654924514737599</c:v>
                </c:pt>
                <c:pt idx="40">
                  <c:v>0.4654427645788337</c:v>
                </c:pt>
                <c:pt idx="41">
                  <c:v>0.467438494934877</c:v>
                </c:pt>
                <c:pt idx="42">
                  <c:v>0.4674149167270094</c:v>
                </c:pt>
                <c:pt idx="43">
                  <c:v>0.4687045123726347</c:v>
                </c:pt>
                <c:pt idx="44">
                  <c:v>0.4682944606413994</c:v>
                </c:pt>
                <c:pt idx="45">
                  <c:v>0.4692982456140351</c:v>
                </c:pt>
                <c:pt idx="46">
                  <c:v>0.4718646561235749</c:v>
                </c:pt>
                <c:pt idx="47">
                  <c:v>0.4720382634289919</c:v>
                </c:pt>
                <c:pt idx="48">
                  <c:v>0.4730825958702065</c:v>
                </c:pt>
                <c:pt idx="49">
                  <c:v>0.4730229120473023</c:v>
                </c:pt>
                <c:pt idx="50">
                  <c:v>0.4733135656041512</c:v>
                </c:pt>
                <c:pt idx="51">
                  <c:v>0.4736646884272997</c:v>
                </c:pt>
                <c:pt idx="52">
                  <c:v>0.4738404452690167</c:v>
                </c:pt>
                <c:pt idx="53">
                  <c:v>0.4734299516908212</c:v>
                </c:pt>
                <c:pt idx="54">
                  <c:v>0.4753363228699551</c:v>
                </c:pt>
                <c:pt idx="55">
                  <c:v>0.4767441860465116</c:v>
                </c:pt>
                <c:pt idx="56">
                  <c:v>0.4771021021021021</c:v>
                </c:pt>
                <c:pt idx="57">
                  <c:v>0.4777861445783133</c:v>
                </c:pt>
                <c:pt idx="58">
                  <c:v>0.4781297134238311</c:v>
                </c:pt>
                <c:pt idx="59">
                  <c:v>0.4817629179331307</c:v>
                </c:pt>
                <c:pt idx="60">
                  <c:v>0.4826798629615531</c:v>
                </c:pt>
                <c:pt idx="61">
                  <c:v>0.4826666666666667</c:v>
                </c:pt>
                <c:pt idx="62">
                  <c:v>0.4850574712643678</c:v>
                </c:pt>
                <c:pt idx="63">
                  <c:v>0.4852433882713683</c:v>
                </c:pt>
                <c:pt idx="64">
                  <c:v>0.4870506378044067</c:v>
                </c:pt>
                <c:pt idx="65">
                  <c:v>0.487984496124031</c:v>
                </c:pt>
                <c:pt idx="66">
                  <c:v>0.4888888888888889</c:v>
                </c:pt>
                <c:pt idx="67">
                  <c:v>0.4890795631825273</c:v>
                </c:pt>
                <c:pt idx="68">
                  <c:v>0.4896200548374461</c:v>
                </c:pt>
                <c:pt idx="69">
                  <c:v>0.4895956026698076</c:v>
                </c:pt>
                <c:pt idx="70">
                  <c:v>0.4889937106918239</c:v>
                </c:pt>
                <c:pt idx="71">
                  <c:v>0.4903353057199211</c:v>
                </c:pt>
                <c:pt idx="72">
                  <c:v>0.4907004352987733</c:v>
                </c:pt>
                <c:pt idx="73">
                  <c:v>0.4922403501790689</c:v>
                </c:pt>
                <c:pt idx="74">
                  <c:v>0.4930139720558882</c:v>
                </c:pt>
                <c:pt idx="75">
                  <c:v>0.4932</c:v>
                </c:pt>
                <c:pt idx="76">
                  <c:v>0.4951729686242961</c:v>
                </c:pt>
                <c:pt idx="77">
                  <c:v>0.4977687626774848</c:v>
                </c:pt>
                <c:pt idx="78">
                  <c:v>0.5004095004095004</c:v>
                </c:pt>
                <c:pt idx="79">
                  <c:v>0.5010275380189066</c:v>
                </c:pt>
                <c:pt idx="80">
                  <c:v>0.5058479532163743</c:v>
                </c:pt>
                <c:pt idx="81">
                  <c:v>0.5071189279731994</c:v>
                </c:pt>
                <c:pt idx="82">
                  <c:v>0.5082105263157894</c:v>
                </c:pt>
                <c:pt idx="83">
                  <c:v>0.5084530853761623</c:v>
                </c:pt>
                <c:pt idx="84">
                  <c:v>0.5088907705334462</c:v>
                </c:pt>
                <c:pt idx="85">
                  <c:v>0.5095460330929147</c:v>
                </c:pt>
                <c:pt idx="86">
                  <c:v>0.5113393239195549</c:v>
                </c:pt>
                <c:pt idx="87">
                  <c:v>0.5113978494623656</c:v>
                </c:pt>
                <c:pt idx="88">
                  <c:v>0.5125107851596203</c:v>
                </c:pt>
                <c:pt idx="89">
                  <c:v>0.5132435953104646</c:v>
                </c:pt>
                <c:pt idx="90">
                  <c:v>0.5160157964019306</c:v>
                </c:pt>
                <c:pt idx="91">
                  <c:v>0.516725352112676</c:v>
                </c:pt>
                <c:pt idx="92">
                  <c:v>0.520017793594306</c:v>
                </c:pt>
                <c:pt idx="93">
                  <c:v>0.5232505643340858</c:v>
                </c:pt>
                <c:pt idx="94">
                  <c:v>0.5272810637322329</c:v>
                </c:pt>
                <c:pt idx="95">
                  <c:v>0.5275229357798165</c:v>
                </c:pt>
                <c:pt idx="96">
                  <c:v>0.5299026425591099</c:v>
                </c:pt>
                <c:pt idx="97">
                  <c:v>0.5310602522185894</c:v>
                </c:pt>
                <c:pt idx="98">
                  <c:v>0.5308411214953271</c:v>
                </c:pt>
                <c:pt idx="99">
                  <c:v>0.5317050258337247</c:v>
                </c:pt>
                <c:pt idx="100">
                  <c:v>0.5313235986811117</c:v>
                </c:pt>
                <c:pt idx="101">
                  <c:v>0.5337773549000951</c:v>
                </c:pt>
                <c:pt idx="102">
                  <c:v>0.5335874225821819</c:v>
                </c:pt>
                <c:pt idx="103">
                  <c:v>0.5349952061361457</c:v>
                </c:pt>
                <c:pt idx="104">
                  <c:v>0.5386485172581429</c:v>
                </c:pt>
                <c:pt idx="105">
                  <c:v>0.5405669599217986</c:v>
                </c:pt>
                <c:pt idx="106">
                  <c:v>0.5423228346456693</c:v>
                </c:pt>
                <c:pt idx="107">
                  <c:v>0.5425898572131955</c:v>
                </c:pt>
                <c:pt idx="108">
                  <c:v>0.5457728864432216</c:v>
                </c:pt>
                <c:pt idx="109">
                  <c:v>0.5477031802120141</c:v>
                </c:pt>
                <c:pt idx="110">
                  <c:v>0.5503560528992879</c:v>
                </c:pt>
                <c:pt idx="111">
                  <c:v>0.5507394186639469</c:v>
                </c:pt>
                <c:pt idx="112">
                  <c:v>0.5515995872033024</c:v>
                </c:pt>
                <c:pt idx="113">
                  <c:v>0.5527821112844514</c:v>
                </c:pt>
                <c:pt idx="114">
                  <c:v>0.5537017726798749</c:v>
                </c:pt>
                <c:pt idx="115">
                  <c:v>0.554160125588697</c:v>
                </c:pt>
                <c:pt idx="116">
                  <c:v>0.5559681697612732</c:v>
                </c:pt>
                <c:pt idx="117">
                  <c:v>0.5581146223888591</c:v>
                </c:pt>
                <c:pt idx="118">
                  <c:v>0.5587284482758621</c:v>
                </c:pt>
                <c:pt idx="119">
                  <c:v>0.5607629427792915</c:v>
                </c:pt>
                <c:pt idx="120">
                  <c:v>0.5622578859988931</c:v>
                </c:pt>
                <c:pt idx="121">
                  <c:v>0.5680406549971767</c:v>
                </c:pt>
                <c:pt idx="122">
                  <c:v>0.5683494044242768</c:v>
                </c:pt>
                <c:pt idx="123">
                  <c:v>0.5715922107674685</c:v>
                </c:pt>
                <c:pt idx="124">
                  <c:v>0.5720046082949308</c:v>
                </c:pt>
                <c:pt idx="125">
                  <c:v>0.5746924428822495</c:v>
                </c:pt>
                <c:pt idx="126">
                  <c:v>0.5754550792718731</c:v>
                </c:pt>
                <c:pt idx="127">
                  <c:v>0.5776986951364176</c:v>
                </c:pt>
                <c:pt idx="128">
                  <c:v>0.5817191283292978</c:v>
                </c:pt>
                <c:pt idx="129">
                  <c:v>0.5848822800495663</c:v>
                </c:pt>
                <c:pt idx="130">
                  <c:v>0.5856079404466501</c:v>
                </c:pt>
                <c:pt idx="131">
                  <c:v>0.5829652996845426</c:v>
                </c:pt>
                <c:pt idx="132">
                  <c:v>0.5838627700127065</c:v>
                </c:pt>
                <c:pt idx="133">
                  <c:v>0.5875081327260898</c:v>
                </c:pt>
                <c:pt idx="134">
                  <c:v>0.5902406417112299</c:v>
                </c:pt>
                <c:pt idx="135">
                  <c:v>0.5897780766644251</c:v>
                </c:pt>
                <c:pt idx="136">
                  <c:v>0.5929264909847434</c:v>
                </c:pt>
                <c:pt idx="137">
                  <c:v>0.6031976744186046</c:v>
                </c:pt>
                <c:pt idx="138">
                  <c:v>0.6086956521739131</c:v>
                </c:pt>
                <c:pt idx="139">
                  <c:v>0.6117556071152359</c:v>
                </c:pt>
                <c:pt idx="140">
                  <c:v>0.6210268948655256</c:v>
                </c:pt>
                <c:pt idx="141">
                  <c:v>0.6297548605240912</c:v>
                </c:pt>
                <c:pt idx="142">
                  <c:v>0.6380697050938338</c:v>
                </c:pt>
                <c:pt idx="143">
                  <c:v>0.6503831417624522</c:v>
                </c:pt>
                <c:pt idx="144">
                  <c:v>0.6625766871165644</c:v>
                </c:pt>
                <c:pt idx="145">
                  <c:v>0.6604747162022704</c:v>
                </c:pt>
                <c:pt idx="146">
                  <c:v>0.6648471615720524</c:v>
                </c:pt>
                <c:pt idx="147">
                  <c:v>0.6686531585220501</c:v>
                </c:pt>
                <c:pt idx="148">
                  <c:v>0.6758104738154613</c:v>
                </c:pt>
                <c:pt idx="149">
                  <c:v>0.6795366795366795</c:v>
                </c:pt>
                <c:pt idx="150">
                  <c:v>0.6930835734870316</c:v>
                </c:pt>
                <c:pt idx="151">
                  <c:v>0.7086614173228346</c:v>
                </c:pt>
                <c:pt idx="152">
                  <c:v>0.7113237639553429</c:v>
                </c:pt>
                <c:pt idx="153">
                  <c:v>0.712</c:v>
                </c:pt>
                <c:pt idx="154">
                  <c:v>0.7229357798165138</c:v>
                </c:pt>
                <c:pt idx="155">
                  <c:v>0.728448275862069</c:v>
                </c:pt>
                <c:pt idx="156">
                  <c:v>0.7565011820330969</c:v>
                </c:pt>
                <c:pt idx="157">
                  <c:v>0.7546174142480211</c:v>
                </c:pt>
                <c:pt idx="158">
                  <c:v>0.7859424920127795</c:v>
                </c:pt>
                <c:pt idx="159">
                  <c:v>0.8065843621399177</c:v>
                </c:pt>
                <c:pt idx="160">
                  <c:v>0.8067226890756303</c:v>
                </c:pt>
                <c:pt idx="161">
                  <c:v>0.8493975903614458</c:v>
                </c:pt>
                <c:pt idx="162">
                  <c:v>0.8571428571428571</c:v>
                </c:pt>
                <c:pt idx="163">
                  <c:v>0.9019607843137255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Gini_Impurity_GEQ!$B$2:$B$165</c:f>
              <c:numCache>
                <c:formatCode>General</c:formatCode>
                <c:ptCount val="164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0.2700000000000001</c:v>
                </c:pt>
                <c:pt idx="7">
                  <c:v>0.2700000000000002</c:v>
                </c:pt>
                <c:pt idx="8">
                  <c:v>0.3199999999999998</c:v>
                </c:pt>
                <c:pt idx="9">
                  <c:v>0.335</c:v>
                </c:pt>
                <c:pt idx="10">
                  <c:v>0.3399999999999999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0.4600000000000001</c:v>
                </c:pt>
                <c:pt idx="23">
                  <c:v>0.4650000000000001</c:v>
                </c:pt>
                <c:pt idx="24">
                  <c:v>0.4650000000000002</c:v>
                </c:pt>
                <c:pt idx="25">
                  <c:v>0.4750000000000001</c:v>
                </c:pt>
                <c:pt idx="26">
                  <c:v>0.4800000000000001</c:v>
                </c:pt>
                <c:pt idx="27">
                  <c:v>0.4800000000000002</c:v>
                </c:pt>
                <c:pt idx="28">
                  <c:v>0.485</c:v>
                </c:pt>
                <c:pt idx="29">
                  <c:v>0.4850000000000001</c:v>
                </c:pt>
                <c:pt idx="30">
                  <c:v>0.4850000000000002</c:v>
                </c:pt>
                <c:pt idx="31">
                  <c:v>0.4900000000000001</c:v>
                </c:pt>
                <c:pt idx="32">
                  <c:v>0.4900000000000002</c:v>
                </c:pt>
                <c:pt idx="33">
                  <c:v>0.4950000000000001</c:v>
                </c:pt>
                <c:pt idx="34">
                  <c:v>0.51</c:v>
                </c:pt>
                <c:pt idx="35">
                  <c:v>0.515</c:v>
                </c:pt>
                <c:pt idx="36">
                  <c:v>0.5249999999999999</c:v>
                </c:pt>
                <c:pt idx="37">
                  <c:v>0.5299999999999999</c:v>
                </c:pt>
                <c:pt idx="38">
                  <c:v>0.53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</c:v>
                </c:pt>
                <c:pt idx="42">
                  <c:v>0.5449999999999999</c:v>
                </c:pt>
                <c:pt idx="43">
                  <c:v>0.545</c:v>
                </c:pt>
                <c:pt idx="44">
                  <c:v>0.5499999999999999</c:v>
                </c:pt>
                <c:pt idx="45">
                  <c:v>0.5549999999999999</c:v>
                </c:pt>
                <c:pt idx="46">
                  <c:v>0.555</c:v>
                </c:pt>
                <c:pt idx="47">
                  <c:v>0.5599999999999999</c:v>
                </c:pt>
                <c:pt idx="48">
                  <c:v>0.5649999999999999</c:v>
                </c:pt>
                <c:pt idx="49">
                  <c:v>0.57</c:v>
                </c:pt>
                <c:pt idx="50">
                  <c:v>0.5700000000000001</c:v>
                </c:pt>
                <c:pt idx="51">
                  <c:v>0.575</c:v>
                </c:pt>
                <c:pt idx="52">
                  <c:v>0.58</c:v>
                </c:pt>
                <c:pt idx="53">
                  <c:v>0.585</c:v>
                </c:pt>
                <c:pt idx="54">
                  <c:v>0.59</c:v>
                </c:pt>
                <c:pt idx="55">
                  <c:v>0.5900000000000001</c:v>
                </c:pt>
                <c:pt idx="56">
                  <c:v>0.595</c:v>
                </c:pt>
                <c:pt idx="57">
                  <c:v>0.5999999999999999</c:v>
                </c:pt>
                <c:pt idx="58">
                  <c:v>0.6</c:v>
                </c:pt>
                <c:pt idx="59">
                  <c:v>0.605</c:v>
                </c:pt>
                <c:pt idx="60">
                  <c:v>0.6099999999999999</c:v>
                </c:pt>
                <c:pt idx="61">
                  <c:v>0.61</c:v>
                </c:pt>
                <c:pt idx="62">
                  <c:v>0.6149999999999999</c:v>
                </c:pt>
                <c:pt idx="63">
                  <c:v>0.615</c:v>
                </c:pt>
                <c:pt idx="64">
                  <c:v>0.6199999999999999</c:v>
                </c:pt>
                <c:pt idx="65">
                  <c:v>0.62</c:v>
                </c:pt>
                <c:pt idx="66">
                  <c:v>0.6249999999999999</c:v>
                </c:pt>
                <c:pt idx="67">
                  <c:v>0.625</c:v>
                </c:pt>
                <c:pt idx="68">
                  <c:v>0.6299999999999999</c:v>
                </c:pt>
                <c:pt idx="69">
                  <c:v>0.635</c:v>
                </c:pt>
                <c:pt idx="70">
                  <c:v>0.6399999999999999</c:v>
                </c:pt>
                <c:pt idx="71">
                  <c:v>0.6449999999999999</c:v>
                </c:pt>
                <c:pt idx="72">
                  <c:v>0.645</c:v>
                </c:pt>
                <c:pt idx="73">
                  <c:v>0.6499999999999999</c:v>
                </c:pt>
                <c:pt idx="74">
                  <c:v>0.65</c:v>
                </c:pt>
                <c:pt idx="75">
                  <c:v>0.6549999999999999</c:v>
                </c:pt>
                <c:pt idx="76">
                  <c:v>0.6599999999999999</c:v>
                </c:pt>
                <c:pt idx="77">
                  <c:v>0.6649999999999999</c:v>
                </c:pt>
                <c:pt idx="78">
                  <c:v>0.665</c:v>
                </c:pt>
                <c:pt idx="79">
                  <c:v>0.6699999999999999</c:v>
                </c:pt>
                <c:pt idx="80">
                  <c:v>0.6749999999999999</c:v>
                </c:pt>
                <c:pt idx="81">
                  <c:v>0.675</c:v>
                </c:pt>
                <c:pt idx="82">
                  <c:v>0.6799999999999999</c:v>
                </c:pt>
                <c:pt idx="83">
                  <c:v>0.6849999999999999</c:v>
                </c:pt>
                <c:pt idx="84">
                  <c:v>0.6850000000000001</c:v>
                </c:pt>
                <c:pt idx="85">
                  <c:v>0.6899999999999999</c:v>
                </c:pt>
                <c:pt idx="86">
                  <c:v>0.695</c:v>
                </c:pt>
                <c:pt idx="87">
                  <c:v>0.6950000000000001</c:v>
                </c:pt>
                <c:pt idx="88">
                  <c:v>0.7</c:v>
                </c:pt>
                <c:pt idx="89">
                  <c:v>0.705</c:v>
                </c:pt>
                <c:pt idx="90">
                  <c:v>0.7050000000000001</c:v>
                </c:pt>
                <c:pt idx="91">
                  <c:v>0.71</c:v>
                </c:pt>
                <c:pt idx="92">
                  <c:v>0.715</c:v>
                </c:pt>
                <c:pt idx="93">
                  <c:v>0.72</c:v>
                </c:pt>
                <c:pt idx="94">
                  <c:v>0.7249999999999999</c:v>
                </c:pt>
                <c:pt idx="95">
                  <c:v>0.725</c:v>
                </c:pt>
                <c:pt idx="96">
                  <c:v>0.73</c:v>
                </c:pt>
                <c:pt idx="97">
                  <c:v>0.7349999999999999</c:v>
                </c:pt>
                <c:pt idx="98">
                  <c:v>0.735</c:v>
                </c:pt>
                <c:pt idx="99">
                  <c:v>0.7350000000000001</c:v>
                </c:pt>
                <c:pt idx="100">
                  <c:v>0.74</c:v>
                </c:pt>
                <c:pt idx="101">
                  <c:v>0.7449999999999999</c:v>
                </c:pt>
                <c:pt idx="102">
                  <c:v>0.745</c:v>
                </c:pt>
                <c:pt idx="103">
                  <c:v>0.75</c:v>
                </c:pt>
                <c:pt idx="104">
                  <c:v>0.7549999999999999</c:v>
                </c:pt>
                <c:pt idx="105">
                  <c:v>0.755</c:v>
                </c:pt>
                <c:pt idx="106">
                  <c:v>0.7599999999999999</c:v>
                </c:pt>
                <c:pt idx="107">
                  <c:v>0.76</c:v>
                </c:pt>
                <c:pt idx="108">
                  <c:v>0.7649999999999999</c:v>
                </c:pt>
                <c:pt idx="109">
                  <c:v>0.765</c:v>
                </c:pt>
                <c:pt idx="110">
                  <c:v>0.7699999999999999</c:v>
                </c:pt>
                <c:pt idx="111">
                  <c:v>0.77</c:v>
                </c:pt>
                <c:pt idx="112">
                  <c:v>0.7749999999999999</c:v>
                </c:pt>
                <c:pt idx="113">
                  <c:v>0.775</c:v>
                </c:pt>
                <c:pt idx="114">
                  <c:v>0.7799999999999999</c:v>
                </c:pt>
                <c:pt idx="115">
                  <c:v>0.78</c:v>
                </c:pt>
                <c:pt idx="116">
                  <c:v>0.7849999999999999</c:v>
                </c:pt>
                <c:pt idx="117">
                  <c:v>0.785</c:v>
                </c:pt>
                <c:pt idx="118">
                  <c:v>0.7899999999999999</c:v>
                </c:pt>
                <c:pt idx="119">
                  <c:v>0.79</c:v>
                </c:pt>
                <c:pt idx="120">
                  <c:v>0.7949999999999999</c:v>
                </c:pt>
                <c:pt idx="121">
                  <c:v>0.795</c:v>
                </c:pt>
                <c:pt idx="122">
                  <c:v>0.7999999999999999</c:v>
                </c:pt>
                <c:pt idx="123">
                  <c:v>0.8</c:v>
                </c:pt>
                <c:pt idx="124">
                  <c:v>0.8049999999999999</c:v>
                </c:pt>
                <c:pt idx="125">
                  <c:v>0.805</c:v>
                </c:pt>
                <c:pt idx="126">
                  <c:v>0.8099999999999999</c:v>
                </c:pt>
                <c:pt idx="127">
                  <c:v>0.8100000000000001</c:v>
                </c:pt>
                <c:pt idx="128">
                  <c:v>0.8149999999999999</c:v>
                </c:pt>
                <c:pt idx="129">
                  <c:v>0.8150000000000001</c:v>
                </c:pt>
                <c:pt idx="130">
                  <c:v>0.82</c:v>
                </c:pt>
                <c:pt idx="131">
                  <c:v>0.8200000000000001</c:v>
                </c:pt>
                <c:pt idx="132">
                  <c:v>0.825</c:v>
                </c:pt>
                <c:pt idx="133">
                  <c:v>0.83</c:v>
                </c:pt>
                <c:pt idx="134">
                  <c:v>0.8300000000000001</c:v>
                </c:pt>
                <c:pt idx="135">
                  <c:v>0.835</c:v>
                </c:pt>
                <c:pt idx="136">
                  <c:v>0.84</c:v>
                </c:pt>
                <c:pt idx="137">
                  <c:v>0.845</c:v>
                </c:pt>
                <c:pt idx="138">
                  <c:v>0.85</c:v>
                </c:pt>
                <c:pt idx="139">
                  <c:v>0.855</c:v>
                </c:pt>
                <c:pt idx="140">
                  <c:v>0.86</c:v>
                </c:pt>
                <c:pt idx="141">
                  <c:v>0.865</c:v>
                </c:pt>
                <c:pt idx="142">
                  <c:v>0.87</c:v>
                </c:pt>
                <c:pt idx="143">
                  <c:v>0.875</c:v>
                </c:pt>
                <c:pt idx="144">
                  <c:v>0.8799999999999999</c:v>
                </c:pt>
                <c:pt idx="145">
                  <c:v>0.88</c:v>
                </c:pt>
                <c:pt idx="146">
                  <c:v>0.885</c:v>
                </c:pt>
                <c:pt idx="147">
                  <c:v>0.8899999999999999</c:v>
                </c:pt>
                <c:pt idx="148">
                  <c:v>0.89</c:v>
                </c:pt>
                <c:pt idx="149">
                  <c:v>0.895</c:v>
                </c:pt>
                <c:pt idx="150">
                  <c:v>0.8999999999999999</c:v>
                </c:pt>
                <c:pt idx="151">
                  <c:v>0.9</c:v>
                </c:pt>
                <c:pt idx="152">
                  <c:v>0.9049999999999999</c:v>
                </c:pt>
                <c:pt idx="153">
                  <c:v>0.905</c:v>
                </c:pt>
                <c:pt idx="154">
                  <c:v>0.9099999999999999</c:v>
                </c:pt>
                <c:pt idx="155">
                  <c:v>0.9149999999999999</c:v>
                </c:pt>
                <c:pt idx="156">
                  <c:v>0.915</c:v>
                </c:pt>
                <c:pt idx="157">
                  <c:v>0.9199999999999999</c:v>
                </c:pt>
                <c:pt idx="158">
                  <c:v>0.9249999999999999</c:v>
                </c:pt>
                <c:pt idx="159">
                  <c:v>0.925</c:v>
                </c:pt>
                <c:pt idx="160">
                  <c:v>0.9299999999999999</c:v>
                </c:pt>
                <c:pt idx="161">
                  <c:v>0.9349999999999999</c:v>
                </c:pt>
                <c:pt idx="162">
                  <c:v>0.9399999999999999</c:v>
                </c:pt>
                <c:pt idx="163">
                  <c:v>0.945</c:v>
                </c:pt>
              </c:numCache>
            </c:numRef>
          </c:xVal>
          <c:yVal>
            <c:numRef>
              <c:f>Gini_Impurity_GEQ!$E$2:$E$165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0.01818181818181818</c:v>
                </c:pt>
                <c:pt idx="10">
                  <c:v>0.01754385964912281</c:v>
                </c:pt>
                <c:pt idx="11">
                  <c:v>0.0136986301369863</c:v>
                </c:pt>
                <c:pt idx="12">
                  <c:v>0.01162790697674419</c:v>
                </c:pt>
                <c:pt idx="13">
                  <c:v>0.01098901098901099</c:v>
                </c:pt>
                <c:pt idx="14">
                  <c:v>0.0108695652173913</c:v>
                </c:pt>
                <c:pt idx="15">
                  <c:v>0.0198019801980198</c:v>
                </c:pt>
                <c:pt idx="16">
                  <c:v>0.01923076923076923</c:v>
                </c:pt>
                <c:pt idx="17">
                  <c:v>0.01904761904761905</c:v>
                </c:pt>
                <c:pt idx="18">
                  <c:v>0.02586206896551724</c:v>
                </c:pt>
                <c:pt idx="19">
                  <c:v>0.024</c:v>
                </c:pt>
                <c:pt idx="20">
                  <c:v>0.0310077519379845</c:v>
                </c:pt>
                <c:pt idx="21">
                  <c:v>0.03076923076923077</c:v>
                </c:pt>
                <c:pt idx="22">
                  <c:v>0.03007518796992481</c:v>
                </c:pt>
                <c:pt idx="23">
                  <c:v>0.02941176470588235</c:v>
                </c:pt>
                <c:pt idx="24">
                  <c:v>0.02836879432624113</c:v>
                </c:pt>
                <c:pt idx="25">
                  <c:v>0.04026845637583892</c:v>
                </c:pt>
                <c:pt idx="26">
                  <c:v>0.03973509933774835</c:v>
                </c:pt>
                <c:pt idx="27">
                  <c:v>0.04516129032258064</c:v>
                </c:pt>
                <c:pt idx="28">
                  <c:v>0.0440251572327044</c:v>
                </c:pt>
                <c:pt idx="29">
                  <c:v>0.04294478527607362</c:v>
                </c:pt>
                <c:pt idx="30">
                  <c:v>0.0426829268292683</c:v>
                </c:pt>
                <c:pt idx="31">
                  <c:v>0.04117647058823529</c:v>
                </c:pt>
                <c:pt idx="32">
                  <c:v>0.03783783783783784</c:v>
                </c:pt>
                <c:pt idx="33">
                  <c:v>0.04568527918781726</c:v>
                </c:pt>
                <c:pt idx="34">
                  <c:v>0.05</c:v>
                </c:pt>
                <c:pt idx="35">
                  <c:v>0.05882352941176471</c:v>
                </c:pt>
                <c:pt idx="36">
                  <c:v>0.05741626794258373</c:v>
                </c:pt>
                <c:pt idx="37">
                  <c:v>0.05660377358490566</c:v>
                </c:pt>
                <c:pt idx="38">
                  <c:v>0.05963302752293578</c:v>
                </c:pt>
                <c:pt idx="39">
                  <c:v>0.06756756756756757</c:v>
                </c:pt>
                <c:pt idx="40">
                  <c:v>0.06779661016949153</c:v>
                </c:pt>
                <c:pt idx="41">
                  <c:v>0.07142857142857142</c:v>
                </c:pt>
                <c:pt idx="42">
                  <c:v>0.07936507936507936</c:v>
                </c:pt>
                <c:pt idx="43">
                  <c:v>0.08984375</c:v>
                </c:pt>
                <c:pt idx="44">
                  <c:v>0.09090909090909091</c:v>
                </c:pt>
                <c:pt idx="45">
                  <c:v>0.08896797153024912</c:v>
                </c:pt>
                <c:pt idx="46">
                  <c:v>0.08865248226950355</c:v>
                </c:pt>
                <c:pt idx="47">
                  <c:v>0.08680555555555555</c:v>
                </c:pt>
                <c:pt idx="48">
                  <c:v>0.09523809523809523</c:v>
                </c:pt>
                <c:pt idx="49">
                  <c:v>0.1026490066225166</c:v>
                </c:pt>
                <c:pt idx="50">
                  <c:v>0.1019736842105263</c:v>
                </c:pt>
                <c:pt idx="51">
                  <c:v>0.1016393442622951</c:v>
                </c:pt>
                <c:pt idx="52">
                  <c:v>0.1100323624595469</c:v>
                </c:pt>
                <c:pt idx="53">
                  <c:v>0.1111111111111111</c:v>
                </c:pt>
                <c:pt idx="54">
                  <c:v>0.1107784431137725</c:v>
                </c:pt>
                <c:pt idx="55">
                  <c:v>0.1101190476190476</c:v>
                </c:pt>
                <c:pt idx="56">
                  <c:v>0.1133720930232558</c:v>
                </c:pt>
                <c:pt idx="57">
                  <c:v>0.1149425287356322</c:v>
                </c:pt>
                <c:pt idx="58">
                  <c:v>0.108695652173913</c:v>
                </c:pt>
                <c:pt idx="59">
                  <c:v>0.1072386058981233</c:v>
                </c:pt>
                <c:pt idx="60">
                  <c:v>0.1093333333333333</c:v>
                </c:pt>
                <c:pt idx="61">
                  <c:v>0.1076923076923077</c:v>
                </c:pt>
                <c:pt idx="62">
                  <c:v>0.1074168797953964</c:v>
                </c:pt>
                <c:pt idx="63">
                  <c:v>0.1162227602905569</c:v>
                </c:pt>
                <c:pt idx="64">
                  <c:v>0.1166666666666667</c:v>
                </c:pt>
                <c:pt idx="65">
                  <c:v>0.1241379310344828</c:v>
                </c:pt>
                <c:pt idx="66">
                  <c:v>0.1238532110091743</c:v>
                </c:pt>
                <c:pt idx="67">
                  <c:v>0.1297539149888143</c:v>
                </c:pt>
                <c:pt idx="68">
                  <c:v>0.1346578366445916</c:v>
                </c:pt>
                <c:pt idx="69">
                  <c:v>0.1403508771929824</c:v>
                </c:pt>
                <c:pt idx="70">
                  <c:v>0.1397849462365591</c:v>
                </c:pt>
                <c:pt idx="71">
                  <c:v>0.1437632135306554</c:v>
                </c:pt>
                <c:pt idx="72">
                  <c:v>0.1457905544147844</c:v>
                </c:pt>
                <c:pt idx="73">
                  <c:v>0.1474747474747475</c:v>
                </c:pt>
                <c:pt idx="74">
                  <c:v>0.15</c:v>
                </c:pt>
                <c:pt idx="75">
                  <c:v>0.1498054474708171</c:v>
                </c:pt>
                <c:pt idx="76">
                  <c:v>0.1514018691588785</c:v>
                </c:pt>
                <c:pt idx="77">
                  <c:v>0.1541218637992832</c:v>
                </c:pt>
                <c:pt idx="78">
                  <c:v>0.1569664902998236</c:v>
                </c:pt>
                <c:pt idx="79">
                  <c:v>0.1600660066006601</c:v>
                </c:pt>
                <c:pt idx="80">
                  <c:v>0.1584967320261438</c:v>
                </c:pt>
                <c:pt idx="81">
                  <c:v>0.1616</c:v>
                </c:pt>
                <c:pt idx="82">
                  <c:v>0.165615141955836</c:v>
                </c:pt>
                <c:pt idx="83">
                  <c:v>0.1661442006269593</c:v>
                </c:pt>
                <c:pt idx="84">
                  <c:v>0.1664074650077761</c:v>
                </c:pt>
                <c:pt idx="85">
                  <c:v>0.1704374057315234</c:v>
                </c:pt>
                <c:pt idx="86">
                  <c:v>0.1762962962962963</c:v>
                </c:pt>
                <c:pt idx="87">
                  <c:v>0.1759530791788856</c:v>
                </c:pt>
                <c:pt idx="88">
                  <c:v>0.1807747489239598</c:v>
                </c:pt>
                <c:pt idx="89">
                  <c:v>0.1830790568654646</c:v>
                </c:pt>
                <c:pt idx="90">
                  <c:v>0.1840659340659341</c:v>
                </c:pt>
                <c:pt idx="91">
                  <c:v>0.1848404255319149</c:v>
                </c:pt>
                <c:pt idx="92">
                  <c:v>0.1898089171974522</c:v>
                </c:pt>
                <c:pt idx="93">
                  <c:v>0.1929181929181929</c:v>
                </c:pt>
                <c:pt idx="94">
                  <c:v>0.1926829268292683</c:v>
                </c:pt>
                <c:pt idx="95">
                  <c:v>0.1957295373665481</c:v>
                </c:pt>
                <c:pt idx="96">
                  <c:v>0.1990686845168801</c:v>
                </c:pt>
                <c:pt idx="97">
                  <c:v>0.2</c:v>
                </c:pt>
                <c:pt idx="98">
                  <c:v>0.2020665901262916</c:v>
                </c:pt>
                <c:pt idx="99">
                  <c:v>0.2052451539338654</c:v>
                </c:pt>
                <c:pt idx="100">
                  <c:v>0.2071269487750557</c:v>
                </c:pt>
                <c:pt idx="101">
                  <c:v>0.2086570477247503</c:v>
                </c:pt>
                <c:pt idx="102">
                  <c:v>0.2100656455142232</c:v>
                </c:pt>
                <c:pt idx="103">
                  <c:v>0.2120890774125133</c:v>
                </c:pt>
                <c:pt idx="104">
                  <c:v>0.2117400419287212</c:v>
                </c:pt>
                <c:pt idx="105">
                  <c:v>0.2128099173553719</c:v>
                </c:pt>
                <c:pt idx="106">
                  <c:v>0.2125902992776058</c:v>
                </c:pt>
                <c:pt idx="107">
                  <c:v>0.2167832167832168</c:v>
                </c:pt>
                <c:pt idx="108">
                  <c:v>0.2188420019627085</c:v>
                </c:pt>
                <c:pt idx="109">
                  <c:v>0.218568665377176</c:v>
                </c:pt>
                <c:pt idx="110">
                  <c:v>0.21944177093359</c:v>
                </c:pt>
                <c:pt idx="111">
                  <c:v>0.2250470809792844</c:v>
                </c:pt>
                <c:pt idx="112">
                  <c:v>0.2274837511606314</c:v>
                </c:pt>
                <c:pt idx="113">
                  <c:v>0.2273567467652495</c:v>
                </c:pt>
                <c:pt idx="114">
                  <c:v>0.2286501377410468</c:v>
                </c:pt>
                <c:pt idx="115">
                  <c:v>0.2331838565022422</c:v>
                </c:pt>
                <c:pt idx="116">
                  <c:v>0.23477493380406</c:v>
                </c:pt>
                <c:pt idx="117">
                  <c:v>0.2368881118881119</c:v>
                </c:pt>
                <c:pt idx="118">
                  <c:v>0.2394849785407725</c:v>
                </c:pt>
                <c:pt idx="119">
                  <c:v>0.2447611064543168</c:v>
                </c:pt>
                <c:pt idx="120">
                  <c:v>0.2457282343368592</c:v>
                </c:pt>
                <c:pt idx="121">
                  <c:v>0.2473726758286176</c:v>
                </c:pt>
                <c:pt idx="122">
                  <c:v>0.2472089314194577</c:v>
                </c:pt>
                <c:pt idx="123">
                  <c:v>0.2492088607594937</c:v>
                </c:pt>
                <c:pt idx="124">
                  <c:v>0.2529002320185615</c:v>
                </c:pt>
                <c:pt idx="125">
                  <c:v>0.2528912875867386</c:v>
                </c:pt>
                <c:pt idx="126">
                  <c:v>0.2541856925418569</c:v>
                </c:pt>
                <c:pt idx="127">
                  <c:v>0.2574183976261127</c:v>
                </c:pt>
                <c:pt idx="128">
                  <c:v>0.2626262626262627</c:v>
                </c:pt>
                <c:pt idx="129">
                  <c:v>0.2622478386167147</c:v>
                </c:pt>
                <c:pt idx="130">
                  <c:v>0.2713780918727915</c:v>
                </c:pt>
                <c:pt idx="131">
                  <c:v>0.2727910238429173</c:v>
                </c:pt>
                <c:pt idx="132">
                  <c:v>0.2768284347231716</c:v>
                </c:pt>
                <c:pt idx="133">
                  <c:v>0.2825797872340425</c:v>
                </c:pt>
                <c:pt idx="134">
                  <c:v>0.2848645076007931</c:v>
                </c:pt>
                <c:pt idx="135">
                  <c:v>0.2907573812580231</c:v>
                </c:pt>
                <c:pt idx="136">
                  <c:v>0.2943349753694581</c:v>
                </c:pt>
                <c:pt idx="137">
                  <c:v>0.297719087635054</c:v>
                </c:pt>
                <c:pt idx="138">
                  <c:v>0.3028705330990041</c:v>
                </c:pt>
                <c:pt idx="139">
                  <c:v>0.3079526226734349</c:v>
                </c:pt>
                <c:pt idx="140">
                  <c:v>0.309851403412218</c:v>
                </c:pt>
                <c:pt idx="141">
                  <c:v>0.3157894736842105</c:v>
                </c:pt>
                <c:pt idx="142">
                  <c:v>0.3215746421267894</c:v>
                </c:pt>
                <c:pt idx="143">
                  <c:v>0.3264094955489614</c:v>
                </c:pt>
                <c:pt idx="144">
                  <c:v>0.3289020187099951</c:v>
                </c:pt>
                <c:pt idx="145">
                  <c:v>0.3354126679462572</c:v>
                </c:pt>
                <c:pt idx="146">
                  <c:v>0.3456732993984267</c:v>
                </c:pt>
                <c:pt idx="147">
                  <c:v>0.348498635122839</c:v>
                </c:pt>
                <c:pt idx="148">
                  <c:v>0.3508771929824561</c:v>
                </c:pt>
                <c:pt idx="149">
                  <c:v>0.3586296617519514</c:v>
                </c:pt>
                <c:pt idx="150">
                  <c:v>0.3627906976744186</c:v>
                </c:pt>
                <c:pt idx="151">
                  <c:v>0.3632532659081332</c:v>
                </c:pt>
                <c:pt idx="152">
                  <c:v>0.3633684210526316</c:v>
                </c:pt>
                <c:pt idx="153">
                  <c:v>0.3723014256619145</c:v>
                </c:pt>
                <c:pt idx="154">
                  <c:v>0.3824921135646688</c:v>
                </c:pt>
                <c:pt idx="155">
                  <c:v>0.3833915405510283</c:v>
                </c:pt>
                <c:pt idx="156">
                  <c:v>0.3899275085845098</c:v>
                </c:pt>
                <c:pt idx="157">
                  <c:v>0.3952363230368441</c:v>
                </c:pt>
                <c:pt idx="158">
                  <c:v>0.4033369604642728</c:v>
                </c:pt>
                <c:pt idx="159">
                  <c:v>0.4040550325850833</c:v>
                </c:pt>
                <c:pt idx="160">
                  <c:v>0.4117854622441778</c:v>
                </c:pt>
                <c:pt idx="161">
                  <c:v>0.4217780840799449</c:v>
                </c:pt>
                <c:pt idx="162">
                  <c:v>0.4279416751441166</c:v>
                </c:pt>
                <c:pt idx="163">
                  <c:v>0.4335453632407097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Avg_Distance_LEQ!$B$2:$B$2999</c:f>
              <c:numCache>
                <c:formatCode>General</c:formatCode>
                <c:ptCount val="2998"/>
                <c:pt idx="0">
                  <c:v>0.1378179788589478</c:v>
                </c:pt>
                <c:pt idx="1">
                  <c:v>0.141842246055603</c:v>
                </c:pt>
                <c:pt idx="2">
                  <c:v>0.1553991585969925</c:v>
                </c:pt>
                <c:pt idx="3">
                  <c:v>0.1667378097772598</c:v>
                </c:pt>
                <c:pt idx="4">
                  <c:v>0.171245738863945</c:v>
                </c:pt>
                <c:pt idx="5">
                  <c:v>0.1745236366987228</c:v>
                </c:pt>
                <c:pt idx="6">
                  <c:v>0.1776366829872131</c:v>
                </c:pt>
                <c:pt idx="7">
                  <c:v>0.1904862821102142</c:v>
                </c:pt>
                <c:pt idx="8">
                  <c:v>0.1905980408191681</c:v>
                </c:pt>
                <c:pt idx="9">
                  <c:v>0.1953917741775513</c:v>
                </c:pt>
                <c:pt idx="10">
                  <c:v>0.1994892358779907</c:v>
                </c:pt>
                <c:pt idx="11">
                  <c:v>0.2039450109004974</c:v>
                </c:pt>
                <c:pt idx="12">
                  <c:v>0.2047009319067001</c:v>
                </c:pt>
                <c:pt idx="13">
                  <c:v>0.2061471343040466</c:v>
                </c:pt>
                <c:pt idx="14">
                  <c:v>0.2197470217943192</c:v>
                </c:pt>
                <c:pt idx="15">
                  <c:v>0.2211149781942368</c:v>
                </c:pt>
                <c:pt idx="16">
                  <c:v>0.2221450656652451</c:v>
                </c:pt>
                <c:pt idx="17">
                  <c:v>0.2239319086074829</c:v>
                </c:pt>
                <c:pt idx="18">
                  <c:v>0.2245792597532272</c:v>
                </c:pt>
                <c:pt idx="19">
                  <c:v>0.2268450409173965</c:v>
                </c:pt>
                <c:pt idx="20">
                  <c:v>0.2274964600801468</c:v>
                </c:pt>
                <c:pt idx="21">
                  <c:v>0.2317594736814499</c:v>
                </c:pt>
                <c:pt idx="22">
                  <c:v>0.237701952457428</c:v>
                </c:pt>
                <c:pt idx="23">
                  <c:v>0.2401243150234222</c:v>
                </c:pt>
                <c:pt idx="24">
                  <c:v>0.2408319115638733</c:v>
                </c:pt>
                <c:pt idx="25">
                  <c:v>0.2414531856775284</c:v>
                </c:pt>
                <c:pt idx="26">
                  <c:v>0.2421096712350845</c:v>
                </c:pt>
                <c:pt idx="27">
                  <c:v>0.2433760762214661</c:v>
                </c:pt>
                <c:pt idx="28">
                  <c:v>0.2461429387331009</c:v>
                </c:pt>
                <c:pt idx="29">
                  <c:v>0.2462767213582993</c:v>
                </c:pt>
                <c:pt idx="30">
                  <c:v>0.2468520700931549</c:v>
                </c:pt>
                <c:pt idx="31">
                  <c:v>0.2507442235946655</c:v>
                </c:pt>
                <c:pt idx="32">
                  <c:v>0.2513150274753571</c:v>
                </c:pt>
                <c:pt idx="33">
                  <c:v>0.2531930804252625</c:v>
                </c:pt>
                <c:pt idx="34">
                  <c:v>0.2552233934402466</c:v>
                </c:pt>
                <c:pt idx="35">
                  <c:v>0.2556682527065277</c:v>
                </c:pt>
                <c:pt idx="36">
                  <c:v>0.257418155670166</c:v>
                </c:pt>
                <c:pt idx="37">
                  <c:v>0.2584913372993469</c:v>
                </c:pt>
                <c:pt idx="38">
                  <c:v>0.2588675320148468</c:v>
                </c:pt>
                <c:pt idx="39">
                  <c:v>0.2593551576137543</c:v>
                </c:pt>
                <c:pt idx="40">
                  <c:v>0.2601248919963837</c:v>
                </c:pt>
                <c:pt idx="41">
                  <c:v>0.2608747780323029</c:v>
                </c:pt>
                <c:pt idx="42">
                  <c:v>0.261732816696167</c:v>
                </c:pt>
                <c:pt idx="43">
                  <c:v>0.262027233839035</c:v>
                </c:pt>
                <c:pt idx="44">
                  <c:v>0.2624527812004089</c:v>
                </c:pt>
                <c:pt idx="45">
                  <c:v>0.2635696530342102</c:v>
                </c:pt>
                <c:pt idx="46">
                  <c:v>0.2637019753456116</c:v>
                </c:pt>
                <c:pt idx="47">
                  <c:v>0.2641409337520599</c:v>
                </c:pt>
                <c:pt idx="48">
                  <c:v>0.265087366104126</c:v>
                </c:pt>
                <c:pt idx="49">
                  <c:v>0.2651369571685791</c:v>
                </c:pt>
                <c:pt idx="50">
                  <c:v>0.2672024369239807</c:v>
                </c:pt>
                <c:pt idx="51">
                  <c:v>0.2681481838226318</c:v>
                </c:pt>
                <c:pt idx="52">
                  <c:v>0.2699021697044373</c:v>
                </c:pt>
                <c:pt idx="53">
                  <c:v>0.2702298760414124</c:v>
                </c:pt>
                <c:pt idx="54">
                  <c:v>0.2709438502788544</c:v>
                </c:pt>
                <c:pt idx="55">
                  <c:v>0.2709928750991821</c:v>
                </c:pt>
                <c:pt idx="56">
                  <c:v>0.2710984349250793</c:v>
                </c:pt>
                <c:pt idx="57">
                  <c:v>0.2717950940132141</c:v>
                </c:pt>
                <c:pt idx="58">
                  <c:v>0.2719085216522217</c:v>
                </c:pt>
                <c:pt idx="59">
                  <c:v>0.2724505364894867</c:v>
                </c:pt>
                <c:pt idx="60">
                  <c:v>0.2727255821228027</c:v>
                </c:pt>
                <c:pt idx="61">
                  <c:v>0.273260623216629</c:v>
                </c:pt>
                <c:pt idx="62">
                  <c:v>0.2742086946964264</c:v>
                </c:pt>
                <c:pt idx="63">
                  <c:v>0.2750983834266663</c:v>
                </c:pt>
                <c:pt idx="64">
                  <c:v>0.2751942873001099</c:v>
                </c:pt>
                <c:pt idx="65">
                  <c:v>0.2762288153171539</c:v>
                </c:pt>
                <c:pt idx="66">
                  <c:v>0.2767672836780548</c:v>
                </c:pt>
                <c:pt idx="67">
                  <c:v>0.2768537104129791</c:v>
                </c:pt>
                <c:pt idx="68">
                  <c:v>0.2788008749485016</c:v>
                </c:pt>
                <c:pt idx="69">
                  <c:v>0.2793730199337006</c:v>
                </c:pt>
                <c:pt idx="70">
                  <c:v>0.2804731726646423</c:v>
                </c:pt>
                <c:pt idx="71">
                  <c:v>0.2812247574329376</c:v>
                </c:pt>
                <c:pt idx="72">
                  <c:v>0.2820689082145691</c:v>
                </c:pt>
                <c:pt idx="73">
                  <c:v>0.2827584445476532</c:v>
                </c:pt>
                <c:pt idx="74">
                  <c:v>0.2831264734268188</c:v>
                </c:pt>
                <c:pt idx="75">
                  <c:v>0.2842592895030975</c:v>
                </c:pt>
                <c:pt idx="76">
                  <c:v>0.2844136655330658</c:v>
                </c:pt>
                <c:pt idx="77">
                  <c:v>0.2844568192958832</c:v>
                </c:pt>
                <c:pt idx="78">
                  <c:v>0.2860705256462097</c:v>
                </c:pt>
                <c:pt idx="79">
                  <c:v>0.2862202227115631</c:v>
                </c:pt>
                <c:pt idx="80">
                  <c:v>0.2871027886867523</c:v>
                </c:pt>
                <c:pt idx="81">
                  <c:v>0.2884294092655182</c:v>
                </c:pt>
                <c:pt idx="82">
                  <c:v>0.2895570397377014</c:v>
                </c:pt>
                <c:pt idx="83">
                  <c:v>0.2896926999092102</c:v>
                </c:pt>
                <c:pt idx="84">
                  <c:v>0.2904328107833862</c:v>
                </c:pt>
                <c:pt idx="85">
                  <c:v>0.2908614575862885</c:v>
                </c:pt>
                <c:pt idx="86">
                  <c:v>0.2918670177459717</c:v>
                </c:pt>
                <c:pt idx="87">
                  <c:v>0.2925918996334076</c:v>
                </c:pt>
                <c:pt idx="88">
                  <c:v>0.2933287918567657</c:v>
                </c:pt>
                <c:pt idx="89">
                  <c:v>0.2933588325977325</c:v>
                </c:pt>
                <c:pt idx="90">
                  <c:v>0.2941340506076813</c:v>
                </c:pt>
                <c:pt idx="91">
                  <c:v>0.2958469986915588</c:v>
                </c:pt>
                <c:pt idx="92">
                  <c:v>0.2966315150260925</c:v>
                </c:pt>
                <c:pt idx="93">
                  <c:v>0.2969423830509186</c:v>
                </c:pt>
                <c:pt idx="94">
                  <c:v>0.2970551252365112</c:v>
                </c:pt>
                <c:pt idx="95">
                  <c:v>0.2973983287811279</c:v>
                </c:pt>
                <c:pt idx="96">
                  <c:v>0.2975562810897827</c:v>
                </c:pt>
                <c:pt idx="97">
                  <c:v>0.29765784740448</c:v>
                </c:pt>
                <c:pt idx="98">
                  <c:v>0.2984057068824768</c:v>
                </c:pt>
                <c:pt idx="99">
                  <c:v>0.298529177904129</c:v>
                </c:pt>
                <c:pt idx="100">
                  <c:v>0.299710214138031</c:v>
                </c:pt>
                <c:pt idx="101">
                  <c:v>0.2998063564300537</c:v>
                </c:pt>
                <c:pt idx="102">
                  <c:v>0.2999767065048218</c:v>
                </c:pt>
                <c:pt idx="103">
                  <c:v>0.3006551563739777</c:v>
                </c:pt>
                <c:pt idx="104">
                  <c:v>0.3011868298053741</c:v>
                </c:pt>
                <c:pt idx="105">
                  <c:v>0.3014136254787445</c:v>
                </c:pt>
                <c:pt idx="106">
                  <c:v>0.3016302883625031</c:v>
                </c:pt>
                <c:pt idx="107">
                  <c:v>0.302909642457962</c:v>
                </c:pt>
                <c:pt idx="108">
                  <c:v>0.3030422329902649</c:v>
                </c:pt>
                <c:pt idx="109">
                  <c:v>0.3030607998371124</c:v>
                </c:pt>
                <c:pt idx="110">
                  <c:v>0.3031918406486511</c:v>
                </c:pt>
                <c:pt idx="111">
                  <c:v>0.3033446967601776</c:v>
                </c:pt>
                <c:pt idx="112">
                  <c:v>0.3036644160747528</c:v>
                </c:pt>
                <c:pt idx="113">
                  <c:v>0.3039517402648926</c:v>
                </c:pt>
                <c:pt idx="114">
                  <c:v>0.3046909868717194</c:v>
                </c:pt>
                <c:pt idx="115">
                  <c:v>0.3049328625202179</c:v>
                </c:pt>
                <c:pt idx="116">
                  <c:v>0.3053498268127441</c:v>
                </c:pt>
                <c:pt idx="117">
                  <c:v>0.3054850399494171</c:v>
                </c:pt>
                <c:pt idx="118">
                  <c:v>0.3060422241687775</c:v>
                </c:pt>
                <c:pt idx="119">
                  <c:v>0.306393027305603</c:v>
                </c:pt>
                <c:pt idx="120">
                  <c:v>0.3069311678409576</c:v>
                </c:pt>
                <c:pt idx="121">
                  <c:v>0.3069688379764557</c:v>
                </c:pt>
                <c:pt idx="122">
                  <c:v>0.3070568144321442</c:v>
                </c:pt>
                <c:pt idx="123">
                  <c:v>0.3072240948677063</c:v>
                </c:pt>
                <c:pt idx="124">
                  <c:v>0.3079246282577515</c:v>
                </c:pt>
                <c:pt idx="125">
                  <c:v>0.308100163936615</c:v>
                </c:pt>
                <c:pt idx="126">
                  <c:v>0.3083562552928925</c:v>
                </c:pt>
                <c:pt idx="127">
                  <c:v>0.3087619841098785</c:v>
                </c:pt>
                <c:pt idx="128">
                  <c:v>0.3091212809085846</c:v>
                </c:pt>
                <c:pt idx="129">
                  <c:v>0.3091661036014557</c:v>
                </c:pt>
                <c:pt idx="130">
                  <c:v>0.3093186914920807</c:v>
                </c:pt>
                <c:pt idx="131">
                  <c:v>0.3104495108127594</c:v>
                </c:pt>
                <c:pt idx="132">
                  <c:v>0.3134180009365082</c:v>
                </c:pt>
                <c:pt idx="133">
                  <c:v>0.3134810626506805</c:v>
                </c:pt>
                <c:pt idx="134">
                  <c:v>0.3138775825500488</c:v>
                </c:pt>
                <c:pt idx="135">
                  <c:v>0.3146050274372101</c:v>
                </c:pt>
                <c:pt idx="136">
                  <c:v>0.3152232468128204</c:v>
                </c:pt>
                <c:pt idx="137">
                  <c:v>0.3153119087219238</c:v>
                </c:pt>
                <c:pt idx="138">
                  <c:v>0.315519779920578</c:v>
                </c:pt>
                <c:pt idx="139">
                  <c:v>0.3166330754756927</c:v>
                </c:pt>
                <c:pt idx="140">
                  <c:v>0.3170449733734131</c:v>
                </c:pt>
                <c:pt idx="141">
                  <c:v>0.3184092938899994</c:v>
                </c:pt>
                <c:pt idx="142">
                  <c:v>0.3186068534851074</c:v>
                </c:pt>
                <c:pt idx="143">
                  <c:v>0.3187645077705383</c:v>
                </c:pt>
                <c:pt idx="144">
                  <c:v>0.319098174571991</c:v>
                </c:pt>
                <c:pt idx="145">
                  <c:v>0.319161057472229</c:v>
                </c:pt>
                <c:pt idx="146">
                  <c:v>0.3193691968917847</c:v>
                </c:pt>
                <c:pt idx="147">
                  <c:v>0.320082426071167</c:v>
                </c:pt>
                <c:pt idx="148">
                  <c:v>0.3202768862247467</c:v>
                </c:pt>
                <c:pt idx="149">
                  <c:v>0.3223677575588226</c:v>
                </c:pt>
                <c:pt idx="150">
                  <c:v>0.3224898874759674</c:v>
                </c:pt>
                <c:pt idx="151">
                  <c:v>0.3225818872451782</c:v>
                </c:pt>
                <c:pt idx="152">
                  <c:v>0.3227806985378265</c:v>
                </c:pt>
                <c:pt idx="153">
                  <c:v>0.3247661590576172</c:v>
                </c:pt>
                <c:pt idx="154">
                  <c:v>0.3248823583126068</c:v>
                </c:pt>
                <c:pt idx="155">
                  <c:v>0.3251531422138214</c:v>
                </c:pt>
                <c:pt idx="156">
                  <c:v>0.3262657225131989</c:v>
                </c:pt>
                <c:pt idx="157">
                  <c:v>0.3263641893863678</c:v>
                </c:pt>
                <c:pt idx="158">
                  <c:v>0.326411247253418</c:v>
                </c:pt>
                <c:pt idx="159">
                  <c:v>0.3274266719818115</c:v>
                </c:pt>
                <c:pt idx="160">
                  <c:v>0.327525794506073</c:v>
                </c:pt>
                <c:pt idx="161">
                  <c:v>0.327761322259903</c:v>
                </c:pt>
                <c:pt idx="162">
                  <c:v>0.3287419974803925</c:v>
                </c:pt>
                <c:pt idx="163">
                  <c:v>0.328985333442688</c:v>
                </c:pt>
                <c:pt idx="164">
                  <c:v>0.3290048241615295</c:v>
                </c:pt>
                <c:pt idx="165">
                  <c:v>0.3300461173057556</c:v>
                </c:pt>
                <c:pt idx="166">
                  <c:v>0.3303435444831848</c:v>
                </c:pt>
                <c:pt idx="167">
                  <c:v>0.3303731977939606</c:v>
                </c:pt>
                <c:pt idx="168">
                  <c:v>0.3304220139980316</c:v>
                </c:pt>
                <c:pt idx="169">
                  <c:v>0.3307934701442719</c:v>
                </c:pt>
                <c:pt idx="170">
                  <c:v>0.3327222168445587</c:v>
                </c:pt>
                <c:pt idx="171">
                  <c:v>0.3330378830432892</c:v>
                </c:pt>
                <c:pt idx="172">
                  <c:v>0.3333017528057098</c:v>
                </c:pt>
                <c:pt idx="173">
                  <c:v>0.333577960729599</c:v>
                </c:pt>
                <c:pt idx="174">
                  <c:v>0.3335943818092346</c:v>
                </c:pt>
                <c:pt idx="175">
                  <c:v>0.3336188495159149</c:v>
                </c:pt>
                <c:pt idx="176">
                  <c:v>0.3336348533630371</c:v>
                </c:pt>
                <c:pt idx="177">
                  <c:v>0.3337540626525879</c:v>
                </c:pt>
                <c:pt idx="178">
                  <c:v>0.3345586359500885</c:v>
                </c:pt>
                <c:pt idx="179">
                  <c:v>0.3345679938793182</c:v>
                </c:pt>
                <c:pt idx="180">
                  <c:v>0.33473140001297</c:v>
                </c:pt>
                <c:pt idx="181">
                  <c:v>0.335027664899826</c:v>
                </c:pt>
                <c:pt idx="182">
                  <c:v>0.3351607918739319</c:v>
                </c:pt>
                <c:pt idx="183">
                  <c:v>0.3354847729206085</c:v>
                </c:pt>
                <c:pt idx="184">
                  <c:v>0.3360373675823212</c:v>
                </c:pt>
                <c:pt idx="185">
                  <c:v>0.3365019261837006</c:v>
                </c:pt>
                <c:pt idx="186">
                  <c:v>0.3367336988449097</c:v>
                </c:pt>
                <c:pt idx="187">
                  <c:v>0.3375799059867859</c:v>
                </c:pt>
                <c:pt idx="188">
                  <c:v>0.3377942442893982</c:v>
                </c:pt>
                <c:pt idx="189">
                  <c:v>0.3378696739673615</c:v>
                </c:pt>
                <c:pt idx="190">
                  <c:v>0.3387060761451721</c:v>
                </c:pt>
                <c:pt idx="191">
                  <c:v>0.33883336186409</c:v>
                </c:pt>
                <c:pt idx="192">
                  <c:v>0.3389747440814972</c:v>
                </c:pt>
                <c:pt idx="193">
                  <c:v>0.3395554423332214</c:v>
                </c:pt>
                <c:pt idx="194">
                  <c:v>0.3400222659111023</c:v>
                </c:pt>
                <c:pt idx="195">
                  <c:v>0.3400387465953827</c:v>
                </c:pt>
                <c:pt idx="196">
                  <c:v>0.3400579988956451</c:v>
                </c:pt>
                <c:pt idx="197">
                  <c:v>0.3409999907016754</c:v>
                </c:pt>
                <c:pt idx="198">
                  <c:v>0.341052919626236</c:v>
                </c:pt>
                <c:pt idx="199">
                  <c:v>0.3416549861431122</c:v>
                </c:pt>
                <c:pt idx="200">
                  <c:v>0.3418138325214386</c:v>
                </c:pt>
                <c:pt idx="201">
                  <c:v>0.3420552313327789</c:v>
                </c:pt>
                <c:pt idx="202">
                  <c:v>0.3422171175479889</c:v>
                </c:pt>
                <c:pt idx="203">
                  <c:v>0.3426782488822937</c:v>
                </c:pt>
                <c:pt idx="204">
                  <c:v>0.3428310453891754</c:v>
                </c:pt>
                <c:pt idx="205">
                  <c:v>0.3428507745265961</c:v>
                </c:pt>
                <c:pt idx="206">
                  <c:v>0.3434421420097351</c:v>
                </c:pt>
                <c:pt idx="207">
                  <c:v>0.3441082835197449</c:v>
                </c:pt>
                <c:pt idx="208">
                  <c:v>0.3443681001663208</c:v>
                </c:pt>
                <c:pt idx="209">
                  <c:v>0.344556987285614</c:v>
                </c:pt>
                <c:pt idx="210">
                  <c:v>0.3446575701236725</c:v>
                </c:pt>
                <c:pt idx="211">
                  <c:v>0.3450133502483368</c:v>
                </c:pt>
                <c:pt idx="212">
                  <c:v>0.3451794385910034</c:v>
                </c:pt>
                <c:pt idx="213">
                  <c:v>0.345613420009613</c:v>
                </c:pt>
                <c:pt idx="214">
                  <c:v>0.3457631468772888</c:v>
                </c:pt>
                <c:pt idx="215">
                  <c:v>0.345834344625473</c:v>
                </c:pt>
                <c:pt idx="216">
                  <c:v>0.3464548885822296</c:v>
                </c:pt>
                <c:pt idx="217">
                  <c:v>0.3467986881732941</c:v>
                </c:pt>
                <c:pt idx="218">
                  <c:v>0.3469951450824738</c:v>
                </c:pt>
                <c:pt idx="219">
                  <c:v>0.3470728695392609</c:v>
                </c:pt>
                <c:pt idx="220">
                  <c:v>0.3472954332828522</c:v>
                </c:pt>
                <c:pt idx="221">
                  <c:v>0.3474141359329224</c:v>
                </c:pt>
                <c:pt idx="222">
                  <c:v>0.347845584154129</c:v>
                </c:pt>
                <c:pt idx="223">
                  <c:v>0.3480308651924133</c:v>
                </c:pt>
                <c:pt idx="224">
                  <c:v>0.348071962594986</c:v>
                </c:pt>
                <c:pt idx="225">
                  <c:v>0.3482693135738373</c:v>
                </c:pt>
                <c:pt idx="226">
                  <c:v>0.3483046591281891</c:v>
                </c:pt>
                <c:pt idx="227">
                  <c:v>0.3485453128814697</c:v>
                </c:pt>
                <c:pt idx="228">
                  <c:v>0.3487369120121002</c:v>
                </c:pt>
                <c:pt idx="229">
                  <c:v>0.349030077457428</c:v>
                </c:pt>
                <c:pt idx="230">
                  <c:v>0.3492357730865479</c:v>
                </c:pt>
                <c:pt idx="231">
                  <c:v>0.3492886424064636</c:v>
                </c:pt>
                <c:pt idx="232">
                  <c:v>0.3505858778953552</c:v>
                </c:pt>
                <c:pt idx="233">
                  <c:v>0.3506678938865662</c:v>
                </c:pt>
                <c:pt idx="234">
                  <c:v>0.3514153659343719</c:v>
                </c:pt>
                <c:pt idx="235">
                  <c:v>0.3517383337020874</c:v>
                </c:pt>
                <c:pt idx="236">
                  <c:v>0.351778507232666</c:v>
                </c:pt>
                <c:pt idx="237">
                  <c:v>0.3520004749298096</c:v>
                </c:pt>
                <c:pt idx="238">
                  <c:v>0.3521598875522614</c:v>
                </c:pt>
                <c:pt idx="239">
                  <c:v>0.3523026406764984</c:v>
                </c:pt>
                <c:pt idx="240">
                  <c:v>0.3524974286556244</c:v>
                </c:pt>
                <c:pt idx="241">
                  <c:v>0.3526391088962555</c:v>
                </c:pt>
                <c:pt idx="242">
                  <c:v>0.3529166281223297</c:v>
                </c:pt>
                <c:pt idx="243">
                  <c:v>0.353208988904953</c:v>
                </c:pt>
                <c:pt idx="244">
                  <c:v>0.3534409403800964</c:v>
                </c:pt>
                <c:pt idx="245">
                  <c:v>0.3536718189716339</c:v>
                </c:pt>
                <c:pt idx="246">
                  <c:v>0.3547773957252502</c:v>
                </c:pt>
                <c:pt idx="247">
                  <c:v>0.3549660444259644</c:v>
                </c:pt>
                <c:pt idx="248">
                  <c:v>0.3550657331943512</c:v>
                </c:pt>
                <c:pt idx="249">
                  <c:v>0.355498194694519</c:v>
                </c:pt>
                <c:pt idx="250">
                  <c:v>0.3557759523391724</c:v>
                </c:pt>
                <c:pt idx="251">
                  <c:v>0.3559380173683167</c:v>
                </c:pt>
                <c:pt idx="252">
                  <c:v>0.3559387922286987</c:v>
                </c:pt>
                <c:pt idx="253">
                  <c:v>0.356214851140976</c:v>
                </c:pt>
                <c:pt idx="254">
                  <c:v>0.3564969897270203</c:v>
                </c:pt>
                <c:pt idx="255">
                  <c:v>0.3566851615905762</c:v>
                </c:pt>
                <c:pt idx="256">
                  <c:v>0.3569908440113068</c:v>
                </c:pt>
                <c:pt idx="257">
                  <c:v>0.3582746386528015</c:v>
                </c:pt>
                <c:pt idx="258">
                  <c:v>0.3583532571792603</c:v>
                </c:pt>
                <c:pt idx="259">
                  <c:v>0.3593229651451111</c:v>
                </c:pt>
                <c:pt idx="260">
                  <c:v>0.3597375154495239</c:v>
                </c:pt>
                <c:pt idx="261">
                  <c:v>0.3601813316345215</c:v>
                </c:pt>
                <c:pt idx="262">
                  <c:v>0.3607605397701263</c:v>
                </c:pt>
                <c:pt idx="263">
                  <c:v>0.3607913255691528</c:v>
                </c:pt>
                <c:pt idx="264">
                  <c:v>0.3608518242835999</c:v>
                </c:pt>
                <c:pt idx="265">
                  <c:v>0.361213356256485</c:v>
                </c:pt>
                <c:pt idx="266">
                  <c:v>0.3612368106842041</c:v>
                </c:pt>
                <c:pt idx="267">
                  <c:v>0.3614408075809479</c:v>
                </c:pt>
                <c:pt idx="268">
                  <c:v>0.3615062534809113</c:v>
                </c:pt>
                <c:pt idx="269">
                  <c:v>0.3618496656417847</c:v>
                </c:pt>
                <c:pt idx="270">
                  <c:v>0.362224668264389</c:v>
                </c:pt>
                <c:pt idx="271">
                  <c:v>0.3622691035270691</c:v>
                </c:pt>
                <c:pt idx="272">
                  <c:v>0.3628159761428833</c:v>
                </c:pt>
                <c:pt idx="273">
                  <c:v>0.3634232878684998</c:v>
                </c:pt>
                <c:pt idx="274">
                  <c:v>0.3637733161449432</c:v>
                </c:pt>
                <c:pt idx="275">
                  <c:v>0.3639419972896576</c:v>
                </c:pt>
                <c:pt idx="276">
                  <c:v>0.3643532693386078</c:v>
                </c:pt>
                <c:pt idx="277">
                  <c:v>0.3645566701889038</c:v>
                </c:pt>
                <c:pt idx="278">
                  <c:v>0.3649744093418121</c:v>
                </c:pt>
                <c:pt idx="279">
                  <c:v>0.3652005791664124</c:v>
                </c:pt>
                <c:pt idx="280">
                  <c:v>0.3653103113174438</c:v>
                </c:pt>
                <c:pt idx="281">
                  <c:v>0.3655714690685272</c:v>
                </c:pt>
                <c:pt idx="282">
                  <c:v>0.3657563924789429</c:v>
                </c:pt>
                <c:pt idx="283">
                  <c:v>0.3658551573753357</c:v>
                </c:pt>
                <c:pt idx="284">
                  <c:v>0.3659220933914185</c:v>
                </c:pt>
                <c:pt idx="285">
                  <c:v>0.3661551475524902</c:v>
                </c:pt>
                <c:pt idx="286">
                  <c:v>0.3665054142475128</c:v>
                </c:pt>
                <c:pt idx="287">
                  <c:v>0.3666420578956604</c:v>
                </c:pt>
                <c:pt idx="288">
                  <c:v>0.3667117953300476</c:v>
                </c:pt>
                <c:pt idx="289">
                  <c:v>0.3675398528575897</c:v>
                </c:pt>
                <c:pt idx="290">
                  <c:v>0.368335485458374</c:v>
                </c:pt>
                <c:pt idx="291">
                  <c:v>0.3684782683849335</c:v>
                </c:pt>
                <c:pt idx="292">
                  <c:v>0.3685876131057739</c:v>
                </c:pt>
                <c:pt idx="293">
                  <c:v>0.3686319887638092</c:v>
                </c:pt>
                <c:pt idx="294">
                  <c:v>0.3688605129718781</c:v>
                </c:pt>
                <c:pt idx="295">
                  <c:v>0.3689484000205994</c:v>
                </c:pt>
                <c:pt idx="296">
                  <c:v>0.3691504895687103</c:v>
                </c:pt>
                <c:pt idx="297">
                  <c:v>0.3692397773265839</c:v>
                </c:pt>
                <c:pt idx="298">
                  <c:v>0.3696321845054626</c:v>
                </c:pt>
                <c:pt idx="299">
                  <c:v>0.3698946833610535</c:v>
                </c:pt>
                <c:pt idx="300">
                  <c:v>0.3701967298984528</c:v>
                </c:pt>
                <c:pt idx="301">
                  <c:v>0.3703036308288574</c:v>
                </c:pt>
                <c:pt idx="302">
                  <c:v>0.3704369962215424</c:v>
                </c:pt>
                <c:pt idx="303">
                  <c:v>0.3708333075046539</c:v>
                </c:pt>
                <c:pt idx="304">
                  <c:v>0.3711317777633667</c:v>
                </c:pt>
                <c:pt idx="305">
                  <c:v>0.3712007999420166</c:v>
                </c:pt>
                <c:pt idx="306">
                  <c:v>0.371260792016983</c:v>
                </c:pt>
                <c:pt idx="307">
                  <c:v>0.371412605047226</c:v>
                </c:pt>
                <c:pt idx="308">
                  <c:v>0.3716163039207458</c:v>
                </c:pt>
                <c:pt idx="309">
                  <c:v>0.3719167113304138</c:v>
                </c:pt>
                <c:pt idx="310">
                  <c:v>0.3729116916656494</c:v>
                </c:pt>
                <c:pt idx="311">
                  <c:v>0.3729443848133087</c:v>
                </c:pt>
                <c:pt idx="312">
                  <c:v>0.3729536831378937</c:v>
                </c:pt>
                <c:pt idx="313">
                  <c:v>0.3732755780220032</c:v>
                </c:pt>
                <c:pt idx="314">
                  <c:v>0.3736640214920044</c:v>
                </c:pt>
                <c:pt idx="315">
                  <c:v>0.3739103674888611</c:v>
                </c:pt>
                <c:pt idx="316">
                  <c:v>0.3741902112960815</c:v>
                </c:pt>
                <c:pt idx="317">
                  <c:v>0.3743736147880554</c:v>
                </c:pt>
                <c:pt idx="318">
                  <c:v>0.3746906220912933</c:v>
                </c:pt>
                <c:pt idx="319">
                  <c:v>0.3748648464679718</c:v>
                </c:pt>
                <c:pt idx="320">
                  <c:v>0.3748778700828552</c:v>
                </c:pt>
                <c:pt idx="321">
                  <c:v>0.3750195801258087</c:v>
                </c:pt>
                <c:pt idx="322">
                  <c:v>0.3752892911434174</c:v>
                </c:pt>
                <c:pt idx="323">
                  <c:v>0.3754106462001801</c:v>
                </c:pt>
                <c:pt idx="324">
                  <c:v>0.375577986240387</c:v>
                </c:pt>
                <c:pt idx="325">
                  <c:v>0.3758388161659241</c:v>
                </c:pt>
                <c:pt idx="326">
                  <c:v>0.375903844833374</c:v>
                </c:pt>
                <c:pt idx="327">
                  <c:v>0.3760577440261841</c:v>
                </c:pt>
                <c:pt idx="328">
                  <c:v>0.3761199712753296</c:v>
                </c:pt>
                <c:pt idx="329">
                  <c:v>0.3762645125389099</c:v>
                </c:pt>
                <c:pt idx="330">
                  <c:v>0.3764856457710266</c:v>
                </c:pt>
                <c:pt idx="331">
                  <c:v>0.376488596200943</c:v>
                </c:pt>
                <c:pt idx="332">
                  <c:v>0.3765385448932648</c:v>
                </c:pt>
                <c:pt idx="333">
                  <c:v>0.3768990039825439</c:v>
                </c:pt>
                <c:pt idx="334">
                  <c:v>0.3770067393779755</c:v>
                </c:pt>
                <c:pt idx="335">
                  <c:v>0.377058357000351</c:v>
                </c:pt>
                <c:pt idx="336">
                  <c:v>0.3771231472492218</c:v>
                </c:pt>
                <c:pt idx="337">
                  <c:v>0.3771241009235382</c:v>
                </c:pt>
                <c:pt idx="338">
                  <c:v>0.3777624666690826</c:v>
                </c:pt>
                <c:pt idx="339">
                  <c:v>0.3781561255455017</c:v>
                </c:pt>
                <c:pt idx="340">
                  <c:v>0.3781889379024506</c:v>
                </c:pt>
                <c:pt idx="341">
                  <c:v>0.3782152235507965</c:v>
                </c:pt>
                <c:pt idx="342">
                  <c:v>0.3782423138618469</c:v>
                </c:pt>
                <c:pt idx="343">
                  <c:v>0.3786872923374176</c:v>
                </c:pt>
                <c:pt idx="344">
                  <c:v>0.3786978125572205</c:v>
                </c:pt>
                <c:pt idx="345">
                  <c:v>0.3790963292121887</c:v>
                </c:pt>
                <c:pt idx="346">
                  <c:v>0.3791570663452148</c:v>
                </c:pt>
                <c:pt idx="347">
                  <c:v>0.3794013559818268</c:v>
                </c:pt>
                <c:pt idx="348">
                  <c:v>0.3794764876365662</c:v>
                </c:pt>
                <c:pt idx="349">
                  <c:v>0.3797694146633148</c:v>
                </c:pt>
                <c:pt idx="350">
                  <c:v>0.3800557851791382</c:v>
                </c:pt>
                <c:pt idx="351">
                  <c:v>0.3805770576000214</c:v>
                </c:pt>
                <c:pt idx="352">
                  <c:v>0.3806077837944031</c:v>
                </c:pt>
                <c:pt idx="353">
                  <c:v>0.3808636367321014</c:v>
                </c:pt>
                <c:pt idx="354">
                  <c:v>0.3809550404548645</c:v>
                </c:pt>
                <c:pt idx="355">
                  <c:v>0.3810353577136993</c:v>
                </c:pt>
                <c:pt idx="356">
                  <c:v>0.3811091780662537</c:v>
                </c:pt>
                <c:pt idx="357">
                  <c:v>0.3819681406021118</c:v>
                </c:pt>
                <c:pt idx="358">
                  <c:v>0.3822277784347534</c:v>
                </c:pt>
                <c:pt idx="359">
                  <c:v>0.3822559714317322</c:v>
                </c:pt>
                <c:pt idx="360">
                  <c:v>0.3823133409023285</c:v>
                </c:pt>
                <c:pt idx="361">
                  <c:v>0.3825011253356934</c:v>
                </c:pt>
                <c:pt idx="362">
                  <c:v>0.3825724720954895</c:v>
                </c:pt>
                <c:pt idx="363">
                  <c:v>0.383055716753006</c:v>
                </c:pt>
                <c:pt idx="364">
                  <c:v>0.3830610811710358</c:v>
                </c:pt>
                <c:pt idx="365">
                  <c:v>0.3834174871444702</c:v>
                </c:pt>
                <c:pt idx="366">
                  <c:v>0.3837085962295532</c:v>
                </c:pt>
                <c:pt idx="367">
                  <c:v>0.3837423026561737</c:v>
                </c:pt>
                <c:pt idx="368">
                  <c:v>0.3837831020355225</c:v>
                </c:pt>
                <c:pt idx="369">
                  <c:v>0.3838423490524292</c:v>
                </c:pt>
                <c:pt idx="370">
                  <c:v>0.3839997053146362</c:v>
                </c:pt>
                <c:pt idx="371">
                  <c:v>0.3843395411968231</c:v>
                </c:pt>
                <c:pt idx="372">
                  <c:v>0.3848036527633667</c:v>
                </c:pt>
                <c:pt idx="373">
                  <c:v>0.3852508962154388</c:v>
                </c:pt>
                <c:pt idx="374">
                  <c:v>0.3854072093963623</c:v>
                </c:pt>
                <c:pt idx="375">
                  <c:v>0.3856412768363953</c:v>
                </c:pt>
                <c:pt idx="376">
                  <c:v>0.3858738243579865</c:v>
                </c:pt>
                <c:pt idx="377">
                  <c:v>0.3859749138355255</c:v>
                </c:pt>
                <c:pt idx="378">
                  <c:v>0.3859813213348389</c:v>
                </c:pt>
                <c:pt idx="379">
                  <c:v>0.3860232532024384</c:v>
                </c:pt>
                <c:pt idx="380">
                  <c:v>0.3860916793346405</c:v>
                </c:pt>
                <c:pt idx="381">
                  <c:v>0.3861141800880432</c:v>
                </c:pt>
                <c:pt idx="382">
                  <c:v>0.3862557709217072</c:v>
                </c:pt>
                <c:pt idx="383">
                  <c:v>0.3863172829151154</c:v>
                </c:pt>
                <c:pt idx="384">
                  <c:v>0.3865431249141693</c:v>
                </c:pt>
                <c:pt idx="385">
                  <c:v>0.3866564035415649</c:v>
                </c:pt>
                <c:pt idx="386">
                  <c:v>0.3866726756095886</c:v>
                </c:pt>
                <c:pt idx="387">
                  <c:v>0.3868180811405182</c:v>
                </c:pt>
                <c:pt idx="388">
                  <c:v>0.3871783316135406</c:v>
                </c:pt>
                <c:pt idx="389">
                  <c:v>0.3873521089553833</c:v>
                </c:pt>
                <c:pt idx="390">
                  <c:v>0.3874845504760742</c:v>
                </c:pt>
                <c:pt idx="391">
                  <c:v>0.387736439704895</c:v>
                </c:pt>
                <c:pt idx="392">
                  <c:v>0.3878879845142365</c:v>
                </c:pt>
                <c:pt idx="393">
                  <c:v>0.388321727514267</c:v>
                </c:pt>
                <c:pt idx="394">
                  <c:v>0.3884010910987854</c:v>
                </c:pt>
                <c:pt idx="395">
                  <c:v>0.3885002434253693</c:v>
                </c:pt>
                <c:pt idx="396">
                  <c:v>0.388611912727356</c:v>
                </c:pt>
                <c:pt idx="397">
                  <c:v>0.3888149857521057</c:v>
                </c:pt>
                <c:pt idx="398">
                  <c:v>0.3891556859016418</c:v>
                </c:pt>
                <c:pt idx="399">
                  <c:v>0.3892666697502136</c:v>
                </c:pt>
                <c:pt idx="400">
                  <c:v>0.389293760061264</c:v>
                </c:pt>
                <c:pt idx="401">
                  <c:v>0.389973521232605</c:v>
                </c:pt>
                <c:pt idx="402">
                  <c:v>0.3900454342365265</c:v>
                </c:pt>
                <c:pt idx="403">
                  <c:v>0.3900884091854095</c:v>
                </c:pt>
                <c:pt idx="404">
                  <c:v>0.3902371227741241</c:v>
                </c:pt>
                <c:pt idx="405">
                  <c:v>0.3903059065341949</c:v>
                </c:pt>
                <c:pt idx="406">
                  <c:v>0.3903312683105469</c:v>
                </c:pt>
                <c:pt idx="407">
                  <c:v>0.3908354938030243</c:v>
                </c:pt>
                <c:pt idx="408">
                  <c:v>0.3908404111862183</c:v>
                </c:pt>
                <c:pt idx="409">
                  <c:v>0.3909167349338531</c:v>
                </c:pt>
                <c:pt idx="410">
                  <c:v>0.3910311460494995</c:v>
                </c:pt>
                <c:pt idx="411">
                  <c:v>0.3911212384700775</c:v>
                </c:pt>
                <c:pt idx="412">
                  <c:v>0.3912488222122192</c:v>
                </c:pt>
                <c:pt idx="413">
                  <c:v>0.391657829284668</c:v>
                </c:pt>
                <c:pt idx="414">
                  <c:v>0.3916750252246857</c:v>
                </c:pt>
                <c:pt idx="415">
                  <c:v>0.391764909029007</c:v>
                </c:pt>
                <c:pt idx="416">
                  <c:v>0.391977846622467</c:v>
                </c:pt>
                <c:pt idx="417">
                  <c:v>0.3920163214206696</c:v>
                </c:pt>
                <c:pt idx="418">
                  <c:v>0.3920323252677917</c:v>
                </c:pt>
                <c:pt idx="419">
                  <c:v>0.3923618793487549</c:v>
                </c:pt>
                <c:pt idx="420">
                  <c:v>0.3924494087696075</c:v>
                </c:pt>
                <c:pt idx="421">
                  <c:v>0.3925127387046814</c:v>
                </c:pt>
                <c:pt idx="422">
                  <c:v>0.3925205767154694</c:v>
                </c:pt>
                <c:pt idx="423">
                  <c:v>0.3926622867584229</c:v>
                </c:pt>
                <c:pt idx="424">
                  <c:v>0.3928097784519196</c:v>
                </c:pt>
                <c:pt idx="425">
                  <c:v>0.3930219709873199</c:v>
                </c:pt>
                <c:pt idx="426">
                  <c:v>0.3932242691516876</c:v>
                </c:pt>
                <c:pt idx="427">
                  <c:v>0.3932285904884338</c:v>
                </c:pt>
                <c:pt idx="428">
                  <c:v>0.3934463262557983</c:v>
                </c:pt>
                <c:pt idx="429">
                  <c:v>0.3934879004955292</c:v>
                </c:pt>
                <c:pt idx="430">
                  <c:v>0.3935320973396301</c:v>
                </c:pt>
                <c:pt idx="431">
                  <c:v>0.3939305245876312</c:v>
                </c:pt>
                <c:pt idx="432">
                  <c:v>0.3939407765865326</c:v>
                </c:pt>
                <c:pt idx="433">
                  <c:v>0.3941894173622131</c:v>
                </c:pt>
                <c:pt idx="434">
                  <c:v>0.3942672312259674</c:v>
                </c:pt>
                <c:pt idx="435">
                  <c:v>0.3944273591041565</c:v>
                </c:pt>
                <c:pt idx="436">
                  <c:v>0.3944546580314636</c:v>
                </c:pt>
                <c:pt idx="437">
                  <c:v>0.3947713673114777</c:v>
                </c:pt>
                <c:pt idx="438">
                  <c:v>0.3952595293521881</c:v>
                </c:pt>
                <c:pt idx="439">
                  <c:v>0.3954495191574097</c:v>
                </c:pt>
                <c:pt idx="440">
                  <c:v>0.3958004713058472</c:v>
                </c:pt>
                <c:pt idx="441">
                  <c:v>0.3966006934642792</c:v>
                </c:pt>
                <c:pt idx="442">
                  <c:v>0.3966677784919739</c:v>
                </c:pt>
                <c:pt idx="443">
                  <c:v>0.3968538343906403</c:v>
                </c:pt>
                <c:pt idx="444">
                  <c:v>0.3968692123889923</c:v>
                </c:pt>
                <c:pt idx="445">
                  <c:v>0.3970081508159637</c:v>
                </c:pt>
                <c:pt idx="446">
                  <c:v>0.3970943689346313</c:v>
                </c:pt>
                <c:pt idx="447">
                  <c:v>0.3971461951732635</c:v>
                </c:pt>
                <c:pt idx="448">
                  <c:v>0.3971681892871857</c:v>
                </c:pt>
                <c:pt idx="449">
                  <c:v>0.3973542749881744</c:v>
                </c:pt>
                <c:pt idx="450">
                  <c:v>0.3973766267299652</c:v>
                </c:pt>
                <c:pt idx="451">
                  <c:v>0.397487998008728</c:v>
                </c:pt>
                <c:pt idx="452">
                  <c:v>0.3975305557250977</c:v>
                </c:pt>
                <c:pt idx="453">
                  <c:v>0.3976258337497711</c:v>
                </c:pt>
                <c:pt idx="454">
                  <c:v>0.3977554738521576</c:v>
                </c:pt>
                <c:pt idx="455">
                  <c:v>0.3977693021297455</c:v>
                </c:pt>
                <c:pt idx="456">
                  <c:v>0.3980541825294495</c:v>
                </c:pt>
                <c:pt idx="457">
                  <c:v>0.398278683423996</c:v>
                </c:pt>
                <c:pt idx="458">
                  <c:v>0.3983408510684967</c:v>
                </c:pt>
                <c:pt idx="459">
                  <c:v>0.3984217643737793</c:v>
                </c:pt>
                <c:pt idx="460">
                  <c:v>0.3984914720058441</c:v>
                </c:pt>
                <c:pt idx="461">
                  <c:v>0.3988337516784668</c:v>
                </c:pt>
                <c:pt idx="462">
                  <c:v>0.3989344239234924</c:v>
                </c:pt>
                <c:pt idx="463">
                  <c:v>0.3989543914794922</c:v>
                </c:pt>
                <c:pt idx="464">
                  <c:v>0.3995649516582489</c:v>
                </c:pt>
                <c:pt idx="465">
                  <c:v>0.4001306593418121</c:v>
                </c:pt>
                <c:pt idx="466">
                  <c:v>0.4002325832843781</c:v>
                </c:pt>
                <c:pt idx="467">
                  <c:v>0.4003650844097137</c:v>
                </c:pt>
                <c:pt idx="468">
                  <c:v>0.4004486203193665</c:v>
                </c:pt>
                <c:pt idx="469">
                  <c:v>0.4004878103733063</c:v>
                </c:pt>
                <c:pt idx="470">
                  <c:v>0.4005025029182434</c:v>
                </c:pt>
                <c:pt idx="471">
                  <c:v>0.4005828499794006</c:v>
                </c:pt>
                <c:pt idx="472">
                  <c:v>0.401128888130188</c:v>
                </c:pt>
                <c:pt idx="473">
                  <c:v>0.4015031754970551</c:v>
                </c:pt>
                <c:pt idx="474">
                  <c:v>0.4015582799911499</c:v>
                </c:pt>
                <c:pt idx="475">
                  <c:v>0.4018418788909912</c:v>
                </c:pt>
                <c:pt idx="476">
                  <c:v>0.4019789099693298</c:v>
                </c:pt>
                <c:pt idx="477">
                  <c:v>0.4021809697151184</c:v>
                </c:pt>
                <c:pt idx="478">
                  <c:v>0.4023236930370331</c:v>
                </c:pt>
                <c:pt idx="479">
                  <c:v>0.4023395180702209</c:v>
                </c:pt>
                <c:pt idx="480">
                  <c:v>0.4025546610355377</c:v>
                </c:pt>
                <c:pt idx="481">
                  <c:v>0.4026333093643188</c:v>
                </c:pt>
                <c:pt idx="482">
                  <c:v>0.4026647508144379</c:v>
                </c:pt>
                <c:pt idx="483">
                  <c:v>0.402694433927536</c:v>
                </c:pt>
                <c:pt idx="484">
                  <c:v>0.4027233421802521</c:v>
                </c:pt>
                <c:pt idx="485">
                  <c:v>0.4028120040893555</c:v>
                </c:pt>
                <c:pt idx="486">
                  <c:v>0.4029334187507629</c:v>
                </c:pt>
                <c:pt idx="487">
                  <c:v>0.4030992388725281</c:v>
                </c:pt>
                <c:pt idx="488">
                  <c:v>0.4033542573451996</c:v>
                </c:pt>
                <c:pt idx="489">
                  <c:v>0.4040406048297882</c:v>
                </c:pt>
                <c:pt idx="490">
                  <c:v>0.4041240811347961</c:v>
                </c:pt>
                <c:pt idx="491">
                  <c:v>0.404267281293869</c:v>
                </c:pt>
                <c:pt idx="492">
                  <c:v>0.4042929708957672</c:v>
                </c:pt>
                <c:pt idx="493">
                  <c:v>0.4045164883136749</c:v>
                </c:pt>
                <c:pt idx="494">
                  <c:v>0.4049579799175262</c:v>
                </c:pt>
                <c:pt idx="495">
                  <c:v>0.4051704704761505</c:v>
                </c:pt>
                <c:pt idx="496">
                  <c:v>0.4051893949508667</c:v>
                </c:pt>
                <c:pt idx="497">
                  <c:v>0.4053686559200287</c:v>
                </c:pt>
                <c:pt idx="498">
                  <c:v>0.4054684042930603</c:v>
                </c:pt>
                <c:pt idx="499">
                  <c:v>0.4057192206382751</c:v>
                </c:pt>
                <c:pt idx="500">
                  <c:v>0.4060132205486298</c:v>
                </c:pt>
                <c:pt idx="501">
                  <c:v>0.4060171246528625</c:v>
                </c:pt>
                <c:pt idx="502">
                  <c:v>0.406184196472168</c:v>
                </c:pt>
                <c:pt idx="503">
                  <c:v>0.4063457250595093</c:v>
                </c:pt>
                <c:pt idx="504">
                  <c:v>0.4065985381603241</c:v>
                </c:pt>
                <c:pt idx="505">
                  <c:v>0.4067210555076599</c:v>
                </c:pt>
                <c:pt idx="506">
                  <c:v>0.4067738056182861</c:v>
                </c:pt>
                <c:pt idx="507">
                  <c:v>0.4069570302963257</c:v>
                </c:pt>
                <c:pt idx="508">
                  <c:v>0.4071380496025085</c:v>
                </c:pt>
                <c:pt idx="509">
                  <c:v>0.4072529375553131</c:v>
                </c:pt>
                <c:pt idx="510">
                  <c:v>0.4077982902526855</c:v>
                </c:pt>
                <c:pt idx="511">
                  <c:v>0.4080497324466705</c:v>
                </c:pt>
                <c:pt idx="512">
                  <c:v>0.4082967042922974</c:v>
                </c:pt>
                <c:pt idx="513">
                  <c:v>0.4083913266658783</c:v>
                </c:pt>
                <c:pt idx="514">
                  <c:v>0.4083983600139618</c:v>
                </c:pt>
                <c:pt idx="515">
                  <c:v>0.4085271060466766</c:v>
                </c:pt>
                <c:pt idx="516">
                  <c:v>0.4086325764656067</c:v>
                </c:pt>
                <c:pt idx="517">
                  <c:v>0.408748060464859</c:v>
                </c:pt>
                <c:pt idx="518">
                  <c:v>0.4092148244380951</c:v>
                </c:pt>
                <c:pt idx="519">
                  <c:v>0.4093604683876038</c:v>
                </c:pt>
                <c:pt idx="520">
                  <c:v>0.4093744158744812</c:v>
                </c:pt>
                <c:pt idx="521">
                  <c:v>0.4094372093677521</c:v>
                </c:pt>
                <c:pt idx="522">
                  <c:v>0.4094679951667786</c:v>
                </c:pt>
                <c:pt idx="523">
                  <c:v>0.4096413850784302</c:v>
                </c:pt>
                <c:pt idx="524">
                  <c:v>0.4096748530864716</c:v>
                </c:pt>
                <c:pt idx="525">
                  <c:v>0.409771203994751</c:v>
                </c:pt>
                <c:pt idx="526">
                  <c:v>0.4098188281059265</c:v>
                </c:pt>
                <c:pt idx="527">
                  <c:v>0.4099434614181519</c:v>
                </c:pt>
                <c:pt idx="528">
                  <c:v>0.4101510047912598</c:v>
                </c:pt>
                <c:pt idx="529">
                  <c:v>0.4103291928768158</c:v>
                </c:pt>
                <c:pt idx="530">
                  <c:v>0.410397857427597</c:v>
                </c:pt>
                <c:pt idx="531">
                  <c:v>0.4106007814407349</c:v>
                </c:pt>
                <c:pt idx="532">
                  <c:v>0.410726934671402</c:v>
                </c:pt>
                <c:pt idx="533">
                  <c:v>0.4108412265777588</c:v>
                </c:pt>
                <c:pt idx="534">
                  <c:v>0.4109863042831421</c:v>
                </c:pt>
                <c:pt idx="535">
                  <c:v>0.4112159609794617</c:v>
                </c:pt>
                <c:pt idx="536">
                  <c:v>0.4113295078277588</c:v>
                </c:pt>
                <c:pt idx="537">
                  <c:v>0.4117625653743744</c:v>
                </c:pt>
                <c:pt idx="538">
                  <c:v>0.4118496477603912</c:v>
                </c:pt>
                <c:pt idx="539">
                  <c:v>0.411955714225769</c:v>
                </c:pt>
                <c:pt idx="540">
                  <c:v>0.411979466676712</c:v>
                </c:pt>
                <c:pt idx="541">
                  <c:v>0.4121750891208649</c:v>
                </c:pt>
                <c:pt idx="542">
                  <c:v>0.4122074246406555</c:v>
                </c:pt>
                <c:pt idx="543">
                  <c:v>0.4124285578727722</c:v>
                </c:pt>
                <c:pt idx="544">
                  <c:v>0.4127195775508881</c:v>
                </c:pt>
                <c:pt idx="545">
                  <c:v>0.4128334224224091</c:v>
                </c:pt>
                <c:pt idx="546">
                  <c:v>0.4133549630641937</c:v>
                </c:pt>
                <c:pt idx="547">
                  <c:v>0.4134465157985687</c:v>
                </c:pt>
                <c:pt idx="548">
                  <c:v>0.4135058522224426</c:v>
                </c:pt>
                <c:pt idx="549">
                  <c:v>0.4136128127574921</c:v>
                </c:pt>
                <c:pt idx="550">
                  <c:v>0.4139891266822815</c:v>
                </c:pt>
                <c:pt idx="551">
                  <c:v>0.4141029715538025</c:v>
                </c:pt>
                <c:pt idx="552">
                  <c:v>0.414242148399353</c:v>
                </c:pt>
                <c:pt idx="553">
                  <c:v>0.4142844974994659</c:v>
                </c:pt>
                <c:pt idx="554">
                  <c:v>0.4143305718898773</c:v>
                </c:pt>
                <c:pt idx="555">
                  <c:v>0.4143768846988678</c:v>
                </c:pt>
                <c:pt idx="556">
                  <c:v>0.4145488440990448</c:v>
                </c:pt>
                <c:pt idx="557">
                  <c:v>0.4146098792552948</c:v>
                </c:pt>
                <c:pt idx="558">
                  <c:v>0.4146305620670319</c:v>
                </c:pt>
                <c:pt idx="559">
                  <c:v>0.4146614074707031</c:v>
                </c:pt>
                <c:pt idx="560">
                  <c:v>0.4151219725608826</c:v>
                </c:pt>
                <c:pt idx="561">
                  <c:v>0.4153439104557037</c:v>
                </c:pt>
                <c:pt idx="562">
                  <c:v>0.4155248999595642</c:v>
                </c:pt>
                <c:pt idx="563">
                  <c:v>0.4155314564704895</c:v>
                </c:pt>
                <c:pt idx="564">
                  <c:v>0.41556316614151</c:v>
                </c:pt>
                <c:pt idx="565">
                  <c:v>0.4158119261264801</c:v>
                </c:pt>
                <c:pt idx="566">
                  <c:v>0.4159590601921082</c:v>
                </c:pt>
                <c:pt idx="567">
                  <c:v>0.4162634611129761</c:v>
                </c:pt>
                <c:pt idx="568">
                  <c:v>0.416469395160675</c:v>
                </c:pt>
                <c:pt idx="569">
                  <c:v>0.4168285727500916</c:v>
                </c:pt>
                <c:pt idx="570">
                  <c:v>0.4171075224876404</c:v>
                </c:pt>
                <c:pt idx="571">
                  <c:v>0.4172396957874298</c:v>
                </c:pt>
                <c:pt idx="572">
                  <c:v>0.4172692000865936</c:v>
                </c:pt>
                <c:pt idx="573">
                  <c:v>0.4173455834388733</c:v>
                </c:pt>
                <c:pt idx="574">
                  <c:v>0.4173776507377625</c:v>
                </c:pt>
                <c:pt idx="575">
                  <c:v>0.4174916744232178</c:v>
                </c:pt>
                <c:pt idx="576">
                  <c:v>0.4175165593624115</c:v>
                </c:pt>
                <c:pt idx="577">
                  <c:v>0.4176264107227325</c:v>
                </c:pt>
                <c:pt idx="578">
                  <c:v>0.4180538654327393</c:v>
                </c:pt>
                <c:pt idx="579">
                  <c:v>0.4183708727359772</c:v>
                </c:pt>
                <c:pt idx="580">
                  <c:v>0.418608546257019</c:v>
                </c:pt>
                <c:pt idx="581">
                  <c:v>0.418779045343399</c:v>
                </c:pt>
                <c:pt idx="582">
                  <c:v>0.4190224409103394</c:v>
                </c:pt>
                <c:pt idx="583">
                  <c:v>0.4190592169761658</c:v>
                </c:pt>
                <c:pt idx="584">
                  <c:v>0.4193052053451538</c:v>
                </c:pt>
                <c:pt idx="585">
                  <c:v>0.4194437861442566</c:v>
                </c:pt>
                <c:pt idx="586">
                  <c:v>0.4195070266723633</c:v>
                </c:pt>
                <c:pt idx="587">
                  <c:v>0.4196681976318359</c:v>
                </c:pt>
                <c:pt idx="588">
                  <c:v>0.41975137591362</c:v>
                </c:pt>
                <c:pt idx="589">
                  <c:v>0.4198419451713562</c:v>
                </c:pt>
                <c:pt idx="590">
                  <c:v>0.4199856221675873</c:v>
                </c:pt>
                <c:pt idx="591">
                  <c:v>0.4200730323791504</c:v>
                </c:pt>
                <c:pt idx="592">
                  <c:v>0.4201557338237762</c:v>
                </c:pt>
                <c:pt idx="593">
                  <c:v>0.420516163110733</c:v>
                </c:pt>
                <c:pt idx="594">
                  <c:v>0.4205736517906189</c:v>
                </c:pt>
                <c:pt idx="595">
                  <c:v>0.4206987321376801</c:v>
                </c:pt>
                <c:pt idx="596">
                  <c:v>0.4207673072814941</c:v>
                </c:pt>
                <c:pt idx="597">
                  <c:v>0.4210547506809235</c:v>
                </c:pt>
                <c:pt idx="598">
                  <c:v>0.4210835695266724</c:v>
                </c:pt>
                <c:pt idx="599">
                  <c:v>0.4213350713253021</c:v>
                </c:pt>
                <c:pt idx="600">
                  <c:v>0.4215085506439209</c:v>
                </c:pt>
                <c:pt idx="601">
                  <c:v>0.421604722738266</c:v>
                </c:pt>
                <c:pt idx="602">
                  <c:v>0.4216621816158295</c:v>
                </c:pt>
                <c:pt idx="603">
                  <c:v>0.4216644763946533</c:v>
                </c:pt>
                <c:pt idx="604">
                  <c:v>0.421900600194931</c:v>
                </c:pt>
                <c:pt idx="605">
                  <c:v>0.4219090640544891</c:v>
                </c:pt>
                <c:pt idx="606">
                  <c:v>0.4219326376914978</c:v>
                </c:pt>
                <c:pt idx="607">
                  <c:v>0.421992301940918</c:v>
                </c:pt>
                <c:pt idx="608">
                  <c:v>0.4220267832279205</c:v>
                </c:pt>
                <c:pt idx="609">
                  <c:v>0.422221839427948</c:v>
                </c:pt>
                <c:pt idx="610">
                  <c:v>0.4222731590270996</c:v>
                </c:pt>
                <c:pt idx="611">
                  <c:v>0.4222798645496368</c:v>
                </c:pt>
                <c:pt idx="612">
                  <c:v>0.4225867688655853</c:v>
                </c:pt>
                <c:pt idx="613">
                  <c:v>0.4226183891296387</c:v>
                </c:pt>
                <c:pt idx="614">
                  <c:v>0.4226960241794586</c:v>
                </c:pt>
                <c:pt idx="615">
                  <c:v>0.4227132499217987</c:v>
                </c:pt>
                <c:pt idx="616">
                  <c:v>0.4229150712490082</c:v>
                </c:pt>
                <c:pt idx="617">
                  <c:v>0.4230124056339264</c:v>
                </c:pt>
                <c:pt idx="618">
                  <c:v>0.4231164753437042</c:v>
                </c:pt>
                <c:pt idx="619">
                  <c:v>0.4231241345405579</c:v>
                </c:pt>
                <c:pt idx="620">
                  <c:v>0.4232073426246643</c:v>
                </c:pt>
                <c:pt idx="621">
                  <c:v>0.423242449760437</c:v>
                </c:pt>
                <c:pt idx="622">
                  <c:v>0.4232701361179352</c:v>
                </c:pt>
                <c:pt idx="623">
                  <c:v>0.4234841465950012</c:v>
                </c:pt>
                <c:pt idx="624">
                  <c:v>0.4236442148685455</c:v>
                </c:pt>
                <c:pt idx="625">
                  <c:v>0.4238221943378448</c:v>
                </c:pt>
                <c:pt idx="626">
                  <c:v>0.4238790571689606</c:v>
                </c:pt>
                <c:pt idx="627">
                  <c:v>0.4239201545715332</c:v>
                </c:pt>
                <c:pt idx="628">
                  <c:v>0.4240372478961945</c:v>
                </c:pt>
                <c:pt idx="629">
                  <c:v>0.42413529753685</c:v>
                </c:pt>
                <c:pt idx="630">
                  <c:v>0.4242622554302216</c:v>
                </c:pt>
                <c:pt idx="631">
                  <c:v>0.4243408441543579</c:v>
                </c:pt>
                <c:pt idx="632">
                  <c:v>0.4245026111602783</c:v>
                </c:pt>
                <c:pt idx="633">
                  <c:v>0.4246263802051544</c:v>
                </c:pt>
                <c:pt idx="634">
                  <c:v>0.4249288141727448</c:v>
                </c:pt>
                <c:pt idx="635">
                  <c:v>0.4249432981014252</c:v>
                </c:pt>
                <c:pt idx="636">
                  <c:v>0.424984484910965</c:v>
                </c:pt>
                <c:pt idx="637">
                  <c:v>0.4253434538841248</c:v>
                </c:pt>
                <c:pt idx="638">
                  <c:v>0.4253663420677185</c:v>
                </c:pt>
                <c:pt idx="639">
                  <c:v>0.4254076182842255</c:v>
                </c:pt>
                <c:pt idx="640">
                  <c:v>0.4254796504974365</c:v>
                </c:pt>
                <c:pt idx="641">
                  <c:v>0.4255991578102112</c:v>
                </c:pt>
                <c:pt idx="642">
                  <c:v>0.4260940849781036</c:v>
                </c:pt>
                <c:pt idx="643">
                  <c:v>0.4262456893920898</c:v>
                </c:pt>
                <c:pt idx="644">
                  <c:v>0.426341325044632</c:v>
                </c:pt>
                <c:pt idx="645">
                  <c:v>0.4263790249824524</c:v>
                </c:pt>
                <c:pt idx="646">
                  <c:v>0.4264817237854004</c:v>
                </c:pt>
                <c:pt idx="647">
                  <c:v>0.4266039431095123</c:v>
                </c:pt>
                <c:pt idx="648">
                  <c:v>0.4266828000545502</c:v>
                </c:pt>
                <c:pt idx="649">
                  <c:v>0.4268804490566254</c:v>
                </c:pt>
                <c:pt idx="650">
                  <c:v>0.4269979596138</c:v>
                </c:pt>
                <c:pt idx="651">
                  <c:v>0.4270336627960205</c:v>
                </c:pt>
                <c:pt idx="652">
                  <c:v>0.4271836280822754</c:v>
                </c:pt>
                <c:pt idx="653">
                  <c:v>0.4271916747093201</c:v>
                </c:pt>
                <c:pt idx="654">
                  <c:v>0.4273994266986847</c:v>
                </c:pt>
                <c:pt idx="655">
                  <c:v>0.427435964345932</c:v>
                </c:pt>
                <c:pt idx="656">
                  <c:v>0.4275302290916443</c:v>
                </c:pt>
                <c:pt idx="657">
                  <c:v>0.427600622177124</c:v>
                </c:pt>
                <c:pt idx="658">
                  <c:v>0.4276374876499176</c:v>
                </c:pt>
                <c:pt idx="659">
                  <c:v>0.4277451932430267</c:v>
                </c:pt>
                <c:pt idx="660">
                  <c:v>0.427842766046524</c:v>
                </c:pt>
                <c:pt idx="661">
                  <c:v>0.4278944730758667</c:v>
                </c:pt>
                <c:pt idx="662">
                  <c:v>0.4279748499393463</c:v>
                </c:pt>
                <c:pt idx="663">
                  <c:v>0.4281588792800903</c:v>
                </c:pt>
                <c:pt idx="664">
                  <c:v>0.4282759726047516</c:v>
                </c:pt>
                <c:pt idx="665">
                  <c:v>0.4283579289913177</c:v>
                </c:pt>
                <c:pt idx="666">
                  <c:v>0.42836993932724</c:v>
                </c:pt>
                <c:pt idx="667">
                  <c:v>0.4284883141517639</c:v>
                </c:pt>
                <c:pt idx="668">
                  <c:v>0.4288052618503571</c:v>
                </c:pt>
                <c:pt idx="669">
                  <c:v>0.4288333058357239</c:v>
                </c:pt>
                <c:pt idx="670">
                  <c:v>0.4288532435894012</c:v>
                </c:pt>
                <c:pt idx="671">
                  <c:v>0.4289206862449646</c:v>
                </c:pt>
                <c:pt idx="672">
                  <c:v>0.4289515018463135</c:v>
                </c:pt>
                <c:pt idx="673">
                  <c:v>0.4291394352912903</c:v>
                </c:pt>
                <c:pt idx="674">
                  <c:v>0.4292663633823395</c:v>
                </c:pt>
                <c:pt idx="675">
                  <c:v>0.4293122291564941</c:v>
                </c:pt>
                <c:pt idx="676">
                  <c:v>0.4297081828117371</c:v>
                </c:pt>
                <c:pt idx="677">
                  <c:v>0.4297430515289307</c:v>
                </c:pt>
                <c:pt idx="678">
                  <c:v>0.4297835528850555</c:v>
                </c:pt>
                <c:pt idx="679">
                  <c:v>0.4298113584518433</c:v>
                </c:pt>
                <c:pt idx="680">
                  <c:v>0.4300292134284973</c:v>
                </c:pt>
                <c:pt idx="681">
                  <c:v>0.4301179349422455</c:v>
                </c:pt>
                <c:pt idx="682">
                  <c:v>0.4302103221416473</c:v>
                </c:pt>
                <c:pt idx="683">
                  <c:v>0.4303193688392639</c:v>
                </c:pt>
                <c:pt idx="684">
                  <c:v>0.4307220578193665</c:v>
                </c:pt>
                <c:pt idx="685">
                  <c:v>0.4310057163238525</c:v>
                </c:pt>
                <c:pt idx="686">
                  <c:v>0.4310291409492493</c:v>
                </c:pt>
                <c:pt idx="687">
                  <c:v>0.4310487806797028</c:v>
                </c:pt>
                <c:pt idx="688">
                  <c:v>0.4313019514083862</c:v>
                </c:pt>
                <c:pt idx="689">
                  <c:v>0.431334912776947</c:v>
                </c:pt>
                <c:pt idx="690">
                  <c:v>0.4313911199569702</c:v>
                </c:pt>
                <c:pt idx="691">
                  <c:v>0.4314345419406891</c:v>
                </c:pt>
                <c:pt idx="692">
                  <c:v>0.4314850270748138</c:v>
                </c:pt>
                <c:pt idx="693">
                  <c:v>0.4317466616630554</c:v>
                </c:pt>
                <c:pt idx="694">
                  <c:v>0.4317930042743683</c:v>
                </c:pt>
                <c:pt idx="695">
                  <c:v>0.4318656325340271</c:v>
                </c:pt>
                <c:pt idx="696">
                  <c:v>0.431866854429245</c:v>
                </c:pt>
                <c:pt idx="697">
                  <c:v>0.4318950474262238</c:v>
                </c:pt>
                <c:pt idx="698">
                  <c:v>0.4320751130580902</c:v>
                </c:pt>
                <c:pt idx="699">
                  <c:v>0.432084709405899</c:v>
                </c:pt>
                <c:pt idx="700">
                  <c:v>0.4321379363536835</c:v>
                </c:pt>
                <c:pt idx="701">
                  <c:v>0.4322763085365295</c:v>
                </c:pt>
                <c:pt idx="702">
                  <c:v>0.4323701858520508</c:v>
                </c:pt>
                <c:pt idx="703">
                  <c:v>0.4326518774032593</c:v>
                </c:pt>
                <c:pt idx="704">
                  <c:v>0.4333128035068512</c:v>
                </c:pt>
                <c:pt idx="705">
                  <c:v>0.4333382248878479</c:v>
                </c:pt>
                <c:pt idx="706">
                  <c:v>0.4333659708499908</c:v>
                </c:pt>
                <c:pt idx="707">
                  <c:v>0.4334094524383545</c:v>
                </c:pt>
                <c:pt idx="708">
                  <c:v>0.4334574937820435</c:v>
                </c:pt>
                <c:pt idx="709">
                  <c:v>0.4338127970695496</c:v>
                </c:pt>
                <c:pt idx="710">
                  <c:v>0.4340852200984955</c:v>
                </c:pt>
                <c:pt idx="711">
                  <c:v>0.4341446161270142</c:v>
                </c:pt>
                <c:pt idx="712">
                  <c:v>0.4342660307884216</c:v>
                </c:pt>
                <c:pt idx="713">
                  <c:v>0.4342876672744751</c:v>
                </c:pt>
                <c:pt idx="714">
                  <c:v>0.4343772828578949</c:v>
                </c:pt>
                <c:pt idx="715">
                  <c:v>0.4346273839473724</c:v>
                </c:pt>
                <c:pt idx="716">
                  <c:v>0.4348769783973694</c:v>
                </c:pt>
                <c:pt idx="717">
                  <c:v>0.4350692629814148</c:v>
                </c:pt>
                <c:pt idx="718">
                  <c:v>0.4352830052375793</c:v>
                </c:pt>
                <c:pt idx="719">
                  <c:v>0.4353111088275909</c:v>
                </c:pt>
                <c:pt idx="720">
                  <c:v>0.4353300631046295</c:v>
                </c:pt>
                <c:pt idx="721">
                  <c:v>0.4355019629001617</c:v>
                </c:pt>
                <c:pt idx="722">
                  <c:v>0.4355795979499817</c:v>
                </c:pt>
                <c:pt idx="723">
                  <c:v>0.435620129108429</c:v>
                </c:pt>
                <c:pt idx="724">
                  <c:v>0.4356567859649658</c:v>
                </c:pt>
                <c:pt idx="725">
                  <c:v>0.4356589913368225</c:v>
                </c:pt>
                <c:pt idx="726">
                  <c:v>0.4358871281147003</c:v>
                </c:pt>
                <c:pt idx="727">
                  <c:v>0.436452716588974</c:v>
                </c:pt>
                <c:pt idx="728">
                  <c:v>0.4366477727890015</c:v>
                </c:pt>
                <c:pt idx="729">
                  <c:v>0.4367624819278717</c:v>
                </c:pt>
                <c:pt idx="730">
                  <c:v>0.4367814064025879</c:v>
                </c:pt>
                <c:pt idx="731">
                  <c:v>0.4371635615825653</c:v>
                </c:pt>
                <c:pt idx="732">
                  <c:v>0.4371988475322723</c:v>
                </c:pt>
                <c:pt idx="733">
                  <c:v>0.4373251795768738</c:v>
                </c:pt>
                <c:pt idx="734">
                  <c:v>0.4376426637172699</c:v>
                </c:pt>
                <c:pt idx="735">
                  <c:v>0.4377275109291077</c:v>
                </c:pt>
                <c:pt idx="736">
                  <c:v>0.4383531510829926</c:v>
                </c:pt>
                <c:pt idx="737">
                  <c:v>0.4385755956172943</c:v>
                </c:pt>
                <c:pt idx="738">
                  <c:v>0.4386123716831207</c:v>
                </c:pt>
                <c:pt idx="739">
                  <c:v>0.4386422038078308</c:v>
                </c:pt>
                <c:pt idx="740">
                  <c:v>0.438916027545929</c:v>
                </c:pt>
                <c:pt idx="741">
                  <c:v>0.4390754997730255</c:v>
                </c:pt>
                <c:pt idx="742">
                  <c:v>0.4392952919006348</c:v>
                </c:pt>
                <c:pt idx="743">
                  <c:v>0.4393491744995117</c:v>
                </c:pt>
                <c:pt idx="744">
                  <c:v>0.4393492341041565</c:v>
                </c:pt>
                <c:pt idx="745">
                  <c:v>0.4394692182540894</c:v>
                </c:pt>
                <c:pt idx="746">
                  <c:v>0.4397834539413452</c:v>
                </c:pt>
                <c:pt idx="747">
                  <c:v>0.4398437142372131</c:v>
                </c:pt>
                <c:pt idx="748">
                  <c:v>0.4399761557579041</c:v>
                </c:pt>
                <c:pt idx="749">
                  <c:v>0.4400718808174133</c:v>
                </c:pt>
                <c:pt idx="750">
                  <c:v>0.4402661025524139</c:v>
                </c:pt>
                <c:pt idx="751">
                  <c:v>0.4403190314769745</c:v>
                </c:pt>
                <c:pt idx="752">
                  <c:v>0.4403294920921326</c:v>
                </c:pt>
                <c:pt idx="753">
                  <c:v>0.4403870701789856</c:v>
                </c:pt>
                <c:pt idx="754">
                  <c:v>0.4404183328151703</c:v>
                </c:pt>
                <c:pt idx="755">
                  <c:v>0.4405883550643921</c:v>
                </c:pt>
                <c:pt idx="756">
                  <c:v>0.4407984912395477</c:v>
                </c:pt>
                <c:pt idx="757">
                  <c:v>0.4408548474311829</c:v>
                </c:pt>
                <c:pt idx="758">
                  <c:v>0.440889298915863</c:v>
                </c:pt>
                <c:pt idx="759">
                  <c:v>0.4411999583244324</c:v>
                </c:pt>
                <c:pt idx="760">
                  <c:v>0.4412429630756378</c:v>
                </c:pt>
                <c:pt idx="761">
                  <c:v>0.4412641227245331</c:v>
                </c:pt>
                <c:pt idx="762">
                  <c:v>0.4413827061653137</c:v>
                </c:pt>
                <c:pt idx="763">
                  <c:v>0.4415552318096161</c:v>
                </c:pt>
                <c:pt idx="764">
                  <c:v>0.4415720105171204</c:v>
                </c:pt>
                <c:pt idx="765">
                  <c:v>0.4415726661682129</c:v>
                </c:pt>
                <c:pt idx="766">
                  <c:v>0.4416746199131012</c:v>
                </c:pt>
                <c:pt idx="767">
                  <c:v>0.4417096674442291</c:v>
                </c:pt>
                <c:pt idx="768">
                  <c:v>0.4417304992675781</c:v>
                </c:pt>
                <c:pt idx="769">
                  <c:v>0.4419756233692169</c:v>
                </c:pt>
                <c:pt idx="770">
                  <c:v>0.4420253932476044</c:v>
                </c:pt>
                <c:pt idx="771">
                  <c:v>0.4422281384468079</c:v>
                </c:pt>
                <c:pt idx="772">
                  <c:v>0.4425455331802368</c:v>
                </c:pt>
                <c:pt idx="773">
                  <c:v>0.442732036113739</c:v>
                </c:pt>
                <c:pt idx="774">
                  <c:v>0.4428288340568542</c:v>
                </c:pt>
                <c:pt idx="775">
                  <c:v>0.442837119102478</c:v>
                </c:pt>
                <c:pt idx="776">
                  <c:v>0.4428622126579285</c:v>
                </c:pt>
                <c:pt idx="777">
                  <c:v>0.4429031312465668</c:v>
                </c:pt>
                <c:pt idx="778">
                  <c:v>0.4431922733783722</c:v>
                </c:pt>
                <c:pt idx="779">
                  <c:v>0.443274050951004</c:v>
                </c:pt>
                <c:pt idx="780">
                  <c:v>0.4434273540973663</c:v>
                </c:pt>
                <c:pt idx="781">
                  <c:v>0.4435026049613953</c:v>
                </c:pt>
                <c:pt idx="782">
                  <c:v>0.4435096383094788</c:v>
                </c:pt>
                <c:pt idx="783">
                  <c:v>0.4439792037010193</c:v>
                </c:pt>
                <c:pt idx="784">
                  <c:v>0.4440030455589294</c:v>
                </c:pt>
                <c:pt idx="785">
                  <c:v>0.4443663954734802</c:v>
                </c:pt>
                <c:pt idx="786">
                  <c:v>0.4444490671157837</c:v>
                </c:pt>
                <c:pt idx="787">
                  <c:v>0.4445039033889771</c:v>
                </c:pt>
                <c:pt idx="788">
                  <c:v>0.4445963203907013</c:v>
                </c:pt>
                <c:pt idx="789">
                  <c:v>0.4448874294757843</c:v>
                </c:pt>
                <c:pt idx="790">
                  <c:v>0.4449601471424103</c:v>
                </c:pt>
                <c:pt idx="791">
                  <c:v>0.4450064599514008</c:v>
                </c:pt>
                <c:pt idx="792">
                  <c:v>0.4452767074108124</c:v>
                </c:pt>
                <c:pt idx="793">
                  <c:v>0.4453932642936707</c:v>
                </c:pt>
                <c:pt idx="794">
                  <c:v>0.4457592666149139</c:v>
                </c:pt>
                <c:pt idx="795">
                  <c:v>0.4458416700363159</c:v>
                </c:pt>
                <c:pt idx="796">
                  <c:v>0.4459038078784943</c:v>
                </c:pt>
                <c:pt idx="797">
                  <c:v>0.4460591673851013</c:v>
                </c:pt>
                <c:pt idx="798">
                  <c:v>0.4460730850696564</c:v>
                </c:pt>
                <c:pt idx="799">
                  <c:v>0.4461151957511902</c:v>
                </c:pt>
                <c:pt idx="800">
                  <c:v>0.4461855590343475</c:v>
                </c:pt>
                <c:pt idx="801">
                  <c:v>0.44623202085495</c:v>
                </c:pt>
                <c:pt idx="802">
                  <c:v>0.4463895857334137</c:v>
                </c:pt>
                <c:pt idx="803">
                  <c:v>0.4464010298252106</c:v>
                </c:pt>
                <c:pt idx="804">
                  <c:v>0.4464351534843445</c:v>
                </c:pt>
                <c:pt idx="805">
                  <c:v>0.4467240273952484</c:v>
                </c:pt>
                <c:pt idx="806">
                  <c:v>0.4467948377132416</c:v>
                </c:pt>
                <c:pt idx="807">
                  <c:v>0.4468636512756348</c:v>
                </c:pt>
                <c:pt idx="808">
                  <c:v>0.4469901919364929</c:v>
                </c:pt>
                <c:pt idx="809">
                  <c:v>0.4469946324825287</c:v>
                </c:pt>
                <c:pt idx="810">
                  <c:v>0.4471220970153809</c:v>
                </c:pt>
                <c:pt idx="811">
                  <c:v>0.4472599625587463</c:v>
                </c:pt>
                <c:pt idx="812">
                  <c:v>0.4472832381725311</c:v>
                </c:pt>
                <c:pt idx="813">
                  <c:v>0.4473093748092651</c:v>
                </c:pt>
                <c:pt idx="814">
                  <c:v>0.4473321735858917</c:v>
                </c:pt>
                <c:pt idx="815">
                  <c:v>0.4473960995674133</c:v>
                </c:pt>
                <c:pt idx="816">
                  <c:v>0.4474014341831207</c:v>
                </c:pt>
                <c:pt idx="817">
                  <c:v>0.4477380812168121</c:v>
                </c:pt>
                <c:pt idx="818">
                  <c:v>0.4477821290493011</c:v>
                </c:pt>
                <c:pt idx="819">
                  <c:v>0.4480394124984741</c:v>
                </c:pt>
                <c:pt idx="820">
                  <c:v>0.4482311904430389</c:v>
                </c:pt>
                <c:pt idx="821">
                  <c:v>0.4486488699913025</c:v>
                </c:pt>
                <c:pt idx="822">
                  <c:v>0.4489973187446594</c:v>
                </c:pt>
                <c:pt idx="823">
                  <c:v>0.4490779042243958</c:v>
                </c:pt>
                <c:pt idx="824">
                  <c:v>0.4490955471992493</c:v>
                </c:pt>
                <c:pt idx="825">
                  <c:v>0.4493309259414673</c:v>
                </c:pt>
                <c:pt idx="826">
                  <c:v>0.4495073854923248</c:v>
                </c:pt>
                <c:pt idx="827">
                  <c:v>0.4496106803417206</c:v>
                </c:pt>
                <c:pt idx="828">
                  <c:v>0.4496316015720367</c:v>
                </c:pt>
                <c:pt idx="829">
                  <c:v>0.4498819708824158</c:v>
                </c:pt>
                <c:pt idx="830">
                  <c:v>0.4499796330928802</c:v>
                </c:pt>
                <c:pt idx="831">
                  <c:v>0.4503852128982544</c:v>
                </c:pt>
                <c:pt idx="832">
                  <c:v>0.4505924880504608</c:v>
                </c:pt>
                <c:pt idx="833">
                  <c:v>0.4508258402347565</c:v>
                </c:pt>
                <c:pt idx="834">
                  <c:v>0.4508426189422607</c:v>
                </c:pt>
                <c:pt idx="835">
                  <c:v>0.4510388970375061</c:v>
                </c:pt>
                <c:pt idx="836">
                  <c:v>0.4511366784572601</c:v>
                </c:pt>
                <c:pt idx="837">
                  <c:v>0.4512680470943451</c:v>
                </c:pt>
                <c:pt idx="838">
                  <c:v>0.4513905644416809</c:v>
                </c:pt>
                <c:pt idx="839">
                  <c:v>0.4514566361904144</c:v>
                </c:pt>
                <c:pt idx="840">
                  <c:v>0.4515106976032257</c:v>
                </c:pt>
                <c:pt idx="841">
                  <c:v>0.4517337083816528</c:v>
                </c:pt>
                <c:pt idx="842">
                  <c:v>0.4518449306488037</c:v>
                </c:pt>
                <c:pt idx="843">
                  <c:v>0.4521895051002502</c:v>
                </c:pt>
                <c:pt idx="844">
                  <c:v>0.4522140622138977</c:v>
                </c:pt>
                <c:pt idx="845">
                  <c:v>0.4522495865821838</c:v>
                </c:pt>
                <c:pt idx="846">
                  <c:v>0.4523167312145233</c:v>
                </c:pt>
                <c:pt idx="847">
                  <c:v>0.4524037539958954</c:v>
                </c:pt>
                <c:pt idx="848">
                  <c:v>0.4530446529388428</c:v>
                </c:pt>
                <c:pt idx="849">
                  <c:v>0.4531031250953674</c:v>
                </c:pt>
                <c:pt idx="850">
                  <c:v>0.4532767236232758</c:v>
                </c:pt>
                <c:pt idx="851">
                  <c:v>0.4534304440021515</c:v>
                </c:pt>
                <c:pt idx="852">
                  <c:v>0.4534399509429932</c:v>
                </c:pt>
                <c:pt idx="853">
                  <c:v>0.453520804643631</c:v>
                </c:pt>
                <c:pt idx="854">
                  <c:v>0.453528881072998</c:v>
                </c:pt>
                <c:pt idx="855">
                  <c:v>0.4537713229656219</c:v>
                </c:pt>
                <c:pt idx="856">
                  <c:v>0.4541390538215637</c:v>
                </c:pt>
                <c:pt idx="857">
                  <c:v>0.4541419744491577</c:v>
                </c:pt>
                <c:pt idx="858">
                  <c:v>0.4542098343372345</c:v>
                </c:pt>
                <c:pt idx="859">
                  <c:v>0.4544731378555298</c:v>
                </c:pt>
                <c:pt idx="860">
                  <c:v>0.4547074735164642</c:v>
                </c:pt>
                <c:pt idx="861">
                  <c:v>0.4547131061553955</c:v>
                </c:pt>
                <c:pt idx="862">
                  <c:v>0.454751193523407</c:v>
                </c:pt>
                <c:pt idx="863">
                  <c:v>0.4548546969890594</c:v>
                </c:pt>
                <c:pt idx="864">
                  <c:v>0.4549264013767242</c:v>
                </c:pt>
                <c:pt idx="865">
                  <c:v>0.4550295174121857</c:v>
                </c:pt>
                <c:pt idx="866">
                  <c:v>0.4554041624069214</c:v>
                </c:pt>
                <c:pt idx="867">
                  <c:v>0.4554523825645447</c:v>
                </c:pt>
                <c:pt idx="868">
                  <c:v>0.4554568231105804</c:v>
                </c:pt>
                <c:pt idx="869">
                  <c:v>0.4556033611297607</c:v>
                </c:pt>
                <c:pt idx="870">
                  <c:v>0.4557341337203979</c:v>
                </c:pt>
                <c:pt idx="871">
                  <c:v>0.4558180868625641</c:v>
                </c:pt>
                <c:pt idx="872">
                  <c:v>0.4560526907444</c:v>
                </c:pt>
                <c:pt idx="873">
                  <c:v>0.4560825824737549</c:v>
                </c:pt>
                <c:pt idx="874">
                  <c:v>0.4560933411121368</c:v>
                </c:pt>
                <c:pt idx="875">
                  <c:v>0.4561976194381714</c:v>
                </c:pt>
                <c:pt idx="876">
                  <c:v>0.4563691914081573</c:v>
                </c:pt>
                <c:pt idx="877">
                  <c:v>0.4563696086406708</c:v>
                </c:pt>
                <c:pt idx="878">
                  <c:v>0.4564220011234283</c:v>
                </c:pt>
                <c:pt idx="879">
                  <c:v>0.4564565122127533</c:v>
                </c:pt>
                <c:pt idx="880">
                  <c:v>0.4564828276634216</c:v>
                </c:pt>
                <c:pt idx="881">
                  <c:v>0.4565170109272003</c:v>
                </c:pt>
                <c:pt idx="882">
                  <c:v>0.4565337598323822</c:v>
                </c:pt>
                <c:pt idx="883">
                  <c:v>0.4565886259078979</c:v>
                </c:pt>
                <c:pt idx="884">
                  <c:v>0.4565994441509247</c:v>
                </c:pt>
                <c:pt idx="885">
                  <c:v>0.456779956817627</c:v>
                </c:pt>
                <c:pt idx="886">
                  <c:v>0.4568943679332733</c:v>
                </c:pt>
                <c:pt idx="887">
                  <c:v>0.4569317102432251</c:v>
                </c:pt>
                <c:pt idx="888">
                  <c:v>0.457116961479187</c:v>
                </c:pt>
                <c:pt idx="889">
                  <c:v>0.4573245942592621</c:v>
                </c:pt>
                <c:pt idx="890">
                  <c:v>0.4575707614421844</c:v>
                </c:pt>
                <c:pt idx="891">
                  <c:v>0.4575881659984589</c:v>
                </c:pt>
                <c:pt idx="892">
                  <c:v>0.4576980173587799</c:v>
                </c:pt>
                <c:pt idx="893">
                  <c:v>0.4578928351402283</c:v>
                </c:pt>
                <c:pt idx="894">
                  <c:v>0.4581387341022491</c:v>
                </c:pt>
                <c:pt idx="895">
                  <c:v>0.4582730829715729</c:v>
                </c:pt>
                <c:pt idx="896">
                  <c:v>0.458352655172348</c:v>
                </c:pt>
                <c:pt idx="897">
                  <c:v>0.4584066271781921</c:v>
                </c:pt>
                <c:pt idx="898">
                  <c:v>0.4585054814815521</c:v>
                </c:pt>
                <c:pt idx="899">
                  <c:v>0.4586221575737</c:v>
                </c:pt>
                <c:pt idx="900">
                  <c:v>0.4586369097232819</c:v>
                </c:pt>
                <c:pt idx="901">
                  <c:v>0.458650529384613</c:v>
                </c:pt>
                <c:pt idx="902">
                  <c:v>0.4588699042797089</c:v>
                </c:pt>
                <c:pt idx="903">
                  <c:v>0.4589969217777252</c:v>
                </c:pt>
                <c:pt idx="904">
                  <c:v>0.459008663892746</c:v>
                </c:pt>
                <c:pt idx="905">
                  <c:v>0.4590490758419037</c:v>
                </c:pt>
                <c:pt idx="906">
                  <c:v>0.4590492844581604</c:v>
                </c:pt>
                <c:pt idx="907">
                  <c:v>0.4591468572616577</c:v>
                </c:pt>
                <c:pt idx="908">
                  <c:v>0.4592070579528809</c:v>
                </c:pt>
                <c:pt idx="909">
                  <c:v>0.4592898190021515</c:v>
                </c:pt>
                <c:pt idx="910">
                  <c:v>0.4593657851219177</c:v>
                </c:pt>
                <c:pt idx="911">
                  <c:v>0.4594690203666687</c:v>
                </c:pt>
                <c:pt idx="912">
                  <c:v>0.4595668315887451</c:v>
                </c:pt>
                <c:pt idx="913">
                  <c:v>0.4596709012985229</c:v>
                </c:pt>
                <c:pt idx="914">
                  <c:v>0.4599770903587341</c:v>
                </c:pt>
                <c:pt idx="915">
                  <c:v>0.4601305723190308</c:v>
                </c:pt>
                <c:pt idx="916">
                  <c:v>0.4602472186088562</c:v>
                </c:pt>
                <c:pt idx="917">
                  <c:v>0.4605844914913177</c:v>
                </c:pt>
                <c:pt idx="918">
                  <c:v>0.4606229364871979</c:v>
                </c:pt>
                <c:pt idx="919">
                  <c:v>0.4608539938926697</c:v>
                </c:pt>
                <c:pt idx="920">
                  <c:v>0.4609726071357727</c:v>
                </c:pt>
                <c:pt idx="921">
                  <c:v>0.4609861373901367</c:v>
                </c:pt>
                <c:pt idx="922">
                  <c:v>0.4610652923583984</c:v>
                </c:pt>
                <c:pt idx="923">
                  <c:v>0.4612687826156616</c:v>
                </c:pt>
                <c:pt idx="924">
                  <c:v>0.4613707661628723</c:v>
                </c:pt>
                <c:pt idx="925">
                  <c:v>0.4614306688308716</c:v>
                </c:pt>
                <c:pt idx="926">
                  <c:v>0.4614327847957611</c:v>
                </c:pt>
                <c:pt idx="927">
                  <c:v>0.4614973366260529</c:v>
                </c:pt>
                <c:pt idx="928">
                  <c:v>0.4615386426448822</c:v>
                </c:pt>
                <c:pt idx="929">
                  <c:v>0.4615925848484039</c:v>
                </c:pt>
                <c:pt idx="930">
                  <c:v>0.4617623388767242</c:v>
                </c:pt>
                <c:pt idx="931">
                  <c:v>0.4618995189666748</c:v>
                </c:pt>
                <c:pt idx="932">
                  <c:v>0.4621039628982544</c:v>
                </c:pt>
                <c:pt idx="933">
                  <c:v>0.4625099301338196</c:v>
                </c:pt>
                <c:pt idx="934">
                  <c:v>0.4627884924411774</c:v>
                </c:pt>
                <c:pt idx="935">
                  <c:v>0.462860643863678</c:v>
                </c:pt>
                <c:pt idx="936">
                  <c:v>0.4629563391208649</c:v>
                </c:pt>
                <c:pt idx="937">
                  <c:v>0.4630590975284576</c:v>
                </c:pt>
                <c:pt idx="938">
                  <c:v>0.4630974531173706</c:v>
                </c:pt>
                <c:pt idx="939">
                  <c:v>0.4634682536125183</c:v>
                </c:pt>
                <c:pt idx="940">
                  <c:v>0.4635286927223206</c:v>
                </c:pt>
                <c:pt idx="941">
                  <c:v>0.4635705053806305</c:v>
                </c:pt>
                <c:pt idx="942">
                  <c:v>0.4635709226131439</c:v>
                </c:pt>
                <c:pt idx="943">
                  <c:v>0.4635838866233826</c:v>
                </c:pt>
                <c:pt idx="944">
                  <c:v>0.4636060297489166</c:v>
                </c:pt>
                <c:pt idx="945">
                  <c:v>0.4638234078884125</c:v>
                </c:pt>
                <c:pt idx="946">
                  <c:v>0.4638667106628418</c:v>
                </c:pt>
                <c:pt idx="947">
                  <c:v>0.4639287292957306</c:v>
                </c:pt>
                <c:pt idx="948">
                  <c:v>0.4639687836170197</c:v>
                </c:pt>
                <c:pt idx="949">
                  <c:v>0.4640155136585236</c:v>
                </c:pt>
                <c:pt idx="950">
                  <c:v>0.4641885757446289</c:v>
                </c:pt>
                <c:pt idx="951">
                  <c:v>0.4642360210418701</c:v>
                </c:pt>
                <c:pt idx="952">
                  <c:v>0.4642909169197083</c:v>
                </c:pt>
                <c:pt idx="953">
                  <c:v>0.4643823802471161</c:v>
                </c:pt>
                <c:pt idx="954">
                  <c:v>0.4643953740596771</c:v>
                </c:pt>
                <c:pt idx="955">
                  <c:v>0.4645870327949524</c:v>
                </c:pt>
                <c:pt idx="956">
                  <c:v>0.4647281765937805</c:v>
                </c:pt>
                <c:pt idx="957">
                  <c:v>0.4647285342216492</c:v>
                </c:pt>
                <c:pt idx="958">
                  <c:v>0.4647574424743652</c:v>
                </c:pt>
                <c:pt idx="959">
                  <c:v>0.4648436605930328</c:v>
                </c:pt>
                <c:pt idx="960">
                  <c:v>0.4648835062980652</c:v>
                </c:pt>
                <c:pt idx="961">
                  <c:v>0.4650261998176575</c:v>
                </c:pt>
                <c:pt idx="962">
                  <c:v>0.4650423228740692</c:v>
                </c:pt>
                <c:pt idx="963">
                  <c:v>0.4651279151439667</c:v>
                </c:pt>
                <c:pt idx="964">
                  <c:v>0.4651294946670532</c:v>
                </c:pt>
                <c:pt idx="965">
                  <c:v>0.4651630222797394</c:v>
                </c:pt>
                <c:pt idx="966">
                  <c:v>0.4652167856693268</c:v>
                </c:pt>
                <c:pt idx="967">
                  <c:v>0.4653065800666809</c:v>
                </c:pt>
                <c:pt idx="968">
                  <c:v>0.4653142392635345</c:v>
                </c:pt>
                <c:pt idx="969">
                  <c:v>0.4654586315155029</c:v>
                </c:pt>
                <c:pt idx="970">
                  <c:v>0.4654797911643982</c:v>
                </c:pt>
                <c:pt idx="971">
                  <c:v>0.4656036198139191</c:v>
                </c:pt>
                <c:pt idx="972">
                  <c:v>0.4657471776008606</c:v>
                </c:pt>
                <c:pt idx="973">
                  <c:v>0.4659465849399567</c:v>
                </c:pt>
                <c:pt idx="974">
                  <c:v>0.466022789478302</c:v>
                </c:pt>
                <c:pt idx="975">
                  <c:v>0.4661006331443787</c:v>
                </c:pt>
                <c:pt idx="976">
                  <c:v>0.4661053121089935</c:v>
                </c:pt>
                <c:pt idx="977">
                  <c:v>0.4662839472293854</c:v>
                </c:pt>
                <c:pt idx="978">
                  <c:v>0.4663946330547333</c:v>
                </c:pt>
                <c:pt idx="979">
                  <c:v>0.4664303362369537</c:v>
                </c:pt>
                <c:pt idx="980">
                  <c:v>0.4664721488952637</c:v>
                </c:pt>
                <c:pt idx="981">
                  <c:v>0.4665008187294006</c:v>
                </c:pt>
                <c:pt idx="982">
                  <c:v>0.4665201008319855</c:v>
                </c:pt>
                <c:pt idx="983">
                  <c:v>0.466520369052887</c:v>
                </c:pt>
                <c:pt idx="984">
                  <c:v>0.4665956199169159</c:v>
                </c:pt>
                <c:pt idx="985">
                  <c:v>0.4668112695217133</c:v>
                </c:pt>
                <c:pt idx="986">
                  <c:v>0.4668626189231873</c:v>
                </c:pt>
                <c:pt idx="987">
                  <c:v>0.4669694900512695</c:v>
                </c:pt>
                <c:pt idx="988">
                  <c:v>0.4670349657535553</c:v>
                </c:pt>
                <c:pt idx="989">
                  <c:v>0.4670770168304443</c:v>
                </c:pt>
                <c:pt idx="990">
                  <c:v>0.4671745896339417</c:v>
                </c:pt>
                <c:pt idx="991">
                  <c:v>0.4674866795539856</c:v>
                </c:pt>
                <c:pt idx="992">
                  <c:v>0.4676512777805328</c:v>
                </c:pt>
                <c:pt idx="993">
                  <c:v>0.4676598906517029</c:v>
                </c:pt>
                <c:pt idx="994">
                  <c:v>0.4677641689777374</c:v>
                </c:pt>
                <c:pt idx="995">
                  <c:v>0.4678828418254852</c:v>
                </c:pt>
                <c:pt idx="996">
                  <c:v>0.4679614901542664</c:v>
                </c:pt>
                <c:pt idx="997">
                  <c:v>0.4683094918727875</c:v>
                </c:pt>
                <c:pt idx="998">
                  <c:v>0.4684937000274658</c:v>
                </c:pt>
                <c:pt idx="999">
                  <c:v>0.4686855375766754</c:v>
                </c:pt>
                <c:pt idx="1000">
                  <c:v>0.4686941206455231</c:v>
                </c:pt>
                <c:pt idx="1001">
                  <c:v>0.468780130147934</c:v>
                </c:pt>
                <c:pt idx="1002">
                  <c:v>0.4687810242176056</c:v>
                </c:pt>
                <c:pt idx="1003">
                  <c:v>0.4689052700996399</c:v>
                </c:pt>
                <c:pt idx="1004">
                  <c:v>0.4692640602588654</c:v>
                </c:pt>
                <c:pt idx="1005">
                  <c:v>0.4695226550102234</c:v>
                </c:pt>
                <c:pt idx="1006">
                  <c:v>0.469641774892807</c:v>
                </c:pt>
                <c:pt idx="1007">
                  <c:v>0.4697851240634918</c:v>
                </c:pt>
                <c:pt idx="1008">
                  <c:v>0.4698804020881653</c:v>
                </c:pt>
                <c:pt idx="1009">
                  <c:v>0.469990998506546</c:v>
                </c:pt>
                <c:pt idx="1010">
                  <c:v>0.4700947105884552</c:v>
                </c:pt>
                <c:pt idx="1011">
                  <c:v>0.4701148271560669</c:v>
                </c:pt>
                <c:pt idx="1012">
                  <c:v>0.4701654314994812</c:v>
                </c:pt>
                <c:pt idx="1013">
                  <c:v>0.4702723622322083</c:v>
                </c:pt>
                <c:pt idx="1014">
                  <c:v>0.4702751934528351</c:v>
                </c:pt>
                <c:pt idx="1015">
                  <c:v>0.4703790545463562</c:v>
                </c:pt>
                <c:pt idx="1016">
                  <c:v>0.4703903198242188</c:v>
                </c:pt>
                <c:pt idx="1017">
                  <c:v>0.4703940153121948</c:v>
                </c:pt>
                <c:pt idx="1018">
                  <c:v>0.4704118967056274</c:v>
                </c:pt>
                <c:pt idx="1019">
                  <c:v>0.4707267880439758</c:v>
                </c:pt>
                <c:pt idx="1020">
                  <c:v>0.4707994759082794</c:v>
                </c:pt>
                <c:pt idx="1021">
                  <c:v>0.4708276093006134</c:v>
                </c:pt>
                <c:pt idx="1022">
                  <c:v>0.4708370864391327</c:v>
                </c:pt>
                <c:pt idx="1023">
                  <c:v>0.4709122180938721</c:v>
                </c:pt>
                <c:pt idx="1024">
                  <c:v>0.4709694981575012</c:v>
                </c:pt>
                <c:pt idx="1025">
                  <c:v>0.4709892868995667</c:v>
                </c:pt>
                <c:pt idx="1026">
                  <c:v>0.4710814952850342</c:v>
                </c:pt>
                <c:pt idx="1027">
                  <c:v>0.4713203907012939</c:v>
                </c:pt>
                <c:pt idx="1028">
                  <c:v>0.4713958501815796</c:v>
                </c:pt>
                <c:pt idx="1029">
                  <c:v>0.47154700756073</c:v>
                </c:pt>
                <c:pt idx="1030">
                  <c:v>0.4716533422470093</c:v>
                </c:pt>
                <c:pt idx="1031">
                  <c:v>0.4716534614562988</c:v>
                </c:pt>
                <c:pt idx="1032">
                  <c:v>0.4720170199871063</c:v>
                </c:pt>
                <c:pt idx="1033">
                  <c:v>0.4720740616321564</c:v>
                </c:pt>
                <c:pt idx="1034">
                  <c:v>0.4721373319625854</c:v>
                </c:pt>
                <c:pt idx="1035">
                  <c:v>0.4723532199859619</c:v>
                </c:pt>
                <c:pt idx="1036">
                  <c:v>0.4725565612316132</c:v>
                </c:pt>
                <c:pt idx="1037">
                  <c:v>0.4726619720458984</c:v>
                </c:pt>
                <c:pt idx="1038">
                  <c:v>0.4726680219173431</c:v>
                </c:pt>
                <c:pt idx="1039">
                  <c:v>0.4726802408695221</c:v>
                </c:pt>
                <c:pt idx="1040">
                  <c:v>0.4727831184864044</c:v>
                </c:pt>
                <c:pt idx="1041">
                  <c:v>0.4730963110923767</c:v>
                </c:pt>
                <c:pt idx="1042">
                  <c:v>0.4731425344944</c:v>
                </c:pt>
                <c:pt idx="1043">
                  <c:v>0.4732352495193481</c:v>
                </c:pt>
                <c:pt idx="1044">
                  <c:v>0.4733602404594421</c:v>
                </c:pt>
                <c:pt idx="1045">
                  <c:v>0.4733634889125824</c:v>
                </c:pt>
                <c:pt idx="1046">
                  <c:v>0.4733849465847015</c:v>
                </c:pt>
                <c:pt idx="1047">
                  <c:v>0.473432332277298</c:v>
                </c:pt>
                <c:pt idx="1048">
                  <c:v>0.4735607206821442</c:v>
                </c:pt>
                <c:pt idx="1049">
                  <c:v>0.4736263751983643</c:v>
                </c:pt>
                <c:pt idx="1050">
                  <c:v>0.4736275672912598</c:v>
                </c:pt>
                <c:pt idx="1051">
                  <c:v>0.4738342761993408</c:v>
                </c:pt>
                <c:pt idx="1052">
                  <c:v>0.4739370048046112</c:v>
                </c:pt>
                <c:pt idx="1053">
                  <c:v>0.4740176200866699</c:v>
                </c:pt>
                <c:pt idx="1054">
                  <c:v>0.4744313061237335</c:v>
                </c:pt>
                <c:pt idx="1055">
                  <c:v>0.4745588898658752</c:v>
                </c:pt>
                <c:pt idx="1056">
                  <c:v>0.4745622277259827</c:v>
                </c:pt>
                <c:pt idx="1057">
                  <c:v>0.4746200442314148</c:v>
                </c:pt>
                <c:pt idx="1058">
                  <c:v>0.4746909439563751</c:v>
                </c:pt>
                <c:pt idx="1059">
                  <c:v>0.474717378616333</c:v>
                </c:pt>
                <c:pt idx="1060">
                  <c:v>0.4749221801757812</c:v>
                </c:pt>
                <c:pt idx="1061">
                  <c:v>0.4750113189220428</c:v>
                </c:pt>
                <c:pt idx="1062">
                  <c:v>0.4750829339027405</c:v>
                </c:pt>
                <c:pt idx="1063">
                  <c:v>0.4751501083374023</c:v>
                </c:pt>
                <c:pt idx="1064">
                  <c:v>0.4751511216163635</c:v>
                </c:pt>
                <c:pt idx="1065">
                  <c:v>0.4752066433429718</c:v>
                </c:pt>
                <c:pt idx="1066">
                  <c:v>0.4755277633666992</c:v>
                </c:pt>
                <c:pt idx="1067">
                  <c:v>0.4755537807941437</c:v>
                </c:pt>
                <c:pt idx="1068">
                  <c:v>0.4755544066429138</c:v>
                </c:pt>
                <c:pt idx="1069">
                  <c:v>0.4756124913692474</c:v>
                </c:pt>
                <c:pt idx="1070">
                  <c:v>0.4758242964744568</c:v>
                </c:pt>
                <c:pt idx="1071">
                  <c:v>0.4760397672653198</c:v>
                </c:pt>
                <c:pt idx="1072">
                  <c:v>0.476117342710495</c:v>
                </c:pt>
                <c:pt idx="1073">
                  <c:v>0.476142019033432</c:v>
                </c:pt>
                <c:pt idx="1074">
                  <c:v>0.4762756526470184</c:v>
                </c:pt>
                <c:pt idx="1075">
                  <c:v>0.4762922823429108</c:v>
                </c:pt>
                <c:pt idx="1076">
                  <c:v>0.4764877259731293</c:v>
                </c:pt>
                <c:pt idx="1077">
                  <c:v>0.4765563607215881</c:v>
                </c:pt>
                <c:pt idx="1078">
                  <c:v>0.4767688512802124</c:v>
                </c:pt>
                <c:pt idx="1079">
                  <c:v>0.4768330156803131</c:v>
                </c:pt>
                <c:pt idx="1080">
                  <c:v>0.4769725799560547</c:v>
                </c:pt>
                <c:pt idx="1081">
                  <c:v>0.4771815538406372</c:v>
                </c:pt>
                <c:pt idx="1082">
                  <c:v>0.4771894812583923</c:v>
                </c:pt>
                <c:pt idx="1083">
                  <c:v>0.4772143959999084</c:v>
                </c:pt>
                <c:pt idx="1084">
                  <c:v>0.4775401651859283</c:v>
                </c:pt>
                <c:pt idx="1085">
                  <c:v>0.4776203632354736</c:v>
                </c:pt>
                <c:pt idx="1086">
                  <c:v>0.4777925312519073</c:v>
                </c:pt>
                <c:pt idx="1087">
                  <c:v>0.4778689742088318</c:v>
                </c:pt>
                <c:pt idx="1088">
                  <c:v>0.4779077768325806</c:v>
                </c:pt>
                <c:pt idx="1089">
                  <c:v>0.4780304133892059</c:v>
                </c:pt>
                <c:pt idx="1090">
                  <c:v>0.4783373773097992</c:v>
                </c:pt>
                <c:pt idx="1091">
                  <c:v>0.4784577488899231</c:v>
                </c:pt>
                <c:pt idx="1092">
                  <c:v>0.4786032736301422</c:v>
                </c:pt>
                <c:pt idx="1093">
                  <c:v>0.4789479374885559</c:v>
                </c:pt>
                <c:pt idx="1094">
                  <c:v>0.4789901375770569</c:v>
                </c:pt>
                <c:pt idx="1095">
                  <c:v>0.4790019690990448</c:v>
                </c:pt>
                <c:pt idx="1096">
                  <c:v>0.4790360629558563</c:v>
                </c:pt>
                <c:pt idx="1097">
                  <c:v>0.4790562689304352</c:v>
                </c:pt>
                <c:pt idx="1098">
                  <c:v>0.479120135307312</c:v>
                </c:pt>
                <c:pt idx="1099">
                  <c:v>0.4793479442596436</c:v>
                </c:pt>
                <c:pt idx="1100">
                  <c:v>0.4794323742389679</c:v>
                </c:pt>
                <c:pt idx="1101">
                  <c:v>0.4794446527957916</c:v>
                </c:pt>
                <c:pt idx="1102">
                  <c:v>0.4797152578830719</c:v>
                </c:pt>
                <c:pt idx="1103">
                  <c:v>0.4797767698764801</c:v>
                </c:pt>
                <c:pt idx="1104">
                  <c:v>0.4799678325653076</c:v>
                </c:pt>
                <c:pt idx="1105">
                  <c:v>0.4800313115119934</c:v>
                </c:pt>
                <c:pt idx="1106">
                  <c:v>0.4800534248352051</c:v>
                </c:pt>
                <c:pt idx="1107">
                  <c:v>0.4802270829677582</c:v>
                </c:pt>
                <c:pt idx="1108">
                  <c:v>0.4802406132221222</c:v>
                </c:pt>
                <c:pt idx="1109">
                  <c:v>0.4802722930908203</c:v>
                </c:pt>
                <c:pt idx="1110">
                  <c:v>0.4803221523761749</c:v>
                </c:pt>
                <c:pt idx="1111">
                  <c:v>0.480365663766861</c:v>
                </c:pt>
                <c:pt idx="1112">
                  <c:v>0.4805345237255096</c:v>
                </c:pt>
                <c:pt idx="1113">
                  <c:v>0.4806228578090668</c:v>
                </c:pt>
                <c:pt idx="1114">
                  <c:v>0.4807995557785034</c:v>
                </c:pt>
                <c:pt idx="1115">
                  <c:v>0.4808873236179352</c:v>
                </c:pt>
                <c:pt idx="1116">
                  <c:v>0.4812622368335724</c:v>
                </c:pt>
                <c:pt idx="1117">
                  <c:v>0.4814166724681854</c:v>
                </c:pt>
                <c:pt idx="1118">
                  <c:v>0.4814779460430145</c:v>
                </c:pt>
                <c:pt idx="1119">
                  <c:v>0.4814876019954681</c:v>
                </c:pt>
                <c:pt idx="1120">
                  <c:v>0.481501966714859</c:v>
                </c:pt>
                <c:pt idx="1121">
                  <c:v>0.481617271900177</c:v>
                </c:pt>
                <c:pt idx="1122">
                  <c:v>0.481791764497757</c:v>
                </c:pt>
                <c:pt idx="1123">
                  <c:v>0.4818382561206818</c:v>
                </c:pt>
                <c:pt idx="1124">
                  <c:v>0.4819209277629852</c:v>
                </c:pt>
                <c:pt idx="1125">
                  <c:v>0.4821075201034546</c:v>
                </c:pt>
                <c:pt idx="1126">
                  <c:v>0.482150137424469</c:v>
                </c:pt>
                <c:pt idx="1127">
                  <c:v>0.4823392629623413</c:v>
                </c:pt>
                <c:pt idx="1128">
                  <c:v>0.4824358820915222</c:v>
                </c:pt>
                <c:pt idx="1129">
                  <c:v>0.4824446737766266</c:v>
                </c:pt>
                <c:pt idx="1130">
                  <c:v>0.4824702143669128</c:v>
                </c:pt>
                <c:pt idx="1131">
                  <c:v>0.482704371213913</c:v>
                </c:pt>
                <c:pt idx="1132">
                  <c:v>0.4827098250389099</c:v>
                </c:pt>
                <c:pt idx="1133">
                  <c:v>0.4827592372894287</c:v>
                </c:pt>
                <c:pt idx="1134">
                  <c:v>0.4828627109527588</c:v>
                </c:pt>
                <c:pt idx="1135">
                  <c:v>0.4831220507621765</c:v>
                </c:pt>
                <c:pt idx="1136">
                  <c:v>0.4832605719566345</c:v>
                </c:pt>
                <c:pt idx="1137">
                  <c:v>0.4833682775497437</c:v>
                </c:pt>
                <c:pt idx="1138">
                  <c:v>0.483465701341629</c:v>
                </c:pt>
                <c:pt idx="1139">
                  <c:v>0.4835074543952942</c:v>
                </c:pt>
                <c:pt idx="1140">
                  <c:v>0.4835283160209656</c:v>
                </c:pt>
                <c:pt idx="1141">
                  <c:v>0.483534187078476</c:v>
                </c:pt>
                <c:pt idx="1142">
                  <c:v>0.4835572838783264</c:v>
                </c:pt>
                <c:pt idx="1143">
                  <c:v>0.4835581183433533</c:v>
                </c:pt>
                <c:pt idx="1144">
                  <c:v>0.4835917055606842</c:v>
                </c:pt>
                <c:pt idx="1145">
                  <c:v>0.4836321771144867</c:v>
                </c:pt>
                <c:pt idx="1146">
                  <c:v>0.483639121055603</c:v>
                </c:pt>
                <c:pt idx="1147">
                  <c:v>0.4836688041687012</c:v>
                </c:pt>
                <c:pt idx="1148">
                  <c:v>0.4837516844272614</c:v>
                </c:pt>
                <c:pt idx="1149">
                  <c:v>0.4837820827960968</c:v>
                </c:pt>
                <c:pt idx="1150">
                  <c:v>0.483801931142807</c:v>
                </c:pt>
                <c:pt idx="1151">
                  <c:v>0.4840784072875977</c:v>
                </c:pt>
                <c:pt idx="1152">
                  <c:v>0.484452873468399</c:v>
                </c:pt>
                <c:pt idx="1153">
                  <c:v>0.4845934510231018</c:v>
                </c:pt>
                <c:pt idx="1154">
                  <c:v>0.4846183061599731</c:v>
                </c:pt>
                <c:pt idx="1155">
                  <c:v>0.4847361445426941</c:v>
                </c:pt>
                <c:pt idx="1156">
                  <c:v>0.4848716259002686</c:v>
                </c:pt>
                <c:pt idx="1157">
                  <c:v>0.4849675595760345</c:v>
                </c:pt>
                <c:pt idx="1158">
                  <c:v>0.4849880933761597</c:v>
                </c:pt>
                <c:pt idx="1159">
                  <c:v>0.485085129737854</c:v>
                </c:pt>
                <c:pt idx="1160">
                  <c:v>0.4852198660373688</c:v>
                </c:pt>
                <c:pt idx="1161">
                  <c:v>0.4853436052799225</c:v>
                </c:pt>
                <c:pt idx="1162">
                  <c:v>0.4854215085506439</c:v>
                </c:pt>
                <c:pt idx="1163">
                  <c:v>0.4854638874530792</c:v>
                </c:pt>
                <c:pt idx="1164">
                  <c:v>0.4855694770812988</c:v>
                </c:pt>
                <c:pt idx="1165">
                  <c:v>0.4857387542724609</c:v>
                </c:pt>
                <c:pt idx="1166">
                  <c:v>0.4859118461608887</c:v>
                </c:pt>
                <c:pt idx="1167">
                  <c:v>0.4859753251075745</c:v>
                </c:pt>
                <c:pt idx="1168">
                  <c:v>0.4860120713710785</c:v>
                </c:pt>
                <c:pt idx="1169">
                  <c:v>0.4860765337944031</c:v>
                </c:pt>
                <c:pt idx="1170">
                  <c:v>0.4861345887184143</c:v>
                </c:pt>
                <c:pt idx="1171">
                  <c:v>0.4862318336963654</c:v>
                </c:pt>
                <c:pt idx="1172">
                  <c:v>0.4863622188568115</c:v>
                </c:pt>
                <c:pt idx="1173">
                  <c:v>0.4864764213562012</c:v>
                </c:pt>
                <c:pt idx="1174">
                  <c:v>0.4865505397319794</c:v>
                </c:pt>
                <c:pt idx="1175">
                  <c:v>0.4865875840187073</c:v>
                </c:pt>
                <c:pt idx="1176">
                  <c:v>0.4866385459899902</c:v>
                </c:pt>
                <c:pt idx="1177">
                  <c:v>0.4867613911628723</c:v>
                </c:pt>
                <c:pt idx="1178">
                  <c:v>0.486957460641861</c:v>
                </c:pt>
                <c:pt idx="1179">
                  <c:v>0.4870691299438477</c:v>
                </c:pt>
                <c:pt idx="1180">
                  <c:v>0.4871284365653992</c:v>
                </c:pt>
                <c:pt idx="1181">
                  <c:v>0.4872009754180908</c:v>
                </c:pt>
                <c:pt idx="1182">
                  <c:v>0.4872712790966034</c:v>
                </c:pt>
                <c:pt idx="1183">
                  <c:v>0.4875021874904633</c:v>
                </c:pt>
                <c:pt idx="1184">
                  <c:v>0.4879769682884216</c:v>
                </c:pt>
                <c:pt idx="1185">
                  <c:v>0.4881234467029572</c:v>
                </c:pt>
                <c:pt idx="1186">
                  <c:v>0.4882283508777618</c:v>
                </c:pt>
                <c:pt idx="1187">
                  <c:v>0.4885243773460388</c:v>
                </c:pt>
                <c:pt idx="1188">
                  <c:v>0.4886494278907776</c:v>
                </c:pt>
                <c:pt idx="1189">
                  <c:v>0.4886632859706879</c:v>
                </c:pt>
                <c:pt idx="1190">
                  <c:v>0.488875538110733</c:v>
                </c:pt>
                <c:pt idx="1191">
                  <c:v>0.4889127314090729</c:v>
                </c:pt>
                <c:pt idx="1192">
                  <c:v>0.4889499545097351</c:v>
                </c:pt>
                <c:pt idx="1193">
                  <c:v>0.4891097843647003</c:v>
                </c:pt>
                <c:pt idx="1194">
                  <c:v>0.4891342222690582</c:v>
                </c:pt>
                <c:pt idx="1195">
                  <c:v>0.4894871711730957</c:v>
                </c:pt>
                <c:pt idx="1196">
                  <c:v>0.4894908964633942</c:v>
                </c:pt>
                <c:pt idx="1197">
                  <c:v>0.4894974827766418</c:v>
                </c:pt>
                <c:pt idx="1198">
                  <c:v>0.4895643591880798</c:v>
                </c:pt>
                <c:pt idx="1199">
                  <c:v>0.489740252494812</c:v>
                </c:pt>
                <c:pt idx="1200">
                  <c:v>0.4899108707904816</c:v>
                </c:pt>
                <c:pt idx="1201">
                  <c:v>0.4899492859840393</c:v>
                </c:pt>
                <c:pt idx="1202">
                  <c:v>0.4900246858596802</c:v>
                </c:pt>
                <c:pt idx="1203">
                  <c:v>0.4904686212539673</c:v>
                </c:pt>
                <c:pt idx="1204">
                  <c:v>0.4905501008033752</c:v>
                </c:pt>
                <c:pt idx="1205">
                  <c:v>0.4907039403915405</c:v>
                </c:pt>
                <c:pt idx="1206">
                  <c:v>0.4908991456031799</c:v>
                </c:pt>
                <c:pt idx="1207">
                  <c:v>0.490978866815567</c:v>
                </c:pt>
                <c:pt idx="1208">
                  <c:v>0.4911691248416901</c:v>
                </c:pt>
                <c:pt idx="1209">
                  <c:v>0.4913045763969421</c:v>
                </c:pt>
                <c:pt idx="1210">
                  <c:v>0.4917613565921783</c:v>
                </c:pt>
                <c:pt idx="1211">
                  <c:v>0.4918386340141296</c:v>
                </c:pt>
                <c:pt idx="1212">
                  <c:v>0.4919670820236206</c:v>
                </c:pt>
                <c:pt idx="1213">
                  <c:v>0.4920037984848022</c:v>
                </c:pt>
                <c:pt idx="1214">
                  <c:v>0.4920300543308258</c:v>
                </c:pt>
                <c:pt idx="1215">
                  <c:v>0.4921112656593323</c:v>
                </c:pt>
                <c:pt idx="1216">
                  <c:v>0.4921853840351105</c:v>
                </c:pt>
                <c:pt idx="1217">
                  <c:v>0.4922322332859039</c:v>
                </c:pt>
                <c:pt idx="1218">
                  <c:v>0.4923098087310791</c:v>
                </c:pt>
                <c:pt idx="1219">
                  <c:v>0.4924466609954834</c:v>
                </c:pt>
                <c:pt idx="1220">
                  <c:v>0.4925457537174225</c:v>
                </c:pt>
                <c:pt idx="1221">
                  <c:v>0.4925893247127533</c:v>
                </c:pt>
                <c:pt idx="1222">
                  <c:v>0.4926002621650696</c:v>
                </c:pt>
                <c:pt idx="1223">
                  <c:v>0.4926291406154633</c:v>
                </c:pt>
                <c:pt idx="1224">
                  <c:v>0.4926463067531586</c:v>
                </c:pt>
                <c:pt idx="1225">
                  <c:v>0.4927200973033905</c:v>
                </c:pt>
                <c:pt idx="1226">
                  <c:v>0.49283567070961</c:v>
                </c:pt>
                <c:pt idx="1227">
                  <c:v>0.4931346476078033</c:v>
                </c:pt>
                <c:pt idx="1228">
                  <c:v>0.4934179782867432</c:v>
                </c:pt>
                <c:pt idx="1229">
                  <c:v>0.4936724901199341</c:v>
                </c:pt>
                <c:pt idx="1230">
                  <c:v>0.4937261044979095</c:v>
                </c:pt>
                <c:pt idx="1231">
                  <c:v>0.4937365651130676</c:v>
                </c:pt>
                <c:pt idx="1232">
                  <c:v>0.4938449263572693</c:v>
                </c:pt>
                <c:pt idx="1233">
                  <c:v>0.4942121803760529</c:v>
                </c:pt>
                <c:pt idx="1234">
                  <c:v>0.494213193655014</c:v>
                </c:pt>
                <c:pt idx="1235">
                  <c:v>0.4942947626113892</c:v>
                </c:pt>
                <c:pt idx="1236">
                  <c:v>0.4944344758987427</c:v>
                </c:pt>
                <c:pt idx="1237">
                  <c:v>0.4945929944515228</c:v>
                </c:pt>
                <c:pt idx="1238">
                  <c:v>0.4946624934673309</c:v>
                </c:pt>
                <c:pt idx="1239">
                  <c:v>0.4948332607746124</c:v>
                </c:pt>
                <c:pt idx="1240">
                  <c:v>0.4948969781398773</c:v>
                </c:pt>
                <c:pt idx="1241">
                  <c:v>0.4949307143688202</c:v>
                </c:pt>
                <c:pt idx="1242">
                  <c:v>0.4950760006904602</c:v>
                </c:pt>
                <c:pt idx="1243">
                  <c:v>0.4951410591602325</c:v>
                </c:pt>
                <c:pt idx="1244">
                  <c:v>0.4952082633972168</c:v>
                </c:pt>
                <c:pt idx="1245">
                  <c:v>0.4954245090484619</c:v>
                </c:pt>
                <c:pt idx="1246">
                  <c:v>0.4954535365104675</c:v>
                </c:pt>
                <c:pt idx="1247">
                  <c:v>0.4954827129840851</c:v>
                </c:pt>
                <c:pt idx="1248">
                  <c:v>0.4955180585384369</c:v>
                </c:pt>
                <c:pt idx="1249">
                  <c:v>0.4955476820468903</c:v>
                </c:pt>
                <c:pt idx="1250">
                  <c:v>0.4955773949623108</c:v>
                </c:pt>
                <c:pt idx="1251">
                  <c:v>0.4957695305347443</c:v>
                </c:pt>
                <c:pt idx="1252">
                  <c:v>0.4957846701145172</c:v>
                </c:pt>
                <c:pt idx="1253">
                  <c:v>0.4959240257740021</c:v>
                </c:pt>
                <c:pt idx="1254">
                  <c:v>0.4959793090820312</c:v>
                </c:pt>
                <c:pt idx="1255">
                  <c:v>0.4959961473941803</c:v>
                </c:pt>
                <c:pt idx="1256">
                  <c:v>0.4961581528186798</c:v>
                </c:pt>
                <c:pt idx="1257">
                  <c:v>0.4963534772396088</c:v>
                </c:pt>
                <c:pt idx="1258">
                  <c:v>0.4965006411075592</c:v>
                </c:pt>
                <c:pt idx="1259">
                  <c:v>0.4965227544307709</c:v>
                </c:pt>
                <c:pt idx="1260">
                  <c:v>0.4966196119785309</c:v>
                </c:pt>
                <c:pt idx="1261">
                  <c:v>0.4968439638614655</c:v>
                </c:pt>
                <c:pt idx="1262">
                  <c:v>0.4968952536582947</c:v>
                </c:pt>
                <c:pt idx="1263">
                  <c:v>0.4970270693302155</c:v>
                </c:pt>
                <c:pt idx="1264">
                  <c:v>0.4971581101417542</c:v>
                </c:pt>
                <c:pt idx="1265">
                  <c:v>0.4971654713153839</c:v>
                </c:pt>
                <c:pt idx="1266">
                  <c:v>0.4973614811897278</c:v>
                </c:pt>
                <c:pt idx="1267">
                  <c:v>0.4973828494548798</c:v>
                </c:pt>
                <c:pt idx="1268">
                  <c:v>0.4976336061954498</c:v>
                </c:pt>
                <c:pt idx="1269">
                  <c:v>0.4977341890335083</c:v>
                </c:pt>
                <c:pt idx="1270">
                  <c:v>0.4977531135082245</c:v>
                </c:pt>
                <c:pt idx="1271">
                  <c:v>0.4977657198905945</c:v>
                </c:pt>
                <c:pt idx="1272">
                  <c:v>0.4980122745037079</c:v>
                </c:pt>
                <c:pt idx="1273">
                  <c:v>0.4980136156082153</c:v>
                </c:pt>
                <c:pt idx="1274">
                  <c:v>0.4980275332927704</c:v>
                </c:pt>
                <c:pt idx="1275">
                  <c:v>0.4984711408615112</c:v>
                </c:pt>
                <c:pt idx="1276">
                  <c:v>0.4989153742790222</c:v>
                </c:pt>
                <c:pt idx="1277">
                  <c:v>0.4991406202316284</c:v>
                </c:pt>
                <c:pt idx="1278">
                  <c:v>0.4992130398750305</c:v>
                </c:pt>
                <c:pt idx="1279">
                  <c:v>0.4992853999137878</c:v>
                </c:pt>
                <c:pt idx="1280">
                  <c:v>0.4994137287139893</c:v>
                </c:pt>
                <c:pt idx="1281">
                  <c:v>0.4995008409023285</c:v>
                </c:pt>
                <c:pt idx="1282">
                  <c:v>0.4999299943447113</c:v>
                </c:pt>
                <c:pt idx="1283">
                  <c:v>0.5002169609069824</c:v>
                </c:pt>
                <c:pt idx="1284">
                  <c:v>0.5003423690795898</c:v>
                </c:pt>
                <c:pt idx="1285">
                  <c:v>0.5006566047668457</c:v>
                </c:pt>
                <c:pt idx="1286">
                  <c:v>0.5007707476615906</c:v>
                </c:pt>
                <c:pt idx="1287">
                  <c:v>0.5008139610290527</c:v>
                </c:pt>
                <c:pt idx="1288">
                  <c:v>0.5008315443992615</c:v>
                </c:pt>
                <c:pt idx="1289">
                  <c:v>0.5008541345596313</c:v>
                </c:pt>
                <c:pt idx="1290">
                  <c:v>0.5008567571640015</c:v>
                </c:pt>
                <c:pt idx="1291">
                  <c:v>0.5010539293289185</c:v>
                </c:pt>
                <c:pt idx="1292">
                  <c:v>0.5010614991188049</c:v>
                </c:pt>
                <c:pt idx="1293">
                  <c:v>0.5012266635894775</c:v>
                </c:pt>
                <c:pt idx="1294">
                  <c:v>0.5012331604957581</c:v>
                </c:pt>
                <c:pt idx="1295">
                  <c:v>0.5013328194618225</c:v>
                </c:pt>
                <c:pt idx="1296">
                  <c:v>0.501412034034729</c:v>
                </c:pt>
                <c:pt idx="1297">
                  <c:v>0.5014185309410095</c:v>
                </c:pt>
                <c:pt idx="1298">
                  <c:v>0.5014404654502869</c:v>
                </c:pt>
                <c:pt idx="1299">
                  <c:v>0.5014961957931519</c:v>
                </c:pt>
                <c:pt idx="1300">
                  <c:v>0.5015257596969604</c:v>
                </c:pt>
                <c:pt idx="1301">
                  <c:v>0.5017183423042297</c:v>
                </c:pt>
                <c:pt idx="1302">
                  <c:v>0.5019391179084778</c:v>
                </c:pt>
                <c:pt idx="1303">
                  <c:v>0.5019588470458984</c:v>
                </c:pt>
                <c:pt idx="1304">
                  <c:v>0.502095103263855</c:v>
                </c:pt>
                <c:pt idx="1305">
                  <c:v>0.5022199153900146</c:v>
                </c:pt>
                <c:pt idx="1306">
                  <c:v>0.5023462772369385</c:v>
                </c:pt>
                <c:pt idx="1307">
                  <c:v>0.5023519992828369</c:v>
                </c:pt>
                <c:pt idx="1308">
                  <c:v>0.5023686289787292</c:v>
                </c:pt>
                <c:pt idx="1309">
                  <c:v>0.5024423003196716</c:v>
                </c:pt>
                <c:pt idx="1310">
                  <c:v>0.5024491548538208</c:v>
                </c:pt>
                <c:pt idx="1311">
                  <c:v>0.5024702548980713</c:v>
                </c:pt>
                <c:pt idx="1312">
                  <c:v>0.5029613375663757</c:v>
                </c:pt>
                <c:pt idx="1313">
                  <c:v>0.5030272603034973</c:v>
                </c:pt>
                <c:pt idx="1314">
                  <c:v>0.5030412077903748</c:v>
                </c:pt>
                <c:pt idx="1315">
                  <c:v>0.5031271576881409</c:v>
                </c:pt>
                <c:pt idx="1316">
                  <c:v>0.5033256411552429</c:v>
                </c:pt>
                <c:pt idx="1317">
                  <c:v>0.5033367276191711</c:v>
                </c:pt>
                <c:pt idx="1318">
                  <c:v>0.5033525228500366</c:v>
                </c:pt>
                <c:pt idx="1319">
                  <c:v>0.5033644437789917</c:v>
                </c:pt>
                <c:pt idx="1320">
                  <c:v>0.5033800005912781</c:v>
                </c:pt>
                <c:pt idx="1321">
                  <c:v>0.5034392476081848</c:v>
                </c:pt>
                <c:pt idx="1322">
                  <c:v>0.5034541487693787</c:v>
                </c:pt>
                <c:pt idx="1323">
                  <c:v>0.5035036206245422</c:v>
                </c:pt>
                <c:pt idx="1324">
                  <c:v>0.5036308765411377</c:v>
                </c:pt>
                <c:pt idx="1325">
                  <c:v>0.5036650896072388</c:v>
                </c:pt>
                <c:pt idx="1326">
                  <c:v>0.5036816000938416</c:v>
                </c:pt>
                <c:pt idx="1327">
                  <c:v>0.5037070512771606</c:v>
                </c:pt>
                <c:pt idx="1328">
                  <c:v>0.5037351846694946</c:v>
                </c:pt>
                <c:pt idx="1329">
                  <c:v>0.5037685036659241</c:v>
                </c:pt>
                <c:pt idx="1330">
                  <c:v>0.5038759112358093</c:v>
                </c:pt>
                <c:pt idx="1331">
                  <c:v>0.5040712952613831</c:v>
                </c:pt>
                <c:pt idx="1332">
                  <c:v>0.5040777921676636</c:v>
                </c:pt>
                <c:pt idx="1333">
                  <c:v>0.5041458010673523</c:v>
                </c:pt>
                <c:pt idx="1334">
                  <c:v>0.5042189955711365</c:v>
                </c:pt>
                <c:pt idx="1335">
                  <c:v>0.5042260885238647</c:v>
                </c:pt>
                <c:pt idx="1336">
                  <c:v>0.5043872594833374</c:v>
                </c:pt>
                <c:pt idx="1337">
                  <c:v>0.5043874382972717</c:v>
                </c:pt>
                <c:pt idx="1338">
                  <c:v>0.5045358538627625</c:v>
                </c:pt>
                <c:pt idx="1339">
                  <c:v>0.5045443177223206</c:v>
                </c:pt>
                <c:pt idx="1340">
                  <c:v>0.5046066045761108</c:v>
                </c:pt>
                <c:pt idx="1341">
                  <c:v>0.5046390891075134</c:v>
                </c:pt>
                <c:pt idx="1342">
                  <c:v>0.5046507120132446</c:v>
                </c:pt>
                <c:pt idx="1343">
                  <c:v>0.5047536492347717</c:v>
                </c:pt>
                <c:pt idx="1344">
                  <c:v>0.5047661662101746</c:v>
                </c:pt>
                <c:pt idx="1345">
                  <c:v>0.504794716835022</c:v>
                </c:pt>
                <c:pt idx="1346">
                  <c:v>0.5048882365226746</c:v>
                </c:pt>
                <c:pt idx="1347">
                  <c:v>0.5049190521240234</c:v>
                </c:pt>
                <c:pt idx="1348">
                  <c:v>0.5049269795417786</c:v>
                </c:pt>
                <c:pt idx="1349">
                  <c:v>0.5052458047866821</c:v>
                </c:pt>
                <c:pt idx="1350">
                  <c:v>0.5054808855056763</c:v>
                </c:pt>
                <c:pt idx="1351">
                  <c:v>0.5056693553924561</c:v>
                </c:pt>
                <c:pt idx="1352">
                  <c:v>0.5057057738304138</c:v>
                </c:pt>
                <c:pt idx="1353">
                  <c:v>0.5057130455970764</c:v>
                </c:pt>
                <c:pt idx="1354">
                  <c:v>0.5057350397109985</c:v>
                </c:pt>
                <c:pt idx="1355">
                  <c:v>0.5059130191802979</c:v>
                </c:pt>
                <c:pt idx="1356">
                  <c:v>0.5060471296310425</c:v>
                </c:pt>
                <c:pt idx="1357">
                  <c:v>0.5061501264572144</c:v>
                </c:pt>
                <c:pt idx="1358">
                  <c:v>0.5063738226890564</c:v>
                </c:pt>
                <c:pt idx="1359">
                  <c:v>0.5066593885421753</c:v>
                </c:pt>
                <c:pt idx="1360">
                  <c:v>0.5067223906517029</c:v>
                </c:pt>
                <c:pt idx="1361">
                  <c:v>0.5068380236625671</c:v>
                </c:pt>
                <c:pt idx="1362">
                  <c:v>0.5068419575691223</c:v>
                </c:pt>
                <c:pt idx="1363">
                  <c:v>0.5068435668945312</c:v>
                </c:pt>
                <c:pt idx="1364">
                  <c:v>0.5068557858467102</c:v>
                </c:pt>
                <c:pt idx="1365">
                  <c:v>0.507011890411377</c:v>
                </c:pt>
                <c:pt idx="1366">
                  <c:v>0.5070393085479736</c:v>
                </c:pt>
                <c:pt idx="1367">
                  <c:v>0.5070697069168091</c:v>
                </c:pt>
                <c:pt idx="1368">
                  <c:v>0.5071043372154236</c:v>
                </c:pt>
                <c:pt idx="1369">
                  <c:v>0.5072130560874939</c:v>
                </c:pt>
                <c:pt idx="1370">
                  <c:v>0.5078723430633545</c:v>
                </c:pt>
                <c:pt idx="1371">
                  <c:v>0.5080206990242004</c:v>
                </c:pt>
                <c:pt idx="1372">
                  <c:v>0.5080918073654175</c:v>
                </c:pt>
                <c:pt idx="1373">
                  <c:v>0.5081680417060852</c:v>
                </c:pt>
                <c:pt idx="1374">
                  <c:v>0.5082213878631592</c:v>
                </c:pt>
                <c:pt idx="1375">
                  <c:v>0.508398175239563</c:v>
                </c:pt>
                <c:pt idx="1376">
                  <c:v>0.5087358951568604</c:v>
                </c:pt>
                <c:pt idx="1377">
                  <c:v>0.508789598941803</c:v>
                </c:pt>
                <c:pt idx="1378">
                  <c:v>0.5088347196578979</c:v>
                </c:pt>
                <c:pt idx="1379">
                  <c:v>0.5092074275016785</c:v>
                </c:pt>
                <c:pt idx="1380">
                  <c:v>0.5092266798019409</c:v>
                </c:pt>
                <c:pt idx="1381">
                  <c:v>0.5093167424201965</c:v>
                </c:pt>
                <c:pt idx="1382">
                  <c:v>0.5095294117927551</c:v>
                </c:pt>
                <c:pt idx="1383">
                  <c:v>0.5097571611404419</c:v>
                </c:pt>
                <c:pt idx="1384">
                  <c:v>0.5098437070846558</c:v>
                </c:pt>
                <c:pt idx="1385">
                  <c:v>0.5100465416908264</c:v>
                </c:pt>
                <c:pt idx="1386">
                  <c:v>0.5100932717323303</c:v>
                </c:pt>
                <c:pt idx="1387">
                  <c:v>0.5101020932197571</c:v>
                </c:pt>
                <c:pt idx="1388">
                  <c:v>0.5102578997612</c:v>
                </c:pt>
                <c:pt idx="1389">
                  <c:v>0.5103127360343933</c:v>
                </c:pt>
                <c:pt idx="1390">
                  <c:v>0.510358452796936</c:v>
                </c:pt>
                <c:pt idx="1391">
                  <c:v>0.5106635093688965</c:v>
                </c:pt>
                <c:pt idx="1392">
                  <c:v>0.5107302069664001</c:v>
                </c:pt>
                <c:pt idx="1393">
                  <c:v>0.5107799172401428</c:v>
                </c:pt>
                <c:pt idx="1394">
                  <c:v>0.5108411312103271</c:v>
                </c:pt>
                <c:pt idx="1395">
                  <c:v>0.5108619332313538</c:v>
                </c:pt>
                <c:pt idx="1396">
                  <c:v>0.5108936429023743</c:v>
                </c:pt>
                <c:pt idx="1397">
                  <c:v>0.5109183788299561</c:v>
                </c:pt>
                <c:pt idx="1398">
                  <c:v>0.5114372968673706</c:v>
                </c:pt>
                <c:pt idx="1399">
                  <c:v>0.5115988254547119</c:v>
                </c:pt>
                <c:pt idx="1400">
                  <c:v>0.511863112449646</c:v>
                </c:pt>
                <c:pt idx="1401">
                  <c:v>0.5118817090988159</c:v>
                </c:pt>
                <c:pt idx="1402">
                  <c:v>0.5119085907936096</c:v>
                </c:pt>
                <c:pt idx="1403">
                  <c:v>0.5120798349380493</c:v>
                </c:pt>
                <c:pt idx="1404">
                  <c:v>0.5125956535339355</c:v>
                </c:pt>
                <c:pt idx="1405">
                  <c:v>0.5126658082008362</c:v>
                </c:pt>
                <c:pt idx="1406">
                  <c:v>0.5126792788505554</c:v>
                </c:pt>
                <c:pt idx="1407">
                  <c:v>0.5130713582038879</c:v>
                </c:pt>
                <c:pt idx="1408">
                  <c:v>0.5131108164787292</c:v>
                </c:pt>
                <c:pt idx="1409">
                  <c:v>0.5133152008056641</c:v>
                </c:pt>
                <c:pt idx="1410">
                  <c:v>0.5133451819419861</c:v>
                </c:pt>
                <c:pt idx="1411">
                  <c:v>0.5133953094482422</c:v>
                </c:pt>
                <c:pt idx="1412">
                  <c:v>0.51340651512146</c:v>
                </c:pt>
                <c:pt idx="1413">
                  <c:v>0.5135064721107483</c:v>
                </c:pt>
                <c:pt idx="1414">
                  <c:v>0.5137352347373962</c:v>
                </c:pt>
                <c:pt idx="1415">
                  <c:v>0.5138010382652283</c:v>
                </c:pt>
                <c:pt idx="1416">
                  <c:v>0.5138011574745178</c:v>
                </c:pt>
                <c:pt idx="1417">
                  <c:v>0.5138064622879028</c:v>
                </c:pt>
                <c:pt idx="1418">
                  <c:v>0.513856828212738</c:v>
                </c:pt>
                <c:pt idx="1419">
                  <c:v>0.5139691829681396</c:v>
                </c:pt>
                <c:pt idx="1420">
                  <c:v>0.5140254497528076</c:v>
                </c:pt>
                <c:pt idx="1421">
                  <c:v>0.5141217708587646</c:v>
                </c:pt>
                <c:pt idx="1422">
                  <c:v>0.514386773109436</c:v>
                </c:pt>
                <c:pt idx="1423">
                  <c:v>0.5146012306213379</c:v>
                </c:pt>
                <c:pt idx="1424">
                  <c:v>0.5146093964576721</c:v>
                </c:pt>
                <c:pt idx="1425">
                  <c:v>0.5146370530128479</c:v>
                </c:pt>
                <c:pt idx="1426">
                  <c:v>0.5147315263748169</c:v>
                </c:pt>
                <c:pt idx="1427">
                  <c:v>0.5147731304168701</c:v>
                </c:pt>
                <c:pt idx="1428">
                  <c:v>0.5147954821586609</c:v>
                </c:pt>
                <c:pt idx="1429">
                  <c:v>0.5148444771766663</c:v>
                </c:pt>
                <c:pt idx="1430">
                  <c:v>0.5149557590484619</c:v>
                </c:pt>
                <c:pt idx="1431">
                  <c:v>0.5152015686035156</c:v>
                </c:pt>
                <c:pt idx="1432">
                  <c:v>0.5152974724769592</c:v>
                </c:pt>
                <c:pt idx="1433">
                  <c:v>0.515543520450592</c:v>
                </c:pt>
                <c:pt idx="1434">
                  <c:v>0.5155738592147827</c:v>
                </c:pt>
                <c:pt idx="1435">
                  <c:v>0.515635073184967</c:v>
                </c:pt>
                <c:pt idx="1436">
                  <c:v>0.5157777070999146</c:v>
                </c:pt>
                <c:pt idx="1437">
                  <c:v>0.5158058404922485</c:v>
                </c:pt>
                <c:pt idx="1438">
                  <c:v>0.5158080458641052</c:v>
                </c:pt>
                <c:pt idx="1439">
                  <c:v>0.5159516334533691</c:v>
                </c:pt>
                <c:pt idx="1440">
                  <c:v>0.5160348415374756</c:v>
                </c:pt>
                <c:pt idx="1441">
                  <c:v>0.5161482095718384</c:v>
                </c:pt>
                <c:pt idx="1442">
                  <c:v>0.5161784291267395</c:v>
                </c:pt>
                <c:pt idx="1443">
                  <c:v>0.5162348747253418</c:v>
                </c:pt>
                <c:pt idx="1444">
                  <c:v>0.5163446664810181</c:v>
                </c:pt>
                <c:pt idx="1445">
                  <c:v>0.5164628028869629</c:v>
                </c:pt>
                <c:pt idx="1446">
                  <c:v>0.5164695382118225</c:v>
                </c:pt>
                <c:pt idx="1447">
                  <c:v>0.5165035724639893</c:v>
                </c:pt>
                <c:pt idx="1448">
                  <c:v>0.5165967345237732</c:v>
                </c:pt>
                <c:pt idx="1449">
                  <c:v>0.5166007876396179</c:v>
                </c:pt>
                <c:pt idx="1450">
                  <c:v>0.5166913270950317</c:v>
                </c:pt>
                <c:pt idx="1451">
                  <c:v>0.5167146325111389</c:v>
                </c:pt>
                <c:pt idx="1452">
                  <c:v>0.5167616009712219</c:v>
                </c:pt>
                <c:pt idx="1453">
                  <c:v>0.5168497562408447</c:v>
                </c:pt>
                <c:pt idx="1454">
                  <c:v>0.5173408389091492</c:v>
                </c:pt>
                <c:pt idx="1455">
                  <c:v>0.5176789164543152</c:v>
                </c:pt>
                <c:pt idx="1456">
                  <c:v>0.5177819728851318</c:v>
                </c:pt>
                <c:pt idx="1457">
                  <c:v>0.5179209113121033</c:v>
                </c:pt>
                <c:pt idx="1458">
                  <c:v>0.5179924368858337</c:v>
                </c:pt>
                <c:pt idx="1459">
                  <c:v>0.5180593132972717</c:v>
                </c:pt>
                <c:pt idx="1460">
                  <c:v>0.5181565284729004</c:v>
                </c:pt>
                <c:pt idx="1461">
                  <c:v>0.5181829333305359</c:v>
                </c:pt>
                <c:pt idx="1462">
                  <c:v>0.5182614326477051</c:v>
                </c:pt>
                <c:pt idx="1463">
                  <c:v>0.518288254737854</c:v>
                </c:pt>
                <c:pt idx="1464">
                  <c:v>0.5184373259544373</c:v>
                </c:pt>
                <c:pt idx="1465">
                  <c:v>0.5186125040054321</c:v>
                </c:pt>
                <c:pt idx="1466">
                  <c:v>0.5187271237373352</c:v>
                </c:pt>
                <c:pt idx="1467">
                  <c:v>0.5188996195793152</c:v>
                </c:pt>
                <c:pt idx="1468">
                  <c:v>0.5189423561096191</c:v>
                </c:pt>
                <c:pt idx="1469">
                  <c:v>0.5189812183380127</c:v>
                </c:pt>
                <c:pt idx="1470">
                  <c:v>0.5190315842628479</c:v>
                </c:pt>
                <c:pt idx="1471">
                  <c:v>0.519111156463623</c:v>
                </c:pt>
                <c:pt idx="1472">
                  <c:v>0.5194747447967529</c:v>
                </c:pt>
                <c:pt idx="1473">
                  <c:v>0.5195212364196777</c:v>
                </c:pt>
                <c:pt idx="1474">
                  <c:v>0.5195275545120239</c:v>
                </c:pt>
                <c:pt idx="1475">
                  <c:v>0.5196574330329895</c:v>
                </c:pt>
                <c:pt idx="1476">
                  <c:v>0.5197595357894897</c:v>
                </c:pt>
                <c:pt idx="1477">
                  <c:v>0.5198743343353271</c:v>
                </c:pt>
                <c:pt idx="1478">
                  <c:v>0.5201352834701538</c:v>
                </c:pt>
                <c:pt idx="1479">
                  <c:v>0.5203706026077271</c:v>
                </c:pt>
                <c:pt idx="1480">
                  <c:v>0.5203771591186523</c:v>
                </c:pt>
                <c:pt idx="1481">
                  <c:v>0.5206097960472107</c:v>
                </c:pt>
                <c:pt idx="1482">
                  <c:v>0.5206142067909241</c:v>
                </c:pt>
                <c:pt idx="1483">
                  <c:v>0.5206305980682373</c:v>
                </c:pt>
                <c:pt idx="1484">
                  <c:v>0.5207042694091797</c:v>
                </c:pt>
                <c:pt idx="1485">
                  <c:v>0.5207381844520569</c:v>
                </c:pt>
                <c:pt idx="1486">
                  <c:v>0.52074134349823</c:v>
                </c:pt>
                <c:pt idx="1487">
                  <c:v>0.5207564830780029</c:v>
                </c:pt>
                <c:pt idx="1488">
                  <c:v>0.5209876298904419</c:v>
                </c:pt>
                <c:pt idx="1489">
                  <c:v>0.5210524797439575</c:v>
                </c:pt>
                <c:pt idx="1490">
                  <c:v>0.5212059617042542</c:v>
                </c:pt>
                <c:pt idx="1491">
                  <c:v>0.5212302803993225</c:v>
                </c:pt>
                <c:pt idx="1492">
                  <c:v>0.5212792754173279</c:v>
                </c:pt>
                <c:pt idx="1493">
                  <c:v>0.5214511752128601</c:v>
                </c:pt>
                <c:pt idx="1494">
                  <c:v>0.5214719772338867</c:v>
                </c:pt>
                <c:pt idx="1495">
                  <c:v>0.521512508392334</c:v>
                </c:pt>
                <c:pt idx="1496">
                  <c:v>0.5215868353843689</c:v>
                </c:pt>
                <c:pt idx="1497">
                  <c:v>0.5216209888458252</c:v>
                </c:pt>
                <c:pt idx="1498">
                  <c:v>0.521868109703064</c:v>
                </c:pt>
                <c:pt idx="1499">
                  <c:v>0.5219435095787048</c:v>
                </c:pt>
                <c:pt idx="1500">
                  <c:v>0.5221030712127686</c:v>
                </c:pt>
                <c:pt idx="1501">
                  <c:v>0.5224467515945435</c:v>
                </c:pt>
                <c:pt idx="1502">
                  <c:v>0.5227594971656799</c:v>
                </c:pt>
                <c:pt idx="1503">
                  <c:v>0.5228416323661804</c:v>
                </c:pt>
                <c:pt idx="1504">
                  <c:v>0.5232322812080383</c:v>
                </c:pt>
                <c:pt idx="1505">
                  <c:v>0.5232455730438232</c:v>
                </c:pt>
                <c:pt idx="1506">
                  <c:v>0.5232585668563843</c:v>
                </c:pt>
                <c:pt idx="1507">
                  <c:v>0.5232793092727661</c:v>
                </c:pt>
                <c:pt idx="1508">
                  <c:v>0.5233713984489441</c:v>
                </c:pt>
                <c:pt idx="1509">
                  <c:v>0.5234057307243347</c:v>
                </c:pt>
                <c:pt idx="1510">
                  <c:v>0.5234115123748779</c:v>
                </c:pt>
                <c:pt idx="1511">
                  <c:v>0.5234423875808716</c:v>
                </c:pt>
                <c:pt idx="1512">
                  <c:v>0.5235489010810852</c:v>
                </c:pt>
                <c:pt idx="1513">
                  <c:v>0.523648738861084</c:v>
                </c:pt>
                <c:pt idx="1514">
                  <c:v>0.5237652063369751</c:v>
                </c:pt>
                <c:pt idx="1515">
                  <c:v>0.5237829685211182</c:v>
                </c:pt>
                <c:pt idx="1516">
                  <c:v>0.5238083004951477</c:v>
                </c:pt>
                <c:pt idx="1517">
                  <c:v>0.5239207148551941</c:v>
                </c:pt>
                <c:pt idx="1518">
                  <c:v>0.5239562392234802</c:v>
                </c:pt>
                <c:pt idx="1519">
                  <c:v>0.5242087244987488</c:v>
                </c:pt>
                <c:pt idx="1520">
                  <c:v>0.5243496894836426</c:v>
                </c:pt>
                <c:pt idx="1521">
                  <c:v>0.5244638919830322</c:v>
                </c:pt>
                <c:pt idx="1522">
                  <c:v>0.5245632529258728</c:v>
                </c:pt>
                <c:pt idx="1523">
                  <c:v>0.5248557329177856</c:v>
                </c:pt>
                <c:pt idx="1524">
                  <c:v>0.5249911546707153</c:v>
                </c:pt>
                <c:pt idx="1525">
                  <c:v>0.5249916911125183</c:v>
                </c:pt>
                <c:pt idx="1526">
                  <c:v>0.5251207947731018</c:v>
                </c:pt>
                <c:pt idx="1527">
                  <c:v>0.5251526832580566</c:v>
                </c:pt>
                <c:pt idx="1528">
                  <c:v>0.5251953601837158</c:v>
                </c:pt>
                <c:pt idx="1529">
                  <c:v>0.5252357125282288</c:v>
                </c:pt>
                <c:pt idx="1530">
                  <c:v>0.5252403616905212</c:v>
                </c:pt>
                <c:pt idx="1531">
                  <c:v>0.5252877473831177</c:v>
                </c:pt>
                <c:pt idx="1532">
                  <c:v>0.5253358483314514</c:v>
                </c:pt>
                <c:pt idx="1533">
                  <c:v>0.5254729390144348</c:v>
                </c:pt>
                <c:pt idx="1534">
                  <c:v>0.5255570411682129</c:v>
                </c:pt>
                <c:pt idx="1535">
                  <c:v>0.5256029367446899</c:v>
                </c:pt>
                <c:pt idx="1536">
                  <c:v>0.5257028937339783</c:v>
                </c:pt>
                <c:pt idx="1537">
                  <c:v>0.5259225368499756</c:v>
                </c:pt>
                <c:pt idx="1538">
                  <c:v>0.5259328484535217</c:v>
                </c:pt>
                <c:pt idx="1539">
                  <c:v>0.5260300636291504</c:v>
                </c:pt>
                <c:pt idx="1540">
                  <c:v>0.5260912179946899</c:v>
                </c:pt>
                <c:pt idx="1541">
                  <c:v>0.5261170864105225</c:v>
                </c:pt>
                <c:pt idx="1542">
                  <c:v>0.5261282920837402</c:v>
                </c:pt>
                <c:pt idx="1543">
                  <c:v>0.5261397957801819</c:v>
                </c:pt>
                <c:pt idx="1544">
                  <c:v>0.5261422991752625</c:v>
                </c:pt>
                <c:pt idx="1545">
                  <c:v>0.5261951684951782</c:v>
                </c:pt>
                <c:pt idx="1546">
                  <c:v>0.5262507200241089</c:v>
                </c:pt>
                <c:pt idx="1547">
                  <c:v>0.5262775421142578</c:v>
                </c:pt>
                <c:pt idx="1548">
                  <c:v>0.5262883305549622</c:v>
                </c:pt>
                <c:pt idx="1549">
                  <c:v>0.5263277292251587</c:v>
                </c:pt>
                <c:pt idx="1550">
                  <c:v>0.526364266872406</c:v>
                </c:pt>
                <c:pt idx="1551">
                  <c:v>0.5264713168144226</c:v>
                </c:pt>
                <c:pt idx="1552">
                  <c:v>0.5266324877738953</c:v>
                </c:pt>
                <c:pt idx="1553">
                  <c:v>0.5266576409339905</c:v>
                </c:pt>
                <c:pt idx="1554">
                  <c:v>0.5267614722251892</c:v>
                </c:pt>
                <c:pt idx="1555">
                  <c:v>0.5267772078514099</c:v>
                </c:pt>
                <c:pt idx="1556">
                  <c:v>0.5269205570220947</c:v>
                </c:pt>
                <c:pt idx="1557">
                  <c:v>0.5269704461097717</c:v>
                </c:pt>
                <c:pt idx="1558">
                  <c:v>0.5270193815231323</c:v>
                </c:pt>
                <c:pt idx="1559">
                  <c:v>0.5270466208457947</c:v>
                </c:pt>
                <c:pt idx="1560">
                  <c:v>0.527216374874115</c:v>
                </c:pt>
                <c:pt idx="1561">
                  <c:v>0.5274167060852051</c:v>
                </c:pt>
                <c:pt idx="1562">
                  <c:v>0.5275881886482239</c:v>
                </c:pt>
                <c:pt idx="1563">
                  <c:v>0.5278218984603882</c:v>
                </c:pt>
                <c:pt idx="1564">
                  <c:v>0.5278685092926025</c:v>
                </c:pt>
                <c:pt idx="1565">
                  <c:v>0.5281615853309631</c:v>
                </c:pt>
                <c:pt idx="1566">
                  <c:v>0.5281669497489929</c:v>
                </c:pt>
                <c:pt idx="1567">
                  <c:v>0.5282546877861023</c:v>
                </c:pt>
                <c:pt idx="1568">
                  <c:v>0.5283139944076538</c:v>
                </c:pt>
                <c:pt idx="1569">
                  <c:v>0.5284856557846069</c:v>
                </c:pt>
                <c:pt idx="1570">
                  <c:v>0.5285054445266724</c:v>
                </c:pt>
                <c:pt idx="1571">
                  <c:v>0.5285462737083435</c:v>
                </c:pt>
                <c:pt idx="1572">
                  <c:v>0.528622031211853</c:v>
                </c:pt>
                <c:pt idx="1573">
                  <c:v>0.5287936925888062</c:v>
                </c:pt>
                <c:pt idx="1574">
                  <c:v>0.5288154482841492</c:v>
                </c:pt>
                <c:pt idx="1575">
                  <c:v>0.528873085975647</c:v>
                </c:pt>
                <c:pt idx="1576">
                  <c:v>0.5293161869049072</c:v>
                </c:pt>
                <c:pt idx="1577">
                  <c:v>0.5293517112731934</c:v>
                </c:pt>
                <c:pt idx="1578">
                  <c:v>0.5294396281242371</c:v>
                </c:pt>
                <c:pt idx="1579">
                  <c:v>0.5294880867004395</c:v>
                </c:pt>
                <c:pt idx="1580">
                  <c:v>0.5296171307563782</c:v>
                </c:pt>
                <c:pt idx="1581">
                  <c:v>0.529624342918396</c:v>
                </c:pt>
                <c:pt idx="1582">
                  <c:v>0.5296297669410706</c:v>
                </c:pt>
                <c:pt idx="1583">
                  <c:v>0.5297331213951111</c:v>
                </c:pt>
                <c:pt idx="1584">
                  <c:v>0.5297565460205078</c:v>
                </c:pt>
                <c:pt idx="1585">
                  <c:v>0.5297752022743225</c:v>
                </c:pt>
                <c:pt idx="1586">
                  <c:v>0.5298826694488525</c:v>
                </c:pt>
                <c:pt idx="1587">
                  <c:v>0.5298861265182495</c:v>
                </c:pt>
                <c:pt idx="1588">
                  <c:v>0.5299418568611145</c:v>
                </c:pt>
                <c:pt idx="1589">
                  <c:v>0.5300130844116211</c:v>
                </c:pt>
                <c:pt idx="1590">
                  <c:v>0.530020534992218</c:v>
                </c:pt>
                <c:pt idx="1591">
                  <c:v>0.5300948619842529</c:v>
                </c:pt>
                <c:pt idx="1592">
                  <c:v>0.5301017761230469</c:v>
                </c:pt>
                <c:pt idx="1593">
                  <c:v>0.5302944183349609</c:v>
                </c:pt>
                <c:pt idx="1594">
                  <c:v>0.5303272008895874</c:v>
                </c:pt>
                <c:pt idx="1595">
                  <c:v>0.5303717851638794</c:v>
                </c:pt>
                <c:pt idx="1596">
                  <c:v>0.5304571986198425</c:v>
                </c:pt>
                <c:pt idx="1597">
                  <c:v>0.5305688381195068</c:v>
                </c:pt>
                <c:pt idx="1598">
                  <c:v>0.5306830406188965</c:v>
                </c:pt>
                <c:pt idx="1599">
                  <c:v>0.5308207869529724</c:v>
                </c:pt>
                <c:pt idx="1600">
                  <c:v>0.5309774875640869</c:v>
                </c:pt>
                <c:pt idx="1601">
                  <c:v>0.5309908986091614</c:v>
                </c:pt>
                <c:pt idx="1602">
                  <c:v>0.5310444831848145</c:v>
                </c:pt>
                <c:pt idx="1603">
                  <c:v>0.5310484766960144</c:v>
                </c:pt>
                <c:pt idx="1604">
                  <c:v>0.5310842990875244</c:v>
                </c:pt>
                <c:pt idx="1605">
                  <c:v>0.5311567783355713</c:v>
                </c:pt>
                <c:pt idx="1606">
                  <c:v>0.5312389731407166</c:v>
                </c:pt>
                <c:pt idx="1607">
                  <c:v>0.5314012765884399</c:v>
                </c:pt>
                <c:pt idx="1608">
                  <c:v>0.5314034819602966</c:v>
                </c:pt>
                <c:pt idx="1609">
                  <c:v>0.5314116477966309</c:v>
                </c:pt>
                <c:pt idx="1610">
                  <c:v>0.5315160751342773</c:v>
                </c:pt>
                <c:pt idx="1611">
                  <c:v>0.5315437316894531</c:v>
                </c:pt>
                <c:pt idx="1612">
                  <c:v>0.5316272974014282</c:v>
                </c:pt>
                <c:pt idx="1613">
                  <c:v>0.5316842198371887</c:v>
                </c:pt>
                <c:pt idx="1614">
                  <c:v>0.531718373298645</c:v>
                </c:pt>
                <c:pt idx="1615">
                  <c:v>0.5317772030830383</c:v>
                </c:pt>
                <c:pt idx="1616">
                  <c:v>0.5320725440979004</c:v>
                </c:pt>
                <c:pt idx="1617">
                  <c:v>0.532285749912262</c:v>
                </c:pt>
                <c:pt idx="1618">
                  <c:v>0.5323737263679504</c:v>
                </c:pt>
                <c:pt idx="1619">
                  <c:v>0.5326421856880188</c:v>
                </c:pt>
                <c:pt idx="1620">
                  <c:v>0.5326763391494751</c:v>
                </c:pt>
                <c:pt idx="1621">
                  <c:v>0.5328722596168518</c:v>
                </c:pt>
                <c:pt idx="1622">
                  <c:v>0.5330042839050293</c:v>
                </c:pt>
                <c:pt idx="1623">
                  <c:v>0.533038854598999</c:v>
                </c:pt>
                <c:pt idx="1624">
                  <c:v>0.53312087059021</c:v>
                </c:pt>
                <c:pt idx="1625">
                  <c:v>0.5331931114196777</c:v>
                </c:pt>
                <c:pt idx="1626">
                  <c:v>0.5333791375160217</c:v>
                </c:pt>
                <c:pt idx="1627">
                  <c:v>0.5333990454673767</c:v>
                </c:pt>
                <c:pt idx="1628">
                  <c:v>0.5335080027580261</c:v>
                </c:pt>
                <c:pt idx="1629">
                  <c:v>0.5336076021194458</c:v>
                </c:pt>
                <c:pt idx="1630">
                  <c:v>0.5336551666259766</c:v>
                </c:pt>
                <c:pt idx="1631">
                  <c:v>0.5336761474609375</c:v>
                </c:pt>
                <c:pt idx="1632">
                  <c:v>0.533795177936554</c:v>
                </c:pt>
                <c:pt idx="1633">
                  <c:v>0.5338243246078491</c:v>
                </c:pt>
                <c:pt idx="1634">
                  <c:v>0.5338489413261414</c:v>
                </c:pt>
                <c:pt idx="1635">
                  <c:v>0.5338632464408875</c:v>
                </c:pt>
                <c:pt idx="1636">
                  <c:v>0.5338650941848755</c:v>
                </c:pt>
                <c:pt idx="1637">
                  <c:v>0.5339718461036682</c:v>
                </c:pt>
                <c:pt idx="1638">
                  <c:v>0.5340214371681213</c:v>
                </c:pt>
                <c:pt idx="1639">
                  <c:v>0.5340747833251953</c:v>
                </c:pt>
                <c:pt idx="1640">
                  <c:v>0.5342527031898499</c:v>
                </c:pt>
                <c:pt idx="1641">
                  <c:v>0.5343071222305298</c:v>
                </c:pt>
                <c:pt idx="1642">
                  <c:v>0.5343987941741943</c:v>
                </c:pt>
                <c:pt idx="1643">
                  <c:v>0.5346105098724365</c:v>
                </c:pt>
                <c:pt idx="1644">
                  <c:v>0.5346450209617615</c:v>
                </c:pt>
                <c:pt idx="1645">
                  <c:v>0.5347256064414978</c:v>
                </c:pt>
                <c:pt idx="1646">
                  <c:v>0.5348231196403503</c:v>
                </c:pt>
                <c:pt idx="1647">
                  <c:v>0.5348364114761353</c:v>
                </c:pt>
                <c:pt idx="1648">
                  <c:v>0.5351743698120117</c:v>
                </c:pt>
                <c:pt idx="1649">
                  <c:v>0.5352820754051208</c:v>
                </c:pt>
                <c:pt idx="1650">
                  <c:v>0.5354099273681641</c:v>
                </c:pt>
                <c:pt idx="1651">
                  <c:v>0.5355145335197449</c:v>
                </c:pt>
                <c:pt idx="1652">
                  <c:v>0.5356199145317078</c:v>
                </c:pt>
                <c:pt idx="1653">
                  <c:v>0.535636842250824</c:v>
                </c:pt>
                <c:pt idx="1654">
                  <c:v>0.5361729860305786</c:v>
                </c:pt>
                <c:pt idx="1655">
                  <c:v>0.5362105965614319</c:v>
                </c:pt>
                <c:pt idx="1656">
                  <c:v>0.5362495183944702</c:v>
                </c:pt>
                <c:pt idx="1657">
                  <c:v>0.5365996956825256</c:v>
                </c:pt>
                <c:pt idx="1658">
                  <c:v>0.5366935729980469</c:v>
                </c:pt>
                <c:pt idx="1659">
                  <c:v>0.5367090702056885</c:v>
                </c:pt>
                <c:pt idx="1660">
                  <c:v>0.5367352366447449</c:v>
                </c:pt>
                <c:pt idx="1661">
                  <c:v>0.5368088483810425</c:v>
                </c:pt>
                <c:pt idx="1662">
                  <c:v>0.536821186542511</c:v>
                </c:pt>
                <c:pt idx="1663">
                  <c:v>0.5369461178779602</c:v>
                </c:pt>
                <c:pt idx="1664">
                  <c:v>0.5370099544525146</c:v>
                </c:pt>
                <c:pt idx="1665">
                  <c:v>0.537114679813385</c:v>
                </c:pt>
                <c:pt idx="1666">
                  <c:v>0.5373759269714355</c:v>
                </c:pt>
                <c:pt idx="1667">
                  <c:v>0.5374931693077087</c:v>
                </c:pt>
                <c:pt idx="1668">
                  <c:v>0.5377638936042786</c:v>
                </c:pt>
                <c:pt idx="1669">
                  <c:v>0.5379545092582703</c:v>
                </c:pt>
                <c:pt idx="1670">
                  <c:v>0.5380039215087891</c:v>
                </c:pt>
                <c:pt idx="1671">
                  <c:v>0.5380762815475464</c:v>
                </c:pt>
                <c:pt idx="1672">
                  <c:v>0.5381482243537903</c:v>
                </c:pt>
                <c:pt idx="1673">
                  <c:v>0.5383740067481995</c:v>
                </c:pt>
                <c:pt idx="1674">
                  <c:v>0.538394033908844</c:v>
                </c:pt>
                <c:pt idx="1675">
                  <c:v>0.5384140610694885</c:v>
                </c:pt>
                <c:pt idx="1676">
                  <c:v>0.5384460687637329</c:v>
                </c:pt>
                <c:pt idx="1677">
                  <c:v>0.5386093258857727</c:v>
                </c:pt>
                <c:pt idx="1678">
                  <c:v>0.5387325286865234</c:v>
                </c:pt>
                <c:pt idx="1679">
                  <c:v>0.5389404892921448</c:v>
                </c:pt>
                <c:pt idx="1680">
                  <c:v>0.5390196442604065</c:v>
                </c:pt>
                <c:pt idx="1681">
                  <c:v>0.5390720367431641</c:v>
                </c:pt>
                <c:pt idx="1682">
                  <c:v>0.5391120910644531</c:v>
                </c:pt>
                <c:pt idx="1683">
                  <c:v>0.5392844676971436</c:v>
                </c:pt>
                <c:pt idx="1684">
                  <c:v>0.5393512845039368</c:v>
                </c:pt>
                <c:pt idx="1685">
                  <c:v>0.5394551157951355</c:v>
                </c:pt>
                <c:pt idx="1686">
                  <c:v>0.5396514534950256</c:v>
                </c:pt>
                <c:pt idx="1687">
                  <c:v>0.5397014021873474</c:v>
                </c:pt>
                <c:pt idx="1688">
                  <c:v>0.5398560762405396</c:v>
                </c:pt>
                <c:pt idx="1689">
                  <c:v>0.5399973392486572</c:v>
                </c:pt>
                <c:pt idx="1690">
                  <c:v>0.5399984121322632</c:v>
                </c:pt>
                <c:pt idx="1691">
                  <c:v>0.5401322841644287</c:v>
                </c:pt>
                <c:pt idx="1692">
                  <c:v>0.540377676486969</c:v>
                </c:pt>
                <c:pt idx="1693">
                  <c:v>0.5403885245323181</c:v>
                </c:pt>
                <c:pt idx="1694">
                  <c:v>0.5404134392738342</c:v>
                </c:pt>
                <c:pt idx="1695">
                  <c:v>0.5404303073883057</c:v>
                </c:pt>
                <c:pt idx="1696">
                  <c:v>0.5406666994094849</c:v>
                </c:pt>
                <c:pt idx="1697">
                  <c:v>0.5406896471977234</c:v>
                </c:pt>
                <c:pt idx="1698">
                  <c:v>0.5407106280326843</c:v>
                </c:pt>
                <c:pt idx="1699">
                  <c:v>0.5409117937088013</c:v>
                </c:pt>
                <c:pt idx="1700">
                  <c:v>0.5411749482154846</c:v>
                </c:pt>
                <c:pt idx="1701">
                  <c:v>0.5413683652877808</c:v>
                </c:pt>
                <c:pt idx="1702">
                  <c:v>0.5414096117019653</c:v>
                </c:pt>
                <c:pt idx="1703">
                  <c:v>0.5416072607040405</c:v>
                </c:pt>
                <c:pt idx="1704">
                  <c:v>0.5417969822883606</c:v>
                </c:pt>
                <c:pt idx="1705">
                  <c:v>0.5418471097946167</c:v>
                </c:pt>
                <c:pt idx="1706">
                  <c:v>0.5419976115226746</c:v>
                </c:pt>
                <c:pt idx="1707">
                  <c:v>0.5420074462890625</c:v>
                </c:pt>
                <c:pt idx="1708">
                  <c:v>0.5421056747436523</c:v>
                </c:pt>
                <c:pt idx="1709">
                  <c:v>0.5424504280090332</c:v>
                </c:pt>
                <c:pt idx="1710">
                  <c:v>0.542508602142334</c:v>
                </c:pt>
                <c:pt idx="1711">
                  <c:v>0.5427713394165039</c:v>
                </c:pt>
                <c:pt idx="1712">
                  <c:v>0.54288649559021</c:v>
                </c:pt>
                <c:pt idx="1713">
                  <c:v>0.542965292930603</c:v>
                </c:pt>
                <c:pt idx="1714">
                  <c:v>0.5430427193641663</c:v>
                </c:pt>
                <c:pt idx="1715">
                  <c:v>0.5432135462760925</c:v>
                </c:pt>
                <c:pt idx="1716">
                  <c:v>0.5432636737823486</c:v>
                </c:pt>
                <c:pt idx="1717">
                  <c:v>0.5433869361877441</c:v>
                </c:pt>
                <c:pt idx="1718">
                  <c:v>0.543397843837738</c:v>
                </c:pt>
                <c:pt idx="1719">
                  <c:v>0.5435018539428711</c:v>
                </c:pt>
                <c:pt idx="1720">
                  <c:v>0.543595552444458</c:v>
                </c:pt>
                <c:pt idx="1721">
                  <c:v>0.5436334609985352</c:v>
                </c:pt>
                <c:pt idx="1722">
                  <c:v>0.5439326763153076</c:v>
                </c:pt>
                <c:pt idx="1723">
                  <c:v>0.5439708232879639</c:v>
                </c:pt>
                <c:pt idx="1724">
                  <c:v>0.5439870953559875</c:v>
                </c:pt>
                <c:pt idx="1725">
                  <c:v>0.5441994667053223</c:v>
                </c:pt>
                <c:pt idx="1726">
                  <c:v>0.5442022085189819</c:v>
                </c:pt>
                <c:pt idx="1727">
                  <c:v>0.5443549156188965</c:v>
                </c:pt>
                <c:pt idx="1728">
                  <c:v>0.544414758682251</c:v>
                </c:pt>
                <c:pt idx="1729">
                  <c:v>0.5445476174354553</c:v>
                </c:pt>
                <c:pt idx="1730">
                  <c:v>0.544749915599823</c:v>
                </c:pt>
                <c:pt idx="1731">
                  <c:v>0.5448259115219116</c:v>
                </c:pt>
                <c:pt idx="1732">
                  <c:v>0.5449380278587341</c:v>
                </c:pt>
                <c:pt idx="1733">
                  <c:v>0.5450210571289062</c:v>
                </c:pt>
                <c:pt idx="1734">
                  <c:v>0.5450834631919861</c:v>
                </c:pt>
                <c:pt idx="1735">
                  <c:v>0.5452721118927002</c:v>
                </c:pt>
                <c:pt idx="1736">
                  <c:v>0.5453733205795288</c:v>
                </c:pt>
                <c:pt idx="1737">
                  <c:v>0.5454148650169373</c:v>
                </c:pt>
                <c:pt idx="1738">
                  <c:v>0.5454192161560059</c:v>
                </c:pt>
                <c:pt idx="1739">
                  <c:v>0.5454984307289124</c:v>
                </c:pt>
                <c:pt idx="1740">
                  <c:v>0.5455834269523621</c:v>
                </c:pt>
                <c:pt idx="1741">
                  <c:v>0.5455893874168396</c:v>
                </c:pt>
                <c:pt idx="1742">
                  <c:v>0.5455930829048157</c:v>
                </c:pt>
                <c:pt idx="1743">
                  <c:v>0.5458202362060547</c:v>
                </c:pt>
                <c:pt idx="1744">
                  <c:v>0.5458808541297913</c:v>
                </c:pt>
                <c:pt idx="1745">
                  <c:v>0.5460028648376465</c:v>
                </c:pt>
                <c:pt idx="1746">
                  <c:v>0.5460091233253479</c:v>
                </c:pt>
                <c:pt idx="1747">
                  <c:v>0.5462216138839722</c:v>
                </c:pt>
                <c:pt idx="1748">
                  <c:v>0.5462335348129272</c:v>
                </c:pt>
                <c:pt idx="1749">
                  <c:v>0.5462499856948853</c:v>
                </c:pt>
                <c:pt idx="1750">
                  <c:v>0.5463235378265381</c:v>
                </c:pt>
                <c:pt idx="1751">
                  <c:v>0.5463623404502869</c:v>
                </c:pt>
                <c:pt idx="1752">
                  <c:v>0.5466161966323853</c:v>
                </c:pt>
                <c:pt idx="1753">
                  <c:v>0.5466798543930054</c:v>
                </c:pt>
                <c:pt idx="1754">
                  <c:v>0.5470002293586731</c:v>
                </c:pt>
                <c:pt idx="1755">
                  <c:v>0.5475465059280396</c:v>
                </c:pt>
                <c:pt idx="1756">
                  <c:v>0.5476123690605164</c:v>
                </c:pt>
                <c:pt idx="1757">
                  <c:v>0.5476419925689697</c:v>
                </c:pt>
                <c:pt idx="1758">
                  <c:v>0.5478804707527161</c:v>
                </c:pt>
                <c:pt idx="1759">
                  <c:v>0.5479397177696228</c:v>
                </c:pt>
                <c:pt idx="1760">
                  <c:v>0.5480352640151978</c:v>
                </c:pt>
                <c:pt idx="1761">
                  <c:v>0.5481621026992798</c:v>
                </c:pt>
                <c:pt idx="1762">
                  <c:v>0.5481877326965332</c:v>
                </c:pt>
                <c:pt idx="1763">
                  <c:v>0.5483158826828003</c:v>
                </c:pt>
                <c:pt idx="1764">
                  <c:v>0.5483883023262024</c:v>
                </c:pt>
                <c:pt idx="1765">
                  <c:v>0.5484023690223694</c:v>
                </c:pt>
                <c:pt idx="1766">
                  <c:v>0.5486331582069397</c:v>
                </c:pt>
                <c:pt idx="1767">
                  <c:v>0.5488309264183044</c:v>
                </c:pt>
                <c:pt idx="1768">
                  <c:v>0.5488482117652893</c:v>
                </c:pt>
                <c:pt idx="1769">
                  <c:v>0.5488789081573486</c:v>
                </c:pt>
                <c:pt idx="1770">
                  <c:v>0.5488799810409546</c:v>
                </c:pt>
                <c:pt idx="1771">
                  <c:v>0.5489293932914734</c:v>
                </c:pt>
                <c:pt idx="1772">
                  <c:v>0.5489296913146973</c:v>
                </c:pt>
                <c:pt idx="1773">
                  <c:v>0.5490081906318665</c:v>
                </c:pt>
                <c:pt idx="1774">
                  <c:v>0.5490948557853699</c:v>
                </c:pt>
                <c:pt idx="1775">
                  <c:v>0.5493017435073853</c:v>
                </c:pt>
                <c:pt idx="1776">
                  <c:v>0.549561619758606</c:v>
                </c:pt>
                <c:pt idx="1777">
                  <c:v>0.5495920181274414</c:v>
                </c:pt>
                <c:pt idx="1778">
                  <c:v>0.5498420596122742</c:v>
                </c:pt>
                <c:pt idx="1779">
                  <c:v>0.5498548746109009</c:v>
                </c:pt>
                <c:pt idx="1780">
                  <c:v>0.5498718619346619</c:v>
                </c:pt>
                <c:pt idx="1781">
                  <c:v>0.549892246723175</c:v>
                </c:pt>
                <c:pt idx="1782">
                  <c:v>0.549901008605957</c:v>
                </c:pt>
                <c:pt idx="1783">
                  <c:v>0.5501322746276855</c:v>
                </c:pt>
                <c:pt idx="1784">
                  <c:v>0.5501821637153625</c:v>
                </c:pt>
                <c:pt idx="1785">
                  <c:v>0.5502280592918396</c:v>
                </c:pt>
                <c:pt idx="1786">
                  <c:v>0.5503978729248047</c:v>
                </c:pt>
                <c:pt idx="1787">
                  <c:v>0.5504125952720642</c:v>
                </c:pt>
                <c:pt idx="1788">
                  <c:v>0.5506378412246704</c:v>
                </c:pt>
                <c:pt idx="1789">
                  <c:v>0.5506385564804077</c:v>
                </c:pt>
                <c:pt idx="1790">
                  <c:v>0.5506694912910461</c:v>
                </c:pt>
                <c:pt idx="1791">
                  <c:v>0.550681471824646</c:v>
                </c:pt>
                <c:pt idx="1792">
                  <c:v>0.5507180094718933</c:v>
                </c:pt>
                <c:pt idx="1793">
                  <c:v>0.550805926322937</c:v>
                </c:pt>
                <c:pt idx="1794">
                  <c:v>0.5508890151977539</c:v>
                </c:pt>
                <c:pt idx="1795">
                  <c:v>0.5509639382362366</c:v>
                </c:pt>
                <c:pt idx="1796">
                  <c:v>0.5509757995605469</c:v>
                </c:pt>
                <c:pt idx="1797">
                  <c:v>0.5509850978851318</c:v>
                </c:pt>
                <c:pt idx="1798">
                  <c:v>0.5511160492897034</c:v>
                </c:pt>
                <c:pt idx="1799">
                  <c:v>0.5511292815208435</c:v>
                </c:pt>
                <c:pt idx="1800">
                  <c:v>0.5513155460357666</c:v>
                </c:pt>
                <c:pt idx="1801">
                  <c:v>0.5513798594474792</c:v>
                </c:pt>
                <c:pt idx="1802">
                  <c:v>0.551618218421936</c:v>
                </c:pt>
                <c:pt idx="1803">
                  <c:v>0.5519031882286072</c:v>
                </c:pt>
                <c:pt idx="1804">
                  <c:v>0.5519251227378845</c:v>
                </c:pt>
                <c:pt idx="1805">
                  <c:v>0.5519946813583374</c:v>
                </c:pt>
                <c:pt idx="1806">
                  <c:v>0.5520777702331543</c:v>
                </c:pt>
                <c:pt idx="1807">
                  <c:v>0.5520867705345154</c:v>
                </c:pt>
                <c:pt idx="1808">
                  <c:v>0.5521288514137268</c:v>
                </c:pt>
                <c:pt idx="1809">
                  <c:v>0.5521463751792908</c:v>
                </c:pt>
                <c:pt idx="1810">
                  <c:v>0.5521597266197205</c:v>
                </c:pt>
                <c:pt idx="1811">
                  <c:v>0.5523171424865723</c:v>
                </c:pt>
                <c:pt idx="1812">
                  <c:v>0.5523648858070374</c:v>
                </c:pt>
                <c:pt idx="1813">
                  <c:v>0.5524439215660095</c:v>
                </c:pt>
                <c:pt idx="1814">
                  <c:v>0.5526673793792725</c:v>
                </c:pt>
                <c:pt idx="1815">
                  <c:v>0.5526846051216125</c:v>
                </c:pt>
                <c:pt idx="1816">
                  <c:v>0.5527550578117371</c:v>
                </c:pt>
                <c:pt idx="1817">
                  <c:v>0.5527598261833191</c:v>
                </c:pt>
                <c:pt idx="1818">
                  <c:v>0.5527768731117249</c:v>
                </c:pt>
                <c:pt idx="1819">
                  <c:v>0.55279141664505</c:v>
                </c:pt>
                <c:pt idx="1820">
                  <c:v>0.5528016090393066</c:v>
                </c:pt>
                <c:pt idx="1821">
                  <c:v>0.5528075695037842</c:v>
                </c:pt>
                <c:pt idx="1822">
                  <c:v>0.5528265833854675</c:v>
                </c:pt>
                <c:pt idx="1823">
                  <c:v>0.5528528690338135</c:v>
                </c:pt>
                <c:pt idx="1824">
                  <c:v>0.5529919266700745</c:v>
                </c:pt>
                <c:pt idx="1825">
                  <c:v>0.5532030463218689</c:v>
                </c:pt>
                <c:pt idx="1826">
                  <c:v>0.5532183647155762</c:v>
                </c:pt>
                <c:pt idx="1827">
                  <c:v>0.5532541871070862</c:v>
                </c:pt>
                <c:pt idx="1828">
                  <c:v>0.5533758997917175</c:v>
                </c:pt>
                <c:pt idx="1829">
                  <c:v>0.5534558296203613</c:v>
                </c:pt>
                <c:pt idx="1830">
                  <c:v>0.5535316467285156</c:v>
                </c:pt>
                <c:pt idx="1831">
                  <c:v>0.5536073446273804</c:v>
                </c:pt>
                <c:pt idx="1832">
                  <c:v>0.5536890029907227</c:v>
                </c:pt>
                <c:pt idx="1833">
                  <c:v>0.5540004372596741</c:v>
                </c:pt>
                <c:pt idx="1834">
                  <c:v>0.5540297031402588</c:v>
                </c:pt>
                <c:pt idx="1835">
                  <c:v>0.554033637046814</c:v>
                </c:pt>
                <c:pt idx="1836">
                  <c:v>0.5540511608123779</c:v>
                </c:pt>
                <c:pt idx="1837">
                  <c:v>0.5540966987609863</c:v>
                </c:pt>
                <c:pt idx="1838">
                  <c:v>0.5541430115699768</c:v>
                </c:pt>
                <c:pt idx="1839">
                  <c:v>0.5543457865715027</c:v>
                </c:pt>
                <c:pt idx="1840">
                  <c:v>0.5543482303619385</c:v>
                </c:pt>
                <c:pt idx="1841">
                  <c:v>0.5546958446502686</c:v>
                </c:pt>
                <c:pt idx="1842">
                  <c:v>0.5547142624855042</c:v>
                </c:pt>
                <c:pt idx="1843">
                  <c:v>0.5547927618026733</c:v>
                </c:pt>
                <c:pt idx="1844">
                  <c:v>0.5548794865608215</c:v>
                </c:pt>
                <c:pt idx="1845">
                  <c:v>0.5549787282943726</c:v>
                </c:pt>
                <c:pt idx="1846">
                  <c:v>0.5550754070281982</c:v>
                </c:pt>
                <c:pt idx="1847">
                  <c:v>0.5550963282585144</c:v>
                </c:pt>
                <c:pt idx="1848">
                  <c:v>0.5552977323532104</c:v>
                </c:pt>
                <c:pt idx="1849">
                  <c:v>0.5554290413856506</c:v>
                </c:pt>
                <c:pt idx="1850">
                  <c:v>0.5556946396827698</c:v>
                </c:pt>
                <c:pt idx="1851">
                  <c:v>0.5557454824447632</c:v>
                </c:pt>
                <c:pt idx="1852">
                  <c:v>0.5558087825775146</c:v>
                </c:pt>
                <c:pt idx="1853">
                  <c:v>0.5560294985771179</c:v>
                </c:pt>
                <c:pt idx="1854">
                  <c:v>0.5561038255691528</c:v>
                </c:pt>
                <c:pt idx="1855">
                  <c:v>0.5563664436340332</c:v>
                </c:pt>
                <c:pt idx="1856">
                  <c:v>0.5564137697219849</c:v>
                </c:pt>
                <c:pt idx="1857">
                  <c:v>0.556419312953949</c:v>
                </c:pt>
                <c:pt idx="1858">
                  <c:v>0.5565129518508911</c:v>
                </c:pt>
                <c:pt idx="1859">
                  <c:v>0.5565697550773621</c:v>
                </c:pt>
                <c:pt idx="1860">
                  <c:v>0.5565972924232483</c:v>
                </c:pt>
                <c:pt idx="1861">
                  <c:v>0.5566791296005249</c:v>
                </c:pt>
                <c:pt idx="1862">
                  <c:v>0.5567006468772888</c:v>
                </c:pt>
                <c:pt idx="1863">
                  <c:v>0.5568212866783142</c:v>
                </c:pt>
                <c:pt idx="1864">
                  <c:v>0.5568798184394836</c:v>
                </c:pt>
                <c:pt idx="1865">
                  <c:v>0.5571228265762329</c:v>
                </c:pt>
                <c:pt idx="1866">
                  <c:v>0.5575138926506042</c:v>
                </c:pt>
                <c:pt idx="1867">
                  <c:v>0.557516872882843</c:v>
                </c:pt>
                <c:pt idx="1868">
                  <c:v>0.5575281381607056</c:v>
                </c:pt>
                <c:pt idx="1869">
                  <c:v>0.5580207109451294</c:v>
                </c:pt>
                <c:pt idx="1870">
                  <c:v>0.5580223798751831</c:v>
                </c:pt>
                <c:pt idx="1871">
                  <c:v>0.5581247806549072</c:v>
                </c:pt>
                <c:pt idx="1872">
                  <c:v>0.5582451224327087</c:v>
                </c:pt>
                <c:pt idx="1873">
                  <c:v>0.5583101511001587</c:v>
                </c:pt>
                <c:pt idx="1874">
                  <c:v>0.5584183931350708</c:v>
                </c:pt>
                <c:pt idx="1875">
                  <c:v>0.5585812330245972</c:v>
                </c:pt>
                <c:pt idx="1876">
                  <c:v>0.5585899353027344</c:v>
                </c:pt>
                <c:pt idx="1877">
                  <c:v>0.5586397647857666</c:v>
                </c:pt>
                <c:pt idx="1878">
                  <c:v>0.5588468313217163</c:v>
                </c:pt>
                <c:pt idx="1879">
                  <c:v>0.5588597655296326</c:v>
                </c:pt>
                <c:pt idx="1880">
                  <c:v>0.5588971376419067</c:v>
                </c:pt>
                <c:pt idx="1881">
                  <c:v>0.5590700507164001</c:v>
                </c:pt>
                <c:pt idx="1882">
                  <c:v>0.5591256618499756</c:v>
                </c:pt>
                <c:pt idx="1883">
                  <c:v>0.5592361092567444</c:v>
                </c:pt>
                <c:pt idx="1884">
                  <c:v>0.5592922568321228</c:v>
                </c:pt>
                <c:pt idx="1885">
                  <c:v>0.5594637989997864</c:v>
                </c:pt>
                <c:pt idx="1886">
                  <c:v>0.5594875812530518</c:v>
                </c:pt>
                <c:pt idx="1887">
                  <c:v>0.5599117875099182</c:v>
                </c:pt>
                <c:pt idx="1888">
                  <c:v>0.5599938631057739</c:v>
                </c:pt>
                <c:pt idx="1889">
                  <c:v>0.5599988102912903</c:v>
                </c:pt>
                <c:pt idx="1890">
                  <c:v>0.5600296258926392</c:v>
                </c:pt>
                <c:pt idx="1891">
                  <c:v>0.5601525902748108</c:v>
                </c:pt>
                <c:pt idx="1892">
                  <c:v>0.560238242149353</c:v>
                </c:pt>
                <c:pt idx="1893">
                  <c:v>0.5603228807449341</c:v>
                </c:pt>
                <c:pt idx="1894">
                  <c:v>0.5604275465011597</c:v>
                </c:pt>
                <c:pt idx="1895">
                  <c:v>0.5606000423431396</c:v>
                </c:pt>
                <c:pt idx="1896">
                  <c:v>0.5606381297111511</c:v>
                </c:pt>
                <c:pt idx="1897">
                  <c:v>0.5610516667366028</c:v>
                </c:pt>
                <c:pt idx="1898">
                  <c:v>0.5610961318016052</c:v>
                </c:pt>
                <c:pt idx="1899">
                  <c:v>0.5612038969993591</c:v>
                </c:pt>
                <c:pt idx="1900">
                  <c:v>0.5612320303916931</c:v>
                </c:pt>
                <c:pt idx="1901">
                  <c:v>0.5614471435546875</c:v>
                </c:pt>
                <c:pt idx="1902">
                  <c:v>0.5616433024406433</c:v>
                </c:pt>
                <c:pt idx="1903">
                  <c:v>0.56168133020401</c:v>
                </c:pt>
                <c:pt idx="1904">
                  <c:v>0.5616893768310547</c:v>
                </c:pt>
                <c:pt idx="1905">
                  <c:v>0.5617002248764038</c:v>
                </c:pt>
                <c:pt idx="1906">
                  <c:v>0.5617847442626953</c:v>
                </c:pt>
                <c:pt idx="1907">
                  <c:v>0.5618757605552673</c:v>
                </c:pt>
                <c:pt idx="1908">
                  <c:v>0.5619131922721863</c:v>
                </c:pt>
                <c:pt idx="1909">
                  <c:v>0.5619587302207947</c:v>
                </c:pt>
                <c:pt idx="1910">
                  <c:v>0.5619697570800781</c:v>
                </c:pt>
                <c:pt idx="1911">
                  <c:v>0.5621203184127808</c:v>
                </c:pt>
                <c:pt idx="1912">
                  <c:v>0.5624970197677612</c:v>
                </c:pt>
                <c:pt idx="1913">
                  <c:v>0.5626678466796875</c:v>
                </c:pt>
                <c:pt idx="1914">
                  <c:v>0.5626976490020752</c:v>
                </c:pt>
                <c:pt idx="1915">
                  <c:v>0.5629147291183472</c:v>
                </c:pt>
                <c:pt idx="1916">
                  <c:v>0.5630044341087341</c:v>
                </c:pt>
                <c:pt idx="1917">
                  <c:v>0.5631451606750488</c:v>
                </c:pt>
                <c:pt idx="1918">
                  <c:v>0.56324303150177</c:v>
                </c:pt>
                <c:pt idx="1919">
                  <c:v>0.5633068680763245</c:v>
                </c:pt>
                <c:pt idx="1920">
                  <c:v>0.5633849501609802</c:v>
                </c:pt>
                <c:pt idx="1921">
                  <c:v>0.5634525418281555</c:v>
                </c:pt>
                <c:pt idx="1922">
                  <c:v>0.5635963678359985</c:v>
                </c:pt>
                <c:pt idx="1923">
                  <c:v>0.5636522769927979</c:v>
                </c:pt>
                <c:pt idx="1924">
                  <c:v>0.563709020614624</c:v>
                </c:pt>
                <c:pt idx="1925">
                  <c:v>0.5637401938438416</c:v>
                </c:pt>
                <c:pt idx="1926">
                  <c:v>0.563859760761261</c:v>
                </c:pt>
                <c:pt idx="1927">
                  <c:v>0.5640273690223694</c:v>
                </c:pt>
                <c:pt idx="1928">
                  <c:v>0.5640727877616882</c:v>
                </c:pt>
                <c:pt idx="1929">
                  <c:v>0.5642532110214233</c:v>
                </c:pt>
                <c:pt idx="1930">
                  <c:v>0.5643301010131836</c:v>
                </c:pt>
                <c:pt idx="1931">
                  <c:v>0.5644419193267822</c:v>
                </c:pt>
                <c:pt idx="1932">
                  <c:v>0.5644420385360718</c:v>
                </c:pt>
                <c:pt idx="1933">
                  <c:v>0.5645175576210022</c:v>
                </c:pt>
                <c:pt idx="1934">
                  <c:v>0.5646185278892517</c:v>
                </c:pt>
                <c:pt idx="1935">
                  <c:v>0.564858615398407</c:v>
                </c:pt>
                <c:pt idx="1936">
                  <c:v>0.5649295449256897</c:v>
                </c:pt>
                <c:pt idx="1937">
                  <c:v>0.5649704933166504</c:v>
                </c:pt>
                <c:pt idx="1938">
                  <c:v>0.5652006864547729</c:v>
                </c:pt>
                <c:pt idx="1939">
                  <c:v>0.5652404427528381</c:v>
                </c:pt>
                <c:pt idx="1940">
                  <c:v>0.5653011798858643</c:v>
                </c:pt>
                <c:pt idx="1941">
                  <c:v>0.5653912425041199</c:v>
                </c:pt>
                <c:pt idx="1942">
                  <c:v>0.5656538605690002</c:v>
                </c:pt>
                <c:pt idx="1943">
                  <c:v>0.5656653046607971</c:v>
                </c:pt>
                <c:pt idx="1944">
                  <c:v>0.5656731128692627</c:v>
                </c:pt>
                <c:pt idx="1945">
                  <c:v>0.5658410787582397</c:v>
                </c:pt>
                <c:pt idx="1946">
                  <c:v>0.5661418437957764</c:v>
                </c:pt>
                <c:pt idx="1947">
                  <c:v>0.5664728283882141</c:v>
                </c:pt>
                <c:pt idx="1948">
                  <c:v>0.5665745139122009</c:v>
                </c:pt>
                <c:pt idx="1949">
                  <c:v>0.5666642785072327</c:v>
                </c:pt>
                <c:pt idx="1950">
                  <c:v>0.5668087005615234</c:v>
                </c:pt>
                <c:pt idx="1951">
                  <c:v>0.5669685006141663</c:v>
                </c:pt>
                <c:pt idx="1952">
                  <c:v>0.5670390725135803</c:v>
                </c:pt>
                <c:pt idx="1953">
                  <c:v>0.5672177076339722</c:v>
                </c:pt>
                <c:pt idx="1954">
                  <c:v>0.5672388672828674</c:v>
                </c:pt>
                <c:pt idx="1955">
                  <c:v>0.567592978477478</c:v>
                </c:pt>
                <c:pt idx="1956">
                  <c:v>0.5677822828292847</c:v>
                </c:pt>
                <c:pt idx="1957">
                  <c:v>0.5678471922874451</c:v>
                </c:pt>
                <c:pt idx="1958">
                  <c:v>0.5680782794952393</c:v>
                </c:pt>
                <c:pt idx="1959">
                  <c:v>0.5680882930755615</c:v>
                </c:pt>
                <c:pt idx="1960">
                  <c:v>0.5685052871704102</c:v>
                </c:pt>
                <c:pt idx="1961">
                  <c:v>0.5685100555419922</c:v>
                </c:pt>
                <c:pt idx="1962">
                  <c:v>0.5685470104217529</c:v>
                </c:pt>
                <c:pt idx="1963">
                  <c:v>0.568670928478241</c:v>
                </c:pt>
                <c:pt idx="1964">
                  <c:v>0.5687036514282227</c:v>
                </c:pt>
                <c:pt idx="1965">
                  <c:v>0.5687121152877808</c:v>
                </c:pt>
                <c:pt idx="1966">
                  <c:v>0.5688949823379517</c:v>
                </c:pt>
                <c:pt idx="1967">
                  <c:v>0.5688954591751099</c:v>
                </c:pt>
                <c:pt idx="1968">
                  <c:v>0.5689529776573181</c:v>
                </c:pt>
                <c:pt idx="1969">
                  <c:v>0.5689841508865356</c:v>
                </c:pt>
                <c:pt idx="1970">
                  <c:v>0.5690075755119324</c:v>
                </c:pt>
                <c:pt idx="1971">
                  <c:v>0.5690399408340454</c:v>
                </c:pt>
                <c:pt idx="1972">
                  <c:v>0.5693079829216003</c:v>
                </c:pt>
                <c:pt idx="1973">
                  <c:v>0.5694311261177063</c:v>
                </c:pt>
                <c:pt idx="1974">
                  <c:v>0.5694432258605957</c:v>
                </c:pt>
                <c:pt idx="1975">
                  <c:v>0.5694880485534668</c:v>
                </c:pt>
                <c:pt idx="1976">
                  <c:v>0.569618284702301</c:v>
                </c:pt>
                <c:pt idx="1977">
                  <c:v>0.5697256326675415</c:v>
                </c:pt>
                <c:pt idx="1978">
                  <c:v>0.5699482560157776</c:v>
                </c:pt>
                <c:pt idx="1979">
                  <c:v>0.5699770450592041</c:v>
                </c:pt>
                <c:pt idx="1980">
                  <c:v>0.5701137185096741</c:v>
                </c:pt>
                <c:pt idx="1981">
                  <c:v>0.5702558159828186</c:v>
                </c:pt>
                <c:pt idx="1982">
                  <c:v>0.5702798962593079</c:v>
                </c:pt>
                <c:pt idx="1983">
                  <c:v>0.5704708099365234</c:v>
                </c:pt>
                <c:pt idx="1984">
                  <c:v>0.5705153346061707</c:v>
                </c:pt>
                <c:pt idx="1985">
                  <c:v>0.5705275535583496</c:v>
                </c:pt>
                <c:pt idx="1986">
                  <c:v>0.5706413984298706</c:v>
                </c:pt>
                <c:pt idx="1987">
                  <c:v>0.570648729801178</c:v>
                </c:pt>
                <c:pt idx="1988">
                  <c:v>0.5707510709762573</c:v>
                </c:pt>
                <c:pt idx="1989">
                  <c:v>0.5707917809486389</c:v>
                </c:pt>
                <c:pt idx="1990">
                  <c:v>0.570792019367218</c:v>
                </c:pt>
                <c:pt idx="1991">
                  <c:v>0.5708820223808289</c:v>
                </c:pt>
                <c:pt idx="1992">
                  <c:v>0.5709435343742371</c:v>
                </c:pt>
                <c:pt idx="1993">
                  <c:v>0.571031928062439</c:v>
                </c:pt>
                <c:pt idx="1994">
                  <c:v>0.5710625052452087</c:v>
                </c:pt>
                <c:pt idx="1995">
                  <c:v>0.5710744261741638</c:v>
                </c:pt>
                <c:pt idx="1996">
                  <c:v>0.5711220502853394</c:v>
                </c:pt>
                <c:pt idx="1997">
                  <c:v>0.5713207125663757</c:v>
                </c:pt>
                <c:pt idx="1998">
                  <c:v>0.5714122653007507</c:v>
                </c:pt>
                <c:pt idx="1999">
                  <c:v>0.5716391801834106</c:v>
                </c:pt>
                <c:pt idx="2000">
                  <c:v>0.5717825293540955</c:v>
                </c:pt>
                <c:pt idx="2001">
                  <c:v>0.5717899203300476</c:v>
                </c:pt>
                <c:pt idx="2002">
                  <c:v>0.5719430446624756</c:v>
                </c:pt>
                <c:pt idx="2003">
                  <c:v>0.5722842812538147</c:v>
                </c:pt>
                <c:pt idx="2004">
                  <c:v>0.5723010897636414</c:v>
                </c:pt>
                <c:pt idx="2005">
                  <c:v>0.5724196434020996</c:v>
                </c:pt>
                <c:pt idx="2006">
                  <c:v>0.5725247859954834</c:v>
                </c:pt>
                <c:pt idx="2007">
                  <c:v>0.5729489326477051</c:v>
                </c:pt>
                <c:pt idx="2008">
                  <c:v>0.5730518102645874</c:v>
                </c:pt>
                <c:pt idx="2009">
                  <c:v>0.5732105374336243</c:v>
                </c:pt>
                <c:pt idx="2010">
                  <c:v>0.5734023451805115</c:v>
                </c:pt>
                <c:pt idx="2011">
                  <c:v>0.57350093126297</c:v>
                </c:pt>
                <c:pt idx="2012">
                  <c:v>0.5735533833503723</c:v>
                </c:pt>
                <c:pt idx="2013">
                  <c:v>0.5735734105110168</c:v>
                </c:pt>
                <c:pt idx="2014">
                  <c:v>0.5735785365104675</c:v>
                </c:pt>
                <c:pt idx="2015">
                  <c:v>0.5737130641937256</c:v>
                </c:pt>
                <c:pt idx="2016">
                  <c:v>0.5738106966018677</c:v>
                </c:pt>
                <c:pt idx="2017">
                  <c:v>0.5738391280174255</c:v>
                </c:pt>
                <c:pt idx="2018">
                  <c:v>0.574035108089447</c:v>
                </c:pt>
                <c:pt idx="2019">
                  <c:v>0.574100136756897</c:v>
                </c:pt>
                <c:pt idx="2020">
                  <c:v>0.5742366313934326</c:v>
                </c:pt>
                <c:pt idx="2021">
                  <c:v>0.5742460489273071</c:v>
                </c:pt>
                <c:pt idx="2022">
                  <c:v>0.5743191838264465</c:v>
                </c:pt>
                <c:pt idx="2023">
                  <c:v>0.5743575692176819</c:v>
                </c:pt>
                <c:pt idx="2024">
                  <c:v>0.5745366811752319</c:v>
                </c:pt>
                <c:pt idx="2025">
                  <c:v>0.5746239423751831</c:v>
                </c:pt>
                <c:pt idx="2026">
                  <c:v>0.5746529698371887</c:v>
                </c:pt>
                <c:pt idx="2027">
                  <c:v>0.5746613740921021</c:v>
                </c:pt>
                <c:pt idx="2028">
                  <c:v>0.5747367143630981</c:v>
                </c:pt>
                <c:pt idx="2029">
                  <c:v>0.5748097896575928</c:v>
                </c:pt>
                <c:pt idx="2030">
                  <c:v>0.574851393699646</c:v>
                </c:pt>
                <c:pt idx="2031">
                  <c:v>0.5749391317367554</c:v>
                </c:pt>
                <c:pt idx="2032">
                  <c:v>0.5749992728233337</c:v>
                </c:pt>
                <c:pt idx="2033">
                  <c:v>0.575198769569397</c:v>
                </c:pt>
                <c:pt idx="2034">
                  <c:v>0.5752148628234863</c:v>
                </c:pt>
                <c:pt idx="2035">
                  <c:v>0.5752664804458618</c:v>
                </c:pt>
                <c:pt idx="2036">
                  <c:v>0.5753427147865295</c:v>
                </c:pt>
                <c:pt idx="2037">
                  <c:v>0.5754622220993042</c:v>
                </c:pt>
                <c:pt idx="2038">
                  <c:v>0.5754996538162231</c:v>
                </c:pt>
                <c:pt idx="2039">
                  <c:v>0.575643002986908</c:v>
                </c:pt>
                <c:pt idx="2040">
                  <c:v>0.5756637454032898</c:v>
                </c:pt>
                <c:pt idx="2041">
                  <c:v>0.5757987499237061</c:v>
                </c:pt>
                <c:pt idx="2042">
                  <c:v>0.5759320855140686</c:v>
                </c:pt>
                <c:pt idx="2043">
                  <c:v>0.5759820342063904</c:v>
                </c:pt>
                <c:pt idx="2044">
                  <c:v>0.5761348009109497</c:v>
                </c:pt>
                <c:pt idx="2045">
                  <c:v>0.576249897480011</c:v>
                </c:pt>
                <c:pt idx="2046">
                  <c:v>0.5762748122215271</c:v>
                </c:pt>
                <c:pt idx="2047">
                  <c:v>0.5764239430427551</c:v>
                </c:pt>
                <c:pt idx="2048">
                  <c:v>0.5766026973724365</c:v>
                </c:pt>
                <c:pt idx="2049">
                  <c:v>0.576721727848053</c:v>
                </c:pt>
                <c:pt idx="2050">
                  <c:v>0.5769438743591309</c:v>
                </c:pt>
                <c:pt idx="2051">
                  <c:v>0.5769761204719543</c:v>
                </c:pt>
                <c:pt idx="2052">
                  <c:v>0.5771374106407166</c:v>
                </c:pt>
                <c:pt idx="2053">
                  <c:v>0.5772140622138977</c:v>
                </c:pt>
                <c:pt idx="2054">
                  <c:v>0.5773401260375977</c:v>
                </c:pt>
                <c:pt idx="2055">
                  <c:v>0.577667236328125</c:v>
                </c:pt>
                <c:pt idx="2056">
                  <c:v>0.5777390003204346</c:v>
                </c:pt>
                <c:pt idx="2057">
                  <c:v>0.577835738658905</c:v>
                </c:pt>
                <c:pt idx="2058">
                  <c:v>0.5781022310256958</c:v>
                </c:pt>
                <c:pt idx="2059">
                  <c:v>0.578156590461731</c:v>
                </c:pt>
                <c:pt idx="2060">
                  <c:v>0.5782075524330139</c:v>
                </c:pt>
                <c:pt idx="2061">
                  <c:v>0.5782610177993774</c:v>
                </c:pt>
                <c:pt idx="2062">
                  <c:v>0.5785998702049255</c:v>
                </c:pt>
                <c:pt idx="2063">
                  <c:v>0.5786134004592896</c:v>
                </c:pt>
                <c:pt idx="2064">
                  <c:v>0.5787196159362793</c:v>
                </c:pt>
                <c:pt idx="2065">
                  <c:v>0.5790038704872131</c:v>
                </c:pt>
                <c:pt idx="2066">
                  <c:v>0.5791144967079163</c:v>
                </c:pt>
                <c:pt idx="2067">
                  <c:v>0.579123318195343</c:v>
                </c:pt>
                <c:pt idx="2068">
                  <c:v>0.579181432723999</c:v>
                </c:pt>
                <c:pt idx="2069">
                  <c:v>0.5792001485824585</c:v>
                </c:pt>
                <c:pt idx="2070">
                  <c:v>0.5793333649635315</c:v>
                </c:pt>
                <c:pt idx="2071">
                  <c:v>0.5793502330780029</c:v>
                </c:pt>
                <c:pt idx="2072">
                  <c:v>0.5795757174491882</c:v>
                </c:pt>
                <c:pt idx="2073">
                  <c:v>0.5796743631362915</c:v>
                </c:pt>
                <c:pt idx="2074">
                  <c:v>0.5799204111099243</c:v>
                </c:pt>
                <c:pt idx="2075">
                  <c:v>0.5799576044082642</c:v>
                </c:pt>
                <c:pt idx="2076">
                  <c:v>0.5800831913948059</c:v>
                </c:pt>
                <c:pt idx="2077">
                  <c:v>0.5800950527191162</c:v>
                </c:pt>
                <c:pt idx="2078">
                  <c:v>0.5801154971122742</c:v>
                </c:pt>
                <c:pt idx="2079">
                  <c:v>0.5802015662193298</c:v>
                </c:pt>
                <c:pt idx="2080">
                  <c:v>0.5804654359817505</c:v>
                </c:pt>
                <c:pt idx="2081">
                  <c:v>0.5804837942123413</c:v>
                </c:pt>
                <c:pt idx="2082">
                  <c:v>0.5808966755867004</c:v>
                </c:pt>
                <c:pt idx="2083">
                  <c:v>0.5809014439582825</c:v>
                </c:pt>
                <c:pt idx="2084">
                  <c:v>0.5809734463691711</c:v>
                </c:pt>
                <c:pt idx="2085">
                  <c:v>0.5811377167701721</c:v>
                </c:pt>
                <c:pt idx="2086">
                  <c:v>0.5813840627670288</c:v>
                </c:pt>
                <c:pt idx="2087">
                  <c:v>0.5816250443458557</c:v>
                </c:pt>
                <c:pt idx="2088">
                  <c:v>0.5816595554351807</c:v>
                </c:pt>
                <c:pt idx="2089">
                  <c:v>0.5821782946586609</c:v>
                </c:pt>
                <c:pt idx="2090">
                  <c:v>0.5821996927261353</c:v>
                </c:pt>
                <c:pt idx="2091">
                  <c:v>0.5822763442993164</c:v>
                </c:pt>
                <c:pt idx="2092">
                  <c:v>0.5823524594306946</c:v>
                </c:pt>
                <c:pt idx="2093">
                  <c:v>0.582364559173584</c:v>
                </c:pt>
                <c:pt idx="2094">
                  <c:v>0.582423210144043</c:v>
                </c:pt>
                <c:pt idx="2095">
                  <c:v>0.582496702671051</c:v>
                </c:pt>
                <c:pt idx="2096">
                  <c:v>0.5825349688529968</c:v>
                </c:pt>
                <c:pt idx="2097">
                  <c:v>0.5826417207717896</c:v>
                </c:pt>
                <c:pt idx="2098">
                  <c:v>0.5826451778411865</c:v>
                </c:pt>
                <c:pt idx="2099">
                  <c:v>0.5830875635147095</c:v>
                </c:pt>
                <c:pt idx="2100">
                  <c:v>0.5833536982536316</c:v>
                </c:pt>
                <c:pt idx="2101">
                  <c:v>0.5833891034126282</c:v>
                </c:pt>
                <c:pt idx="2102">
                  <c:v>0.5834243893623352</c:v>
                </c:pt>
                <c:pt idx="2103">
                  <c:v>0.583429753780365</c:v>
                </c:pt>
                <c:pt idx="2104">
                  <c:v>0.5835384726524353</c:v>
                </c:pt>
                <c:pt idx="2105">
                  <c:v>0.5836121439933777</c:v>
                </c:pt>
                <c:pt idx="2106">
                  <c:v>0.5838304162025452</c:v>
                </c:pt>
                <c:pt idx="2107">
                  <c:v>0.5838501453399658</c:v>
                </c:pt>
                <c:pt idx="2108">
                  <c:v>0.5838586091995239</c:v>
                </c:pt>
                <c:pt idx="2109">
                  <c:v>0.5838937163352966</c:v>
                </c:pt>
                <c:pt idx="2110">
                  <c:v>0.5839025974273682</c:v>
                </c:pt>
                <c:pt idx="2111">
                  <c:v>0.5839695930480957</c:v>
                </c:pt>
                <c:pt idx="2112">
                  <c:v>0.5839831233024597</c:v>
                </c:pt>
                <c:pt idx="2113">
                  <c:v>0.5841005444526672</c:v>
                </c:pt>
                <c:pt idx="2114">
                  <c:v>0.5841276049613953</c:v>
                </c:pt>
                <c:pt idx="2115">
                  <c:v>0.5841373205184937</c:v>
                </c:pt>
                <c:pt idx="2116">
                  <c:v>0.5842438936233521</c:v>
                </c:pt>
                <c:pt idx="2117">
                  <c:v>0.5842995643615723</c:v>
                </c:pt>
                <c:pt idx="2118">
                  <c:v>0.5843668580055237</c:v>
                </c:pt>
                <c:pt idx="2119">
                  <c:v>0.5843934416770935</c:v>
                </c:pt>
                <c:pt idx="2120">
                  <c:v>0.584441065788269</c:v>
                </c:pt>
                <c:pt idx="2121">
                  <c:v>0.5844503045082092</c:v>
                </c:pt>
                <c:pt idx="2122">
                  <c:v>0.5845351219177246</c:v>
                </c:pt>
                <c:pt idx="2123">
                  <c:v>0.5849144458770752</c:v>
                </c:pt>
                <c:pt idx="2124">
                  <c:v>0.5851737856864929</c:v>
                </c:pt>
                <c:pt idx="2125">
                  <c:v>0.585414707660675</c:v>
                </c:pt>
                <c:pt idx="2126">
                  <c:v>0.5855101346969604</c:v>
                </c:pt>
                <c:pt idx="2127">
                  <c:v>0.5855268239974976</c:v>
                </c:pt>
                <c:pt idx="2128">
                  <c:v>0.5855822563171387</c:v>
                </c:pt>
                <c:pt idx="2129">
                  <c:v>0.5856951475143433</c:v>
                </c:pt>
                <c:pt idx="2130">
                  <c:v>0.5857089757919312</c:v>
                </c:pt>
                <c:pt idx="2131">
                  <c:v>0.5857244729995728</c:v>
                </c:pt>
                <c:pt idx="2132">
                  <c:v>0.586122453212738</c:v>
                </c:pt>
                <c:pt idx="2133">
                  <c:v>0.5861634612083435</c:v>
                </c:pt>
                <c:pt idx="2134">
                  <c:v>0.5862116813659668</c:v>
                </c:pt>
                <c:pt idx="2135">
                  <c:v>0.5863090753555298</c:v>
                </c:pt>
                <c:pt idx="2136">
                  <c:v>0.5863141417503357</c:v>
                </c:pt>
                <c:pt idx="2137">
                  <c:v>0.586376965045929</c:v>
                </c:pt>
                <c:pt idx="2138">
                  <c:v>0.5864465236663818</c:v>
                </c:pt>
                <c:pt idx="2139">
                  <c:v>0.5866732597351074</c:v>
                </c:pt>
                <c:pt idx="2140">
                  <c:v>0.5866919159889221</c:v>
                </c:pt>
                <c:pt idx="2141">
                  <c:v>0.5869390964508057</c:v>
                </c:pt>
                <c:pt idx="2142">
                  <c:v>0.586983859539032</c:v>
                </c:pt>
                <c:pt idx="2143">
                  <c:v>0.5870640873908997</c:v>
                </c:pt>
                <c:pt idx="2144">
                  <c:v>0.5871677398681641</c:v>
                </c:pt>
                <c:pt idx="2145">
                  <c:v>0.5871817469596863</c:v>
                </c:pt>
                <c:pt idx="2146">
                  <c:v>0.587199866771698</c:v>
                </c:pt>
                <c:pt idx="2147">
                  <c:v>0.5872073173522949</c:v>
                </c:pt>
                <c:pt idx="2148">
                  <c:v>0.5873591899871826</c:v>
                </c:pt>
                <c:pt idx="2149">
                  <c:v>0.58742356300354</c:v>
                </c:pt>
                <c:pt idx="2150">
                  <c:v>0.5876454710960388</c:v>
                </c:pt>
                <c:pt idx="2151">
                  <c:v>0.5879768133163452</c:v>
                </c:pt>
                <c:pt idx="2152">
                  <c:v>0.5880153775215149</c:v>
                </c:pt>
                <c:pt idx="2153">
                  <c:v>0.5882996320724487</c:v>
                </c:pt>
                <c:pt idx="2154">
                  <c:v>0.5883191823959351</c:v>
                </c:pt>
                <c:pt idx="2155">
                  <c:v>0.588337779045105</c:v>
                </c:pt>
                <c:pt idx="2156">
                  <c:v>0.5885148644447327</c:v>
                </c:pt>
                <c:pt idx="2157">
                  <c:v>0.5885466337203979</c:v>
                </c:pt>
                <c:pt idx="2158">
                  <c:v>0.5885619521141052</c:v>
                </c:pt>
                <c:pt idx="2159">
                  <c:v>0.5887614488601685</c:v>
                </c:pt>
                <c:pt idx="2160">
                  <c:v>0.5888237357139587</c:v>
                </c:pt>
                <c:pt idx="2161">
                  <c:v>0.5890594720840454</c:v>
                </c:pt>
                <c:pt idx="2162">
                  <c:v>0.5891094207763672</c:v>
                </c:pt>
                <c:pt idx="2163">
                  <c:v>0.5892020463943481</c:v>
                </c:pt>
                <c:pt idx="2164">
                  <c:v>0.589246928691864</c:v>
                </c:pt>
                <c:pt idx="2165">
                  <c:v>0.5892983078956604</c:v>
                </c:pt>
                <c:pt idx="2166">
                  <c:v>0.5893179774284363</c:v>
                </c:pt>
                <c:pt idx="2167">
                  <c:v>0.5893985629081726</c:v>
                </c:pt>
                <c:pt idx="2168">
                  <c:v>0.589435875415802</c:v>
                </c:pt>
                <c:pt idx="2169">
                  <c:v>0.5897635221481323</c:v>
                </c:pt>
                <c:pt idx="2170">
                  <c:v>0.5897758603096008</c:v>
                </c:pt>
                <c:pt idx="2171">
                  <c:v>0.589979887008667</c:v>
                </c:pt>
                <c:pt idx="2172">
                  <c:v>0.5901198983192444</c:v>
                </c:pt>
                <c:pt idx="2173">
                  <c:v>0.5901479125022888</c:v>
                </c:pt>
                <c:pt idx="2174">
                  <c:v>0.5903241038322449</c:v>
                </c:pt>
                <c:pt idx="2175">
                  <c:v>0.5903867483139038</c:v>
                </c:pt>
                <c:pt idx="2176">
                  <c:v>0.5904664993286133</c:v>
                </c:pt>
                <c:pt idx="2177">
                  <c:v>0.5907130837440491</c:v>
                </c:pt>
                <c:pt idx="2178">
                  <c:v>0.590825617313385</c:v>
                </c:pt>
                <c:pt idx="2179">
                  <c:v>0.5909328460693359</c:v>
                </c:pt>
                <c:pt idx="2180">
                  <c:v>0.5910407900810242</c:v>
                </c:pt>
                <c:pt idx="2181">
                  <c:v>0.5910712480545044</c:v>
                </c:pt>
                <c:pt idx="2182">
                  <c:v>0.5913103818893433</c:v>
                </c:pt>
                <c:pt idx="2183">
                  <c:v>0.591310977935791</c:v>
                </c:pt>
                <c:pt idx="2184">
                  <c:v>0.5913302898406982</c:v>
                </c:pt>
                <c:pt idx="2185">
                  <c:v>0.5913925766944885</c:v>
                </c:pt>
                <c:pt idx="2186">
                  <c:v>0.5915182828903198</c:v>
                </c:pt>
                <c:pt idx="2187">
                  <c:v>0.5915461182594299</c:v>
                </c:pt>
                <c:pt idx="2188">
                  <c:v>0.5919212698936462</c:v>
                </c:pt>
                <c:pt idx="2189">
                  <c:v>0.5920162200927734</c:v>
                </c:pt>
                <c:pt idx="2190">
                  <c:v>0.5920606851577759</c:v>
                </c:pt>
                <c:pt idx="2191">
                  <c:v>0.5922037363052368</c:v>
                </c:pt>
                <c:pt idx="2192">
                  <c:v>0.5924205780029297</c:v>
                </c:pt>
                <c:pt idx="2193">
                  <c:v>0.5926820039749146</c:v>
                </c:pt>
                <c:pt idx="2194">
                  <c:v>0.5927246809005737</c:v>
                </c:pt>
                <c:pt idx="2195">
                  <c:v>0.5927488207817078</c:v>
                </c:pt>
                <c:pt idx="2196">
                  <c:v>0.5927495956420898</c:v>
                </c:pt>
                <c:pt idx="2197">
                  <c:v>0.5927586555480957</c:v>
                </c:pt>
                <c:pt idx="2198">
                  <c:v>0.5927721858024597</c:v>
                </c:pt>
                <c:pt idx="2199">
                  <c:v>0.592801034450531</c:v>
                </c:pt>
                <c:pt idx="2200">
                  <c:v>0.5929996371269226</c:v>
                </c:pt>
                <c:pt idx="2201">
                  <c:v>0.5930537581443787</c:v>
                </c:pt>
                <c:pt idx="2202">
                  <c:v>0.5932572484016418</c:v>
                </c:pt>
                <c:pt idx="2203">
                  <c:v>0.5935146808624268</c:v>
                </c:pt>
                <c:pt idx="2204">
                  <c:v>0.5935577154159546</c:v>
                </c:pt>
                <c:pt idx="2205">
                  <c:v>0.5937134027481079</c:v>
                </c:pt>
                <c:pt idx="2206">
                  <c:v>0.5939184427261353</c:v>
                </c:pt>
                <c:pt idx="2207">
                  <c:v>0.5939870476722717</c:v>
                </c:pt>
                <c:pt idx="2208">
                  <c:v>0.5939893126487732</c:v>
                </c:pt>
                <c:pt idx="2209">
                  <c:v>0.5941841602325439</c:v>
                </c:pt>
                <c:pt idx="2210">
                  <c:v>0.594185471534729</c:v>
                </c:pt>
                <c:pt idx="2211">
                  <c:v>0.5942726135253906</c:v>
                </c:pt>
                <c:pt idx="2212">
                  <c:v>0.5943029522895813</c:v>
                </c:pt>
                <c:pt idx="2213">
                  <c:v>0.5945740938186646</c:v>
                </c:pt>
                <c:pt idx="2214">
                  <c:v>0.5947392582893372</c:v>
                </c:pt>
                <c:pt idx="2215">
                  <c:v>0.5948135256767273</c:v>
                </c:pt>
                <c:pt idx="2216">
                  <c:v>0.5949485301971436</c:v>
                </c:pt>
                <c:pt idx="2217">
                  <c:v>0.5954789519309998</c:v>
                </c:pt>
                <c:pt idx="2218">
                  <c:v>0.5956796407699585</c:v>
                </c:pt>
                <c:pt idx="2219">
                  <c:v>0.595777690410614</c:v>
                </c:pt>
                <c:pt idx="2220">
                  <c:v>0.595872700214386</c:v>
                </c:pt>
                <c:pt idx="2221">
                  <c:v>0.5959104299545288</c:v>
                </c:pt>
                <c:pt idx="2222">
                  <c:v>0.5959678292274475</c:v>
                </c:pt>
                <c:pt idx="2223">
                  <c:v>0.5960565209388733</c:v>
                </c:pt>
                <c:pt idx="2224">
                  <c:v>0.5964829921722412</c:v>
                </c:pt>
                <c:pt idx="2225">
                  <c:v>0.5965496897697449</c:v>
                </c:pt>
                <c:pt idx="2226">
                  <c:v>0.5965549945831299</c:v>
                </c:pt>
                <c:pt idx="2227">
                  <c:v>0.596657931804657</c:v>
                </c:pt>
                <c:pt idx="2228">
                  <c:v>0.5966825485229492</c:v>
                </c:pt>
                <c:pt idx="2229">
                  <c:v>0.5966843962669373</c:v>
                </c:pt>
                <c:pt idx="2230">
                  <c:v>0.5967293977737427</c:v>
                </c:pt>
                <c:pt idx="2231">
                  <c:v>0.5967735052108765</c:v>
                </c:pt>
                <c:pt idx="2232">
                  <c:v>0.5967804193496704</c:v>
                </c:pt>
                <c:pt idx="2233">
                  <c:v>0.5970523357391357</c:v>
                </c:pt>
                <c:pt idx="2234">
                  <c:v>0.5971120595932007</c:v>
                </c:pt>
                <c:pt idx="2235">
                  <c:v>0.5971329808235168</c:v>
                </c:pt>
                <c:pt idx="2236">
                  <c:v>0.5972465872764587</c:v>
                </c:pt>
                <c:pt idx="2237">
                  <c:v>0.5974473357200623</c:v>
                </c:pt>
                <c:pt idx="2238">
                  <c:v>0.5974543690681458</c:v>
                </c:pt>
                <c:pt idx="2239">
                  <c:v>0.5977140665054321</c:v>
                </c:pt>
                <c:pt idx="2240">
                  <c:v>0.5979653000831604</c:v>
                </c:pt>
                <c:pt idx="2241">
                  <c:v>0.5979857444763184</c:v>
                </c:pt>
                <c:pt idx="2242">
                  <c:v>0.5980541706085205</c:v>
                </c:pt>
                <c:pt idx="2243">
                  <c:v>0.5981760621070862</c:v>
                </c:pt>
                <c:pt idx="2244">
                  <c:v>0.5982457995414734</c:v>
                </c:pt>
                <c:pt idx="2245">
                  <c:v>0.5982787013053894</c:v>
                </c:pt>
                <c:pt idx="2246">
                  <c:v>0.5983638167381287</c:v>
                </c:pt>
                <c:pt idx="2247">
                  <c:v>0.5984863638877869</c:v>
                </c:pt>
                <c:pt idx="2248">
                  <c:v>0.5984967350959778</c:v>
                </c:pt>
                <c:pt idx="2249">
                  <c:v>0.5985332131385803</c:v>
                </c:pt>
                <c:pt idx="2250">
                  <c:v>0.5985910296440125</c:v>
                </c:pt>
                <c:pt idx="2251">
                  <c:v>0.5986787676811218</c:v>
                </c:pt>
                <c:pt idx="2252">
                  <c:v>0.5987679362297058</c:v>
                </c:pt>
                <c:pt idx="2253">
                  <c:v>0.5989220142364502</c:v>
                </c:pt>
                <c:pt idx="2254">
                  <c:v>0.5989809632301331</c:v>
                </c:pt>
                <c:pt idx="2255">
                  <c:v>0.5989900827407837</c:v>
                </c:pt>
                <c:pt idx="2256">
                  <c:v>0.5990544557571411</c:v>
                </c:pt>
                <c:pt idx="2257">
                  <c:v>0.5992836952209473</c:v>
                </c:pt>
                <c:pt idx="2258">
                  <c:v>0.5994226932525635</c:v>
                </c:pt>
                <c:pt idx="2259">
                  <c:v>0.5996031165122986</c:v>
                </c:pt>
                <c:pt idx="2260">
                  <c:v>0.5996309518814087</c:v>
                </c:pt>
                <c:pt idx="2261">
                  <c:v>0.5998579263687134</c:v>
                </c:pt>
                <c:pt idx="2262">
                  <c:v>0.6000100374221802</c:v>
                </c:pt>
                <c:pt idx="2263">
                  <c:v>0.6003387570381165</c:v>
                </c:pt>
                <c:pt idx="2264">
                  <c:v>0.6003690958023071</c:v>
                </c:pt>
                <c:pt idx="2265">
                  <c:v>0.6005520224571228</c:v>
                </c:pt>
                <c:pt idx="2266">
                  <c:v>0.600565493106842</c:v>
                </c:pt>
                <c:pt idx="2267">
                  <c:v>0.6006647348403931</c:v>
                </c:pt>
                <c:pt idx="2268">
                  <c:v>0.6006745100021362</c:v>
                </c:pt>
                <c:pt idx="2269">
                  <c:v>0.6006820201873779</c:v>
                </c:pt>
                <c:pt idx="2270">
                  <c:v>0.6006855964660645</c:v>
                </c:pt>
                <c:pt idx="2271">
                  <c:v>0.6007579565048218</c:v>
                </c:pt>
                <c:pt idx="2272">
                  <c:v>0.6007604598999023</c:v>
                </c:pt>
                <c:pt idx="2273">
                  <c:v>0.6007837653160095</c:v>
                </c:pt>
                <c:pt idx="2274">
                  <c:v>0.6008313894271851</c:v>
                </c:pt>
                <c:pt idx="2275">
                  <c:v>0.600895881652832</c:v>
                </c:pt>
                <c:pt idx="2276">
                  <c:v>0.6009353995323181</c:v>
                </c:pt>
                <c:pt idx="2277">
                  <c:v>0.6009588837623596</c:v>
                </c:pt>
                <c:pt idx="2278">
                  <c:v>0.6009973287582397</c:v>
                </c:pt>
                <c:pt idx="2279">
                  <c:v>0.6011562943458557</c:v>
                </c:pt>
                <c:pt idx="2280">
                  <c:v>0.6013148427009583</c:v>
                </c:pt>
                <c:pt idx="2281">
                  <c:v>0.6016080379486084</c:v>
                </c:pt>
                <c:pt idx="2282">
                  <c:v>0.601770281791687</c:v>
                </c:pt>
                <c:pt idx="2283">
                  <c:v>0.601784884929657</c:v>
                </c:pt>
                <c:pt idx="2284">
                  <c:v>0.6018926501274109</c:v>
                </c:pt>
                <c:pt idx="2285">
                  <c:v>0.6019667387008667</c:v>
                </c:pt>
                <c:pt idx="2286">
                  <c:v>0.6019818782806396</c:v>
                </c:pt>
                <c:pt idx="2287">
                  <c:v>0.6020067930221558</c:v>
                </c:pt>
                <c:pt idx="2288">
                  <c:v>0.6020223498344421</c:v>
                </c:pt>
                <c:pt idx="2289">
                  <c:v>0.602107048034668</c:v>
                </c:pt>
                <c:pt idx="2290">
                  <c:v>0.6021986603736877</c:v>
                </c:pt>
                <c:pt idx="2291">
                  <c:v>0.6022136211395264</c:v>
                </c:pt>
                <c:pt idx="2292">
                  <c:v>0.6022191047668457</c:v>
                </c:pt>
                <c:pt idx="2293">
                  <c:v>0.6023831963539124</c:v>
                </c:pt>
                <c:pt idx="2294">
                  <c:v>0.6024022698402405</c:v>
                </c:pt>
                <c:pt idx="2295">
                  <c:v>0.6024823188781738</c:v>
                </c:pt>
                <c:pt idx="2296">
                  <c:v>0.6026403903961182</c:v>
                </c:pt>
                <c:pt idx="2297">
                  <c:v>0.6027826070785522</c:v>
                </c:pt>
                <c:pt idx="2298">
                  <c:v>0.6029367446899414</c:v>
                </c:pt>
                <c:pt idx="2299">
                  <c:v>0.6030087471008301</c:v>
                </c:pt>
                <c:pt idx="2300">
                  <c:v>0.6030406355857849</c:v>
                </c:pt>
                <c:pt idx="2301">
                  <c:v>0.603080689907074</c:v>
                </c:pt>
                <c:pt idx="2302">
                  <c:v>0.6031447052955627</c:v>
                </c:pt>
                <c:pt idx="2303">
                  <c:v>0.6033384799957275</c:v>
                </c:pt>
                <c:pt idx="2304">
                  <c:v>0.6033836007118225</c:v>
                </c:pt>
                <c:pt idx="2305">
                  <c:v>0.6034171581268311</c:v>
                </c:pt>
                <c:pt idx="2306">
                  <c:v>0.6035000085830688</c:v>
                </c:pt>
                <c:pt idx="2307">
                  <c:v>0.603504478931427</c:v>
                </c:pt>
                <c:pt idx="2308">
                  <c:v>0.6035628318786621</c:v>
                </c:pt>
                <c:pt idx="2309">
                  <c:v>0.6036030054092407</c:v>
                </c:pt>
                <c:pt idx="2310">
                  <c:v>0.6036339998245239</c:v>
                </c:pt>
                <c:pt idx="2311">
                  <c:v>0.6036766767501831</c:v>
                </c:pt>
                <c:pt idx="2312">
                  <c:v>0.6037805080413818</c:v>
                </c:pt>
                <c:pt idx="2313">
                  <c:v>0.6039254069328308</c:v>
                </c:pt>
                <c:pt idx="2314">
                  <c:v>0.6042182445526123</c:v>
                </c:pt>
                <c:pt idx="2315">
                  <c:v>0.6042787432670593</c:v>
                </c:pt>
                <c:pt idx="2316">
                  <c:v>0.6044380664825439</c:v>
                </c:pt>
                <c:pt idx="2317">
                  <c:v>0.604458749294281</c:v>
                </c:pt>
                <c:pt idx="2318">
                  <c:v>0.6044616103172302</c:v>
                </c:pt>
                <c:pt idx="2319">
                  <c:v>0.6045872569084167</c:v>
                </c:pt>
                <c:pt idx="2320">
                  <c:v>0.6046333312988281</c:v>
                </c:pt>
                <c:pt idx="2321">
                  <c:v>0.6047250628471375</c:v>
                </c:pt>
                <c:pt idx="2322">
                  <c:v>0.6047513484954834</c:v>
                </c:pt>
                <c:pt idx="2323">
                  <c:v>0.6050813794136047</c:v>
                </c:pt>
                <c:pt idx="2324">
                  <c:v>0.6051965951919556</c:v>
                </c:pt>
                <c:pt idx="2325">
                  <c:v>0.6052393913269043</c:v>
                </c:pt>
                <c:pt idx="2326">
                  <c:v>0.605265200138092</c:v>
                </c:pt>
                <c:pt idx="2327">
                  <c:v>0.6054025292396545</c:v>
                </c:pt>
                <c:pt idx="2328">
                  <c:v>0.6055428981781006</c:v>
                </c:pt>
                <c:pt idx="2329">
                  <c:v>0.6055929660797119</c:v>
                </c:pt>
                <c:pt idx="2330">
                  <c:v>0.6056777238845825</c:v>
                </c:pt>
                <c:pt idx="2331">
                  <c:v>0.6058037281036377</c:v>
                </c:pt>
                <c:pt idx="2332">
                  <c:v>0.6059013605117798</c:v>
                </c:pt>
                <c:pt idx="2333">
                  <c:v>0.605943500995636</c:v>
                </c:pt>
                <c:pt idx="2334">
                  <c:v>0.6060574650764465</c:v>
                </c:pt>
                <c:pt idx="2335">
                  <c:v>0.6061042547225952</c:v>
                </c:pt>
                <c:pt idx="2336">
                  <c:v>0.6061443686485291</c:v>
                </c:pt>
                <c:pt idx="2337">
                  <c:v>0.6062548160552979</c:v>
                </c:pt>
                <c:pt idx="2338">
                  <c:v>0.6063190102577209</c:v>
                </c:pt>
                <c:pt idx="2339">
                  <c:v>0.6063235402107239</c:v>
                </c:pt>
                <c:pt idx="2340">
                  <c:v>0.6063637137413025</c:v>
                </c:pt>
                <c:pt idx="2341">
                  <c:v>0.6063738465309143</c:v>
                </c:pt>
                <c:pt idx="2342">
                  <c:v>0.6064009666442871</c:v>
                </c:pt>
                <c:pt idx="2343">
                  <c:v>0.6064229011535645</c:v>
                </c:pt>
                <c:pt idx="2344">
                  <c:v>0.6066667437553406</c:v>
                </c:pt>
                <c:pt idx="2345">
                  <c:v>0.6067631840705872</c:v>
                </c:pt>
                <c:pt idx="2346">
                  <c:v>0.6068075299263</c:v>
                </c:pt>
                <c:pt idx="2347">
                  <c:v>0.6068962216377258</c:v>
                </c:pt>
                <c:pt idx="2348">
                  <c:v>0.6069782972335815</c:v>
                </c:pt>
                <c:pt idx="2349">
                  <c:v>0.6070320010185242</c:v>
                </c:pt>
                <c:pt idx="2350">
                  <c:v>0.607313871383667</c:v>
                </c:pt>
                <c:pt idx="2351">
                  <c:v>0.6073354482650757</c:v>
                </c:pt>
                <c:pt idx="2352">
                  <c:v>0.6074156761169434</c:v>
                </c:pt>
                <c:pt idx="2353">
                  <c:v>0.6074560284614563</c:v>
                </c:pt>
                <c:pt idx="2354">
                  <c:v>0.6074963808059692</c:v>
                </c:pt>
                <c:pt idx="2355">
                  <c:v>0.6076934337615967</c:v>
                </c:pt>
                <c:pt idx="2356">
                  <c:v>0.6077396869659424</c:v>
                </c:pt>
                <c:pt idx="2357">
                  <c:v>0.6077834963798523</c:v>
                </c:pt>
                <c:pt idx="2358">
                  <c:v>0.6078898906707764</c:v>
                </c:pt>
                <c:pt idx="2359">
                  <c:v>0.6082308292388916</c:v>
                </c:pt>
                <c:pt idx="2360">
                  <c:v>0.6083080768585205</c:v>
                </c:pt>
                <c:pt idx="2361">
                  <c:v>0.608392596244812</c:v>
                </c:pt>
                <c:pt idx="2362">
                  <c:v>0.6084151864051819</c:v>
                </c:pt>
                <c:pt idx="2363">
                  <c:v>0.6084563136100769</c:v>
                </c:pt>
                <c:pt idx="2364">
                  <c:v>0.6084985733032227</c:v>
                </c:pt>
                <c:pt idx="2365">
                  <c:v>0.6087892651557922</c:v>
                </c:pt>
                <c:pt idx="2366">
                  <c:v>0.6088713407516479</c:v>
                </c:pt>
                <c:pt idx="2367">
                  <c:v>0.6089963912963867</c:v>
                </c:pt>
                <c:pt idx="2368">
                  <c:v>0.6092133522033691</c:v>
                </c:pt>
                <c:pt idx="2369">
                  <c:v>0.6093069314956665</c:v>
                </c:pt>
                <c:pt idx="2370">
                  <c:v>0.6094489097595215</c:v>
                </c:pt>
                <c:pt idx="2371">
                  <c:v>0.609563410282135</c:v>
                </c:pt>
                <c:pt idx="2372">
                  <c:v>0.609688937664032</c:v>
                </c:pt>
                <c:pt idx="2373">
                  <c:v>0.6096987128257751</c:v>
                </c:pt>
                <c:pt idx="2374">
                  <c:v>0.6098085045814514</c:v>
                </c:pt>
                <c:pt idx="2375">
                  <c:v>0.6098176836967468</c:v>
                </c:pt>
                <c:pt idx="2376">
                  <c:v>0.6101270318031311</c:v>
                </c:pt>
                <c:pt idx="2377">
                  <c:v>0.6101457476615906</c:v>
                </c:pt>
                <c:pt idx="2378">
                  <c:v>0.6101548075675964</c:v>
                </c:pt>
                <c:pt idx="2379">
                  <c:v>0.6102047562599182</c:v>
                </c:pt>
                <c:pt idx="2380">
                  <c:v>0.6107272505760193</c:v>
                </c:pt>
                <c:pt idx="2381">
                  <c:v>0.6107609272003174</c:v>
                </c:pt>
                <c:pt idx="2382">
                  <c:v>0.6108801960945129</c:v>
                </c:pt>
                <c:pt idx="2383">
                  <c:v>0.6111092567443848</c:v>
                </c:pt>
                <c:pt idx="2384">
                  <c:v>0.6113702654838562</c:v>
                </c:pt>
                <c:pt idx="2385">
                  <c:v>0.6113783121109009</c:v>
                </c:pt>
                <c:pt idx="2386">
                  <c:v>0.6116143465042114</c:v>
                </c:pt>
                <c:pt idx="2387">
                  <c:v>0.6117383241653442</c:v>
                </c:pt>
                <c:pt idx="2388">
                  <c:v>0.6117451786994934</c:v>
                </c:pt>
                <c:pt idx="2389">
                  <c:v>0.6119762063026428</c:v>
                </c:pt>
                <c:pt idx="2390">
                  <c:v>0.6121399402618408</c:v>
                </c:pt>
                <c:pt idx="2391">
                  <c:v>0.6121724843978882</c:v>
                </c:pt>
                <c:pt idx="2392">
                  <c:v>0.612286388874054</c:v>
                </c:pt>
                <c:pt idx="2393">
                  <c:v>0.6123713254928589</c:v>
                </c:pt>
                <c:pt idx="2394">
                  <c:v>0.6125386357307434</c:v>
                </c:pt>
                <c:pt idx="2395">
                  <c:v>0.6125563979148865</c:v>
                </c:pt>
                <c:pt idx="2396">
                  <c:v>0.6125632524490356</c:v>
                </c:pt>
                <c:pt idx="2397">
                  <c:v>0.6128737926483154</c:v>
                </c:pt>
                <c:pt idx="2398">
                  <c:v>0.6130018830299377</c:v>
                </c:pt>
                <c:pt idx="2399">
                  <c:v>0.6134066581726074</c:v>
                </c:pt>
                <c:pt idx="2400">
                  <c:v>0.6135491728782654</c:v>
                </c:pt>
                <c:pt idx="2401">
                  <c:v>0.6137235164642334</c:v>
                </c:pt>
                <c:pt idx="2402">
                  <c:v>0.6138263940811157</c:v>
                </c:pt>
                <c:pt idx="2403">
                  <c:v>0.6139113903045654</c:v>
                </c:pt>
                <c:pt idx="2404">
                  <c:v>0.6139683723449707</c:v>
                </c:pt>
                <c:pt idx="2405">
                  <c:v>0.6140317916870117</c:v>
                </c:pt>
                <c:pt idx="2406">
                  <c:v>0.6140791177749634</c:v>
                </c:pt>
                <c:pt idx="2407">
                  <c:v>0.6144397854804993</c:v>
                </c:pt>
                <c:pt idx="2408">
                  <c:v>0.614840030670166</c:v>
                </c:pt>
                <c:pt idx="2409">
                  <c:v>0.6150683760643005</c:v>
                </c:pt>
                <c:pt idx="2410">
                  <c:v>0.6151421666145325</c:v>
                </c:pt>
                <c:pt idx="2411">
                  <c:v>0.6151939034461975</c:v>
                </c:pt>
                <c:pt idx="2412">
                  <c:v>0.6152101755142212</c:v>
                </c:pt>
                <c:pt idx="2413">
                  <c:v>0.6152873635292053</c:v>
                </c:pt>
                <c:pt idx="2414">
                  <c:v>0.6153039932250977</c:v>
                </c:pt>
                <c:pt idx="2415">
                  <c:v>0.6153362989425659</c:v>
                </c:pt>
                <c:pt idx="2416">
                  <c:v>0.6155324578285217</c:v>
                </c:pt>
                <c:pt idx="2417">
                  <c:v>0.6160513162612915</c:v>
                </c:pt>
                <c:pt idx="2418">
                  <c:v>0.6161196827888489</c:v>
                </c:pt>
                <c:pt idx="2419">
                  <c:v>0.6163336634635925</c:v>
                </c:pt>
                <c:pt idx="2420">
                  <c:v>0.6164178848266602</c:v>
                </c:pt>
                <c:pt idx="2421">
                  <c:v>0.6166594624519348</c:v>
                </c:pt>
                <c:pt idx="2422">
                  <c:v>0.6166614294052124</c:v>
                </c:pt>
                <c:pt idx="2423">
                  <c:v>0.616666853427887</c:v>
                </c:pt>
                <c:pt idx="2424">
                  <c:v>0.6167756319046021</c:v>
                </c:pt>
                <c:pt idx="2425">
                  <c:v>0.6171963810920715</c:v>
                </c:pt>
                <c:pt idx="2426">
                  <c:v>0.61724853515625</c:v>
                </c:pt>
                <c:pt idx="2427">
                  <c:v>0.6180105209350586</c:v>
                </c:pt>
                <c:pt idx="2428">
                  <c:v>0.6181876063346863</c:v>
                </c:pt>
                <c:pt idx="2429">
                  <c:v>0.6182959675788879</c:v>
                </c:pt>
                <c:pt idx="2430">
                  <c:v>0.6184718608856201</c:v>
                </c:pt>
                <c:pt idx="2431">
                  <c:v>0.6185698509216309</c:v>
                </c:pt>
                <c:pt idx="2432">
                  <c:v>0.618594765663147</c:v>
                </c:pt>
                <c:pt idx="2433">
                  <c:v>0.618752121925354</c:v>
                </c:pt>
                <c:pt idx="2434">
                  <c:v>0.6187851428985596</c:v>
                </c:pt>
                <c:pt idx="2435">
                  <c:v>0.6188473701477051</c:v>
                </c:pt>
                <c:pt idx="2436">
                  <c:v>0.6188509464263916</c:v>
                </c:pt>
                <c:pt idx="2437">
                  <c:v>0.6191489696502686</c:v>
                </c:pt>
                <c:pt idx="2438">
                  <c:v>0.6192430257797241</c:v>
                </c:pt>
                <c:pt idx="2439">
                  <c:v>0.61937016248703</c:v>
                </c:pt>
                <c:pt idx="2440">
                  <c:v>0.6195201277732849</c:v>
                </c:pt>
                <c:pt idx="2441">
                  <c:v>0.6198777556419373</c:v>
                </c:pt>
                <c:pt idx="2442">
                  <c:v>0.619930624961853</c:v>
                </c:pt>
                <c:pt idx="2443">
                  <c:v>0.6201686263084412</c:v>
                </c:pt>
                <c:pt idx="2444">
                  <c:v>0.62020343542099</c:v>
                </c:pt>
                <c:pt idx="2445">
                  <c:v>0.620563805103302</c:v>
                </c:pt>
                <c:pt idx="2446">
                  <c:v>0.6206091046333313</c:v>
                </c:pt>
                <c:pt idx="2447">
                  <c:v>0.620849609375</c:v>
                </c:pt>
                <c:pt idx="2448">
                  <c:v>0.6209769248962402</c:v>
                </c:pt>
                <c:pt idx="2449">
                  <c:v>0.6209925413131714</c:v>
                </c:pt>
                <c:pt idx="2450">
                  <c:v>0.6209973692893982</c:v>
                </c:pt>
                <c:pt idx="2451">
                  <c:v>0.621051013469696</c:v>
                </c:pt>
                <c:pt idx="2452">
                  <c:v>0.6212123036384583</c:v>
                </c:pt>
                <c:pt idx="2453">
                  <c:v>0.621216893196106</c:v>
                </c:pt>
                <c:pt idx="2454">
                  <c:v>0.6212840676307678</c:v>
                </c:pt>
                <c:pt idx="2455">
                  <c:v>0.6212921142578125</c:v>
                </c:pt>
                <c:pt idx="2456">
                  <c:v>0.6213885545730591</c:v>
                </c:pt>
                <c:pt idx="2457">
                  <c:v>0.6214236617088318</c:v>
                </c:pt>
                <c:pt idx="2458">
                  <c:v>0.6214994192123413</c:v>
                </c:pt>
                <c:pt idx="2459">
                  <c:v>0.6215770840644836</c:v>
                </c:pt>
                <c:pt idx="2460">
                  <c:v>0.6215795874595642</c:v>
                </c:pt>
                <c:pt idx="2461">
                  <c:v>0.6215826869010925</c:v>
                </c:pt>
                <c:pt idx="2462">
                  <c:v>0.6217470169067383</c:v>
                </c:pt>
                <c:pt idx="2463">
                  <c:v>0.6220447421073914</c:v>
                </c:pt>
                <c:pt idx="2464">
                  <c:v>0.6220623850822449</c:v>
                </c:pt>
                <c:pt idx="2465">
                  <c:v>0.6221447587013245</c:v>
                </c:pt>
                <c:pt idx="2466">
                  <c:v>0.6221625208854675</c:v>
                </c:pt>
                <c:pt idx="2467">
                  <c:v>0.6223130226135254</c:v>
                </c:pt>
                <c:pt idx="2468">
                  <c:v>0.6225202083587646</c:v>
                </c:pt>
                <c:pt idx="2469">
                  <c:v>0.6225361227989197</c:v>
                </c:pt>
                <c:pt idx="2470">
                  <c:v>0.6227237582206726</c:v>
                </c:pt>
                <c:pt idx="2471">
                  <c:v>0.6228106617927551</c:v>
                </c:pt>
                <c:pt idx="2472">
                  <c:v>0.6228649616241455</c:v>
                </c:pt>
                <c:pt idx="2473">
                  <c:v>0.6231545805931091</c:v>
                </c:pt>
                <c:pt idx="2474">
                  <c:v>0.6235593557357788</c:v>
                </c:pt>
                <c:pt idx="2475">
                  <c:v>0.6236567497253418</c:v>
                </c:pt>
                <c:pt idx="2476">
                  <c:v>0.6239815354347229</c:v>
                </c:pt>
                <c:pt idx="2477">
                  <c:v>0.6241025924682617</c:v>
                </c:pt>
                <c:pt idx="2478">
                  <c:v>0.6241106390953064</c:v>
                </c:pt>
                <c:pt idx="2479">
                  <c:v>0.6245842576026917</c:v>
                </c:pt>
                <c:pt idx="2480">
                  <c:v>0.624968945980072</c:v>
                </c:pt>
                <c:pt idx="2481">
                  <c:v>0.6250076293945312</c:v>
                </c:pt>
                <c:pt idx="2482">
                  <c:v>0.625786304473877</c:v>
                </c:pt>
                <c:pt idx="2483">
                  <c:v>0.6258155703544617</c:v>
                </c:pt>
                <c:pt idx="2484">
                  <c:v>0.6267592310905457</c:v>
                </c:pt>
                <c:pt idx="2485">
                  <c:v>0.6267848014831543</c:v>
                </c:pt>
                <c:pt idx="2486">
                  <c:v>0.6269584894180298</c:v>
                </c:pt>
                <c:pt idx="2487">
                  <c:v>0.6270653605461121</c:v>
                </c:pt>
                <c:pt idx="2488">
                  <c:v>0.6272861361503601</c:v>
                </c:pt>
                <c:pt idx="2489">
                  <c:v>0.6273664236068726</c:v>
                </c:pt>
                <c:pt idx="2490">
                  <c:v>0.6274378895759583</c:v>
                </c:pt>
                <c:pt idx="2491">
                  <c:v>0.6275222897529602</c:v>
                </c:pt>
                <c:pt idx="2492">
                  <c:v>0.6275856494903564</c:v>
                </c:pt>
                <c:pt idx="2493">
                  <c:v>0.6276849508285522</c:v>
                </c:pt>
                <c:pt idx="2494">
                  <c:v>0.6277157068252563</c:v>
                </c:pt>
                <c:pt idx="2495">
                  <c:v>0.6277610063552856</c:v>
                </c:pt>
                <c:pt idx="2496">
                  <c:v>0.6278053522109985</c:v>
                </c:pt>
                <c:pt idx="2497">
                  <c:v>0.6278851628303528</c:v>
                </c:pt>
                <c:pt idx="2498">
                  <c:v>0.6279504895210266</c:v>
                </c:pt>
                <c:pt idx="2499">
                  <c:v>0.6279589533805847</c:v>
                </c:pt>
                <c:pt idx="2500">
                  <c:v>0.6280839443206787</c:v>
                </c:pt>
                <c:pt idx="2501">
                  <c:v>0.6281376481056213</c:v>
                </c:pt>
                <c:pt idx="2502">
                  <c:v>0.6283360719680786</c:v>
                </c:pt>
                <c:pt idx="2503">
                  <c:v>0.6283933520317078</c:v>
                </c:pt>
                <c:pt idx="2504">
                  <c:v>0.6285844445228577</c:v>
                </c:pt>
                <c:pt idx="2505">
                  <c:v>0.629092276096344</c:v>
                </c:pt>
                <c:pt idx="2506">
                  <c:v>0.6292865872383118</c:v>
                </c:pt>
                <c:pt idx="2507">
                  <c:v>0.6293041706085205</c:v>
                </c:pt>
                <c:pt idx="2508">
                  <c:v>0.6296737790107727</c:v>
                </c:pt>
                <c:pt idx="2509">
                  <c:v>0.6296859979629517</c:v>
                </c:pt>
                <c:pt idx="2510">
                  <c:v>0.6297095417976379</c:v>
                </c:pt>
                <c:pt idx="2511">
                  <c:v>0.6297938823699951</c:v>
                </c:pt>
                <c:pt idx="2512">
                  <c:v>0.6307135224342346</c:v>
                </c:pt>
                <c:pt idx="2513">
                  <c:v>0.6308491826057434</c:v>
                </c:pt>
                <c:pt idx="2514">
                  <c:v>0.6310005187988281</c:v>
                </c:pt>
                <c:pt idx="2515">
                  <c:v>0.6312752366065979</c:v>
                </c:pt>
                <c:pt idx="2516">
                  <c:v>0.6313499808311462</c:v>
                </c:pt>
                <c:pt idx="2517">
                  <c:v>0.631419837474823</c:v>
                </c:pt>
                <c:pt idx="2518">
                  <c:v>0.6314858198165894</c:v>
                </c:pt>
                <c:pt idx="2519">
                  <c:v>0.6315728425979614</c:v>
                </c:pt>
                <c:pt idx="2520">
                  <c:v>0.6315874457359314</c:v>
                </c:pt>
                <c:pt idx="2521">
                  <c:v>0.6315926313400269</c:v>
                </c:pt>
                <c:pt idx="2522">
                  <c:v>0.6316086053848267</c:v>
                </c:pt>
                <c:pt idx="2523">
                  <c:v>0.631686270236969</c:v>
                </c:pt>
                <c:pt idx="2524">
                  <c:v>0.6317546367645264</c:v>
                </c:pt>
                <c:pt idx="2525">
                  <c:v>0.6318508982658386</c:v>
                </c:pt>
                <c:pt idx="2526">
                  <c:v>0.6322697401046753</c:v>
                </c:pt>
                <c:pt idx="2527">
                  <c:v>0.6323668360710144</c:v>
                </c:pt>
                <c:pt idx="2528">
                  <c:v>0.6324866414070129</c:v>
                </c:pt>
                <c:pt idx="2529">
                  <c:v>0.6325403451919556</c:v>
                </c:pt>
                <c:pt idx="2530">
                  <c:v>0.6331421136856079</c:v>
                </c:pt>
                <c:pt idx="2531">
                  <c:v>0.6331515312194824</c:v>
                </c:pt>
                <c:pt idx="2532">
                  <c:v>0.6333391666412354</c:v>
                </c:pt>
                <c:pt idx="2533">
                  <c:v>0.6333873867988586</c:v>
                </c:pt>
                <c:pt idx="2534">
                  <c:v>0.633718729019165</c:v>
                </c:pt>
                <c:pt idx="2535">
                  <c:v>0.6338099241256714</c:v>
                </c:pt>
                <c:pt idx="2536">
                  <c:v>0.6338655948638916</c:v>
                </c:pt>
                <c:pt idx="2537">
                  <c:v>0.6339144706726074</c:v>
                </c:pt>
                <c:pt idx="2538">
                  <c:v>0.6340207457542419</c:v>
                </c:pt>
                <c:pt idx="2539">
                  <c:v>0.6340879797935486</c:v>
                </c:pt>
                <c:pt idx="2540">
                  <c:v>0.6341010332107544</c:v>
                </c:pt>
                <c:pt idx="2541">
                  <c:v>0.6342402696609497</c:v>
                </c:pt>
                <c:pt idx="2542">
                  <c:v>0.6346064805984497</c:v>
                </c:pt>
                <c:pt idx="2543">
                  <c:v>0.6346070766448975</c:v>
                </c:pt>
                <c:pt idx="2544">
                  <c:v>0.6346298456192017</c:v>
                </c:pt>
                <c:pt idx="2545">
                  <c:v>0.6347206234931946</c:v>
                </c:pt>
                <c:pt idx="2546">
                  <c:v>0.6347355842590332</c:v>
                </c:pt>
                <c:pt idx="2547">
                  <c:v>0.634850025177002</c:v>
                </c:pt>
                <c:pt idx="2548">
                  <c:v>0.6351927518844604</c:v>
                </c:pt>
                <c:pt idx="2549">
                  <c:v>0.6355581283569336</c:v>
                </c:pt>
                <c:pt idx="2550">
                  <c:v>0.6360403895378113</c:v>
                </c:pt>
                <c:pt idx="2551">
                  <c:v>0.6362572908401489</c:v>
                </c:pt>
                <c:pt idx="2552">
                  <c:v>0.6363771557807922</c:v>
                </c:pt>
                <c:pt idx="2553">
                  <c:v>0.6363906860351562</c:v>
                </c:pt>
                <c:pt idx="2554">
                  <c:v>0.6364628672599792</c:v>
                </c:pt>
                <c:pt idx="2555">
                  <c:v>0.6366711258888245</c:v>
                </c:pt>
                <c:pt idx="2556">
                  <c:v>0.6366820335388184</c:v>
                </c:pt>
                <c:pt idx="2557">
                  <c:v>0.6368815302848816</c:v>
                </c:pt>
                <c:pt idx="2558">
                  <c:v>0.636922299861908</c:v>
                </c:pt>
                <c:pt idx="2559">
                  <c:v>0.637052595615387</c:v>
                </c:pt>
                <c:pt idx="2560">
                  <c:v>0.6373551487922668</c:v>
                </c:pt>
                <c:pt idx="2561">
                  <c:v>0.6375182867050171</c:v>
                </c:pt>
                <c:pt idx="2562">
                  <c:v>0.6375635862350464</c:v>
                </c:pt>
                <c:pt idx="2563">
                  <c:v>0.637661874294281</c:v>
                </c:pt>
                <c:pt idx="2564">
                  <c:v>0.6379444599151611</c:v>
                </c:pt>
                <c:pt idx="2565">
                  <c:v>0.6380850076675415</c:v>
                </c:pt>
                <c:pt idx="2566">
                  <c:v>0.6381642818450928</c:v>
                </c:pt>
                <c:pt idx="2567">
                  <c:v>0.6385366916656494</c:v>
                </c:pt>
                <c:pt idx="2568">
                  <c:v>0.6386094093322754</c:v>
                </c:pt>
                <c:pt idx="2569">
                  <c:v>0.638724148273468</c:v>
                </c:pt>
                <c:pt idx="2570">
                  <c:v>0.6389085054397583</c:v>
                </c:pt>
                <c:pt idx="2571">
                  <c:v>0.6390118002891541</c:v>
                </c:pt>
                <c:pt idx="2572">
                  <c:v>0.6390416026115417</c:v>
                </c:pt>
                <c:pt idx="2573">
                  <c:v>0.6391881704330444</c:v>
                </c:pt>
                <c:pt idx="2574">
                  <c:v>0.6395448446273804</c:v>
                </c:pt>
                <c:pt idx="2575">
                  <c:v>0.6396346092224121</c:v>
                </c:pt>
                <c:pt idx="2576">
                  <c:v>0.6397228240966797</c:v>
                </c:pt>
                <c:pt idx="2577">
                  <c:v>0.6398460268974304</c:v>
                </c:pt>
                <c:pt idx="2578">
                  <c:v>0.6401252150535583</c:v>
                </c:pt>
                <c:pt idx="2579">
                  <c:v>0.6401669979095459</c:v>
                </c:pt>
                <c:pt idx="2580">
                  <c:v>0.6403031945228577</c:v>
                </c:pt>
                <c:pt idx="2581">
                  <c:v>0.6403831839561462</c:v>
                </c:pt>
                <c:pt idx="2582">
                  <c:v>0.6404451727867126</c:v>
                </c:pt>
                <c:pt idx="2583">
                  <c:v>0.6404926776885986</c:v>
                </c:pt>
                <c:pt idx="2584">
                  <c:v>0.6407045125961304</c:v>
                </c:pt>
                <c:pt idx="2585">
                  <c:v>0.6407760381698608</c:v>
                </c:pt>
                <c:pt idx="2586">
                  <c:v>0.6408783793449402</c:v>
                </c:pt>
                <c:pt idx="2587">
                  <c:v>0.6410056352615356</c:v>
                </c:pt>
                <c:pt idx="2588">
                  <c:v>0.6410684585571289</c:v>
                </c:pt>
                <c:pt idx="2589">
                  <c:v>0.6410718560218811</c:v>
                </c:pt>
                <c:pt idx="2590">
                  <c:v>0.6418185234069824</c:v>
                </c:pt>
                <c:pt idx="2591">
                  <c:v>0.6418256163597107</c:v>
                </c:pt>
                <c:pt idx="2592">
                  <c:v>0.6420934200286865</c:v>
                </c:pt>
                <c:pt idx="2593">
                  <c:v>0.6421176791191101</c:v>
                </c:pt>
                <c:pt idx="2594">
                  <c:v>0.6422302722930908</c:v>
                </c:pt>
                <c:pt idx="2595">
                  <c:v>0.6430866718292236</c:v>
                </c:pt>
                <c:pt idx="2596">
                  <c:v>0.6437540650367737</c:v>
                </c:pt>
                <c:pt idx="2597">
                  <c:v>0.6437996029853821</c:v>
                </c:pt>
                <c:pt idx="2598">
                  <c:v>0.6439708471298218</c:v>
                </c:pt>
                <c:pt idx="2599">
                  <c:v>0.6439889669418335</c:v>
                </c:pt>
                <c:pt idx="2600">
                  <c:v>0.6441439390182495</c:v>
                </c:pt>
                <c:pt idx="2601">
                  <c:v>0.6446871757507324</c:v>
                </c:pt>
                <c:pt idx="2602">
                  <c:v>0.6448074579238892</c:v>
                </c:pt>
                <c:pt idx="2603">
                  <c:v>0.6448363065719604</c:v>
                </c:pt>
                <c:pt idx="2604">
                  <c:v>0.6451054215431213</c:v>
                </c:pt>
                <c:pt idx="2605">
                  <c:v>0.6452393531799316</c:v>
                </c:pt>
                <c:pt idx="2606">
                  <c:v>0.6453486084938049</c:v>
                </c:pt>
                <c:pt idx="2607">
                  <c:v>0.6454360485076904</c:v>
                </c:pt>
                <c:pt idx="2608">
                  <c:v>0.6456499099731445</c:v>
                </c:pt>
                <c:pt idx="2609">
                  <c:v>0.6458846926689148</c:v>
                </c:pt>
                <c:pt idx="2610">
                  <c:v>0.6459964513778687</c:v>
                </c:pt>
                <c:pt idx="2611">
                  <c:v>0.6463567018508911</c:v>
                </c:pt>
                <c:pt idx="2612">
                  <c:v>0.6463702917098999</c:v>
                </c:pt>
                <c:pt idx="2613">
                  <c:v>0.6464525461196899</c:v>
                </c:pt>
                <c:pt idx="2614">
                  <c:v>0.6467417478561401</c:v>
                </c:pt>
                <c:pt idx="2615">
                  <c:v>0.6470173001289368</c:v>
                </c:pt>
                <c:pt idx="2616">
                  <c:v>0.6477230191230774</c:v>
                </c:pt>
                <c:pt idx="2617">
                  <c:v>0.6479609608650208</c:v>
                </c:pt>
                <c:pt idx="2618">
                  <c:v>0.6479785442352295</c:v>
                </c:pt>
                <c:pt idx="2619">
                  <c:v>0.6485016942024231</c:v>
                </c:pt>
                <c:pt idx="2620">
                  <c:v>0.6485525369644165</c:v>
                </c:pt>
                <c:pt idx="2621">
                  <c:v>0.6487040519714355</c:v>
                </c:pt>
                <c:pt idx="2622">
                  <c:v>0.6491978168487549</c:v>
                </c:pt>
                <c:pt idx="2623">
                  <c:v>0.6492399573326111</c:v>
                </c:pt>
                <c:pt idx="2624">
                  <c:v>0.6493106484413147</c:v>
                </c:pt>
                <c:pt idx="2625">
                  <c:v>0.6499537229537964</c:v>
                </c:pt>
                <c:pt idx="2626">
                  <c:v>0.6501820087432861</c:v>
                </c:pt>
                <c:pt idx="2627">
                  <c:v>0.6502490043640137</c:v>
                </c:pt>
                <c:pt idx="2628">
                  <c:v>0.6503850817680359</c:v>
                </c:pt>
                <c:pt idx="2629">
                  <c:v>0.6505748629570007</c:v>
                </c:pt>
                <c:pt idx="2630">
                  <c:v>0.6506139039993286</c:v>
                </c:pt>
                <c:pt idx="2631">
                  <c:v>0.6507088541984558</c:v>
                </c:pt>
                <c:pt idx="2632">
                  <c:v>0.6508283615112305</c:v>
                </c:pt>
                <c:pt idx="2633">
                  <c:v>0.6508579254150391</c:v>
                </c:pt>
                <c:pt idx="2634">
                  <c:v>0.6510016918182373</c:v>
                </c:pt>
                <c:pt idx="2635">
                  <c:v>0.6511384248733521</c:v>
                </c:pt>
                <c:pt idx="2636">
                  <c:v>0.6513153314590454</c:v>
                </c:pt>
                <c:pt idx="2637">
                  <c:v>0.6513638496398926</c:v>
                </c:pt>
                <c:pt idx="2638">
                  <c:v>0.6513833999633789</c:v>
                </c:pt>
                <c:pt idx="2639">
                  <c:v>0.6515650749206543</c:v>
                </c:pt>
                <c:pt idx="2640">
                  <c:v>0.6518334746360779</c:v>
                </c:pt>
                <c:pt idx="2641">
                  <c:v>0.6518673896789551</c:v>
                </c:pt>
                <c:pt idx="2642">
                  <c:v>0.6521741151809692</c:v>
                </c:pt>
                <c:pt idx="2643">
                  <c:v>0.6521875858306885</c:v>
                </c:pt>
                <c:pt idx="2644">
                  <c:v>0.6522642970085144</c:v>
                </c:pt>
                <c:pt idx="2645">
                  <c:v>0.6525277495384216</c:v>
                </c:pt>
                <c:pt idx="2646">
                  <c:v>0.652534008026123</c:v>
                </c:pt>
                <c:pt idx="2647">
                  <c:v>0.6528977155685425</c:v>
                </c:pt>
                <c:pt idx="2648">
                  <c:v>0.6530129313468933</c:v>
                </c:pt>
                <c:pt idx="2649">
                  <c:v>0.6531360149383545</c:v>
                </c:pt>
                <c:pt idx="2650">
                  <c:v>0.6532246470451355</c:v>
                </c:pt>
                <c:pt idx="2651">
                  <c:v>0.6535241603851318</c:v>
                </c:pt>
                <c:pt idx="2652">
                  <c:v>0.6535334587097168</c:v>
                </c:pt>
                <c:pt idx="2653">
                  <c:v>0.6536291837692261</c:v>
                </c:pt>
                <c:pt idx="2654">
                  <c:v>0.6536535620689392</c:v>
                </c:pt>
                <c:pt idx="2655">
                  <c:v>0.6538766026496887</c:v>
                </c:pt>
                <c:pt idx="2656">
                  <c:v>0.6539075374603271</c:v>
                </c:pt>
                <c:pt idx="2657">
                  <c:v>0.6542888283729553</c:v>
                </c:pt>
                <c:pt idx="2658">
                  <c:v>0.6543388962745667</c:v>
                </c:pt>
                <c:pt idx="2659">
                  <c:v>0.6543477773666382</c:v>
                </c:pt>
                <c:pt idx="2660">
                  <c:v>0.6545083522796631</c:v>
                </c:pt>
                <c:pt idx="2661">
                  <c:v>0.6546911001205444</c:v>
                </c:pt>
                <c:pt idx="2662">
                  <c:v>0.655570924282074</c:v>
                </c:pt>
                <c:pt idx="2663">
                  <c:v>0.6555770039558411</c:v>
                </c:pt>
                <c:pt idx="2664">
                  <c:v>0.6558341383934021</c:v>
                </c:pt>
                <c:pt idx="2665">
                  <c:v>0.6558365225791931</c:v>
                </c:pt>
                <c:pt idx="2666">
                  <c:v>0.6560474038124084</c:v>
                </c:pt>
                <c:pt idx="2667">
                  <c:v>0.6561350226402283</c:v>
                </c:pt>
                <c:pt idx="2668">
                  <c:v>0.6569812297821045</c:v>
                </c:pt>
                <c:pt idx="2669">
                  <c:v>0.6570101976394653</c:v>
                </c:pt>
                <c:pt idx="2670">
                  <c:v>0.6571222543716431</c:v>
                </c:pt>
                <c:pt idx="2671">
                  <c:v>0.6572128534317017</c:v>
                </c:pt>
                <c:pt idx="2672">
                  <c:v>0.6572348475456238</c:v>
                </c:pt>
                <c:pt idx="2673">
                  <c:v>0.6573739647865295</c:v>
                </c:pt>
                <c:pt idx="2674">
                  <c:v>0.6574903726577759</c:v>
                </c:pt>
                <c:pt idx="2675">
                  <c:v>0.6577723622322083</c:v>
                </c:pt>
                <c:pt idx="2676">
                  <c:v>0.6583503484725952</c:v>
                </c:pt>
                <c:pt idx="2677">
                  <c:v>0.6584352850914001</c:v>
                </c:pt>
                <c:pt idx="2678">
                  <c:v>0.6586518287658691</c:v>
                </c:pt>
                <c:pt idx="2679">
                  <c:v>0.6586945056915283</c:v>
                </c:pt>
                <c:pt idx="2680">
                  <c:v>0.6588116884231567</c:v>
                </c:pt>
                <c:pt idx="2681">
                  <c:v>0.6588206887245178</c:v>
                </c:pt>
                <c:pt idx="2682">
                  <c:v>0.6589254140853882</c:v>
                </c:pt>
                <c:pt idx="2683">
                  <c:v>0.6589749455451965</c:v>
                </c:pt>
                <c:pt idx="2684">
                  <c:v>0.6592655777931213</c:v>
                </c:pt>
                <c:pt idx="2685">
                  <c:v>0.6594164371490479</c:v>
                </c:pt>
                <c:pt idx="2686">
                  <c:v>0.6594979763031006</c:v>
                </c:pt>
                <c:pt idx="2687">
                  <c:v>0.6599870920181274</c:v>
                </c:pt>
                <c:pt idx="2688">
                  <c:v>0.6604427695274353</c:v>
                </c:pt>
                <c:pt idx="2689">
                  <c:v>0.660721480846405</c:v>
                </c:pt>
                <c:pt idx="2690">
                  <c:v>0.6609039902687073</c:v>
                </c:pt>
                <c:pt idx="2691">
                  <c:v>0.6611804962158203</c:v>
                </c:pt>
                <c:pt idx="2692">
                  <c:v>0.6613863110542297</c:v>
                </c:pt>
                <c:pt idx="2693">
                  <c:v>0.6614265441894531</c:v>
                </c:pt>
                <c:pt idx="2694">
                  <c:v>0.6615591049194336</c:v>
                </c:pt>
                <c:pt idx="2695">
                  <c:v>0.6620326638221741</c:v>
                </c:pt>
                <c:pt idx="2696">
                  <c:v>0.662095844745636</c:v>
                </c:pt>
                <c:pt idx="2697">
                  <c:v>0.6622087359428406</c:v>
                </c:pt>
                <c:pt idx="2698">
                  <c:v>0.662325382232666</c:v>
                </c:pt>
                <c:pt idx="2699">
                  <c:v>0.6623862981796265</c:v>
                </c:pt>
                <c:pt idx="2700">
                  <c:v>0.6624500751495361</c:v>
                </c:pt>
                <c:pt idx="2701">
                  <c:v>0.6626110076904297</c:v>
                </c:pt>
                <c:pt idx="2702">
                  <c:v>0.662678599357605</c:v>
                </c:pt>
                <c:pt idx="2703">
                  <c:v>0.6631152629852295</c:v>
                </c:pt>
                <c:pt idx="2704">
                  <c:v>0.6631770730018616</c:v>
                </c:pt>
                <c:pt idx="2705">
                  <c:v>0.6632928252220154</c:v>
                </c:pt>
                <c:pt idx="2706">
                  <c:v>0.6633248925209045</c:v>
                </c:pt>
                <c:pt idx="2707">
                  <c:v>0.6635112762451172</c:v>
                </c:pt>
                <c:pt idx="2708">
                  <c:v>0.6635916233062744</c:v>
                </c:pt>
                <c:pt idx="2709">
                  <c:v>0.6641315817832947</c:v>
                </c:pt>
                <c:pt idx="2710">
                  <c:v>0.6643972992897034</c:v>
                </c:pt>
                <c:pt idx="2711">
                  <c:v>0.6645642518997192</c:v>
                </c:pt>
                <c:pt idx="2712">
                  <c:v>0.664742648601532</c:v>
                </c:pt>
                <c:pt idx="2713">
                  <c:v>0.6648730039596558</c:v>
                </c:pt>
                <c:pt idx="2714">
                  <c:v>0.665080726146698</c:v>
                </c:pt>
                <c:pt idx="2715">
                  <c:v>0.6651263833045959</c:v>
                </c:pt>
                <c:pt idx="2716">
                  <c:v>0.6652366518974304</c:v>
                </c:pt>
                <c:pt idx="2717">
                  <c:v>0.6657326817512512</c:v>
                </c:pt>
                <c:pt idx="2718">
                  <c:v>0.6657329201698303</c:v>
                </c:pt>
                <c:pt idx="2719">
                  <c:v>0.6660974621772766</c:v>
                </c:pt>
                <c:pt idx="2720">
                  <c:v>0.6661666631698608</c:v>
                </c:pt>
                <c:pt idx="2721">
                  <c:v>0.666188657283783</c:v>
                </c:pt>
                <c:pt idx="2722">
                  <c:v>0.6662659049034119</c:v>
                </c:pt>
                <c:pt idx="2723">
                  <c:v>0.6664705276489258</c:v>
                </c:pt>
                <c:pt idx="2724">
                  <c:v>0.6664990782737732</c:v>
                </c:pt>
                <c:pt idx="2725">
                  <c:v>0.6667159795761108</c:v>
                </c:pt>
                <c:pt idx="2726">
                  <c:v>0.666720449924469</c:v>
                </c:pt>
                <c:pt idx="2727">
                  <c:v>0.6669648885726929</c:v>
                </c:pt>
                <c:pt idx="2728">
                  <c:v>0.6674132347106934</c:v>
                </c:pt>
                <c:pt idx="2729">
                  <c:v>0.6677800416946411</c:v>
                </c:pt>
                <c:pt idx="2730">
                  <c:v>0.6678611040115356</c:v>
                </c:pt>
                <c:pt idx="2731">
                  <c:v>0.668006956577301</c:v>
                </c:pt>
                <c:pt idx="2732">
                  <c:v>0.6681274771690369</c:v>
                </c:pt>
                <c:pt idx="2733">
                  <c:v>0.6686909198760986</c:v>
                </c:pt>
                <c:pt idx="2734">
                  <c:v>0.668915331363678</c:v>
                </c:pt>
                <c:pt idx="2735">
                  <c:v>0.669016420841217</c:v>
                </c:pt>
                <c:pt idx="2736">
                  <c:v>0.6692906022071838</c:v>
                </c:pt>
                <c:pt idx="2737">
                  <c:v>0.6693462133407593</c:v>
                </c:pt>
                <c:pt idx="2738">
                  <c:v>0.6696611046791077</c:v>
                </c:pt>
                <c:pt idx="2739">
                  <c:v>0.6697198152542114</c:v>
                </c:pt>
                <c:pt idx="2740">
                  <c:v>0.6701172590255737</c:v>
                </c:pt>
                <c:pt idx="2741">
                  <c:v>0.6705299019813538</c:v>
                </c:pt>
                <c:pt idx="2742">
                  <c:v>0.6706430912017822</c:v>
                </c:pt>
                <c:pt idx="2743">
                  <c:v>0.6706501841545105</c:v>
                </c:pt>
                <c:pt idx="2744">
                  <c:v>0.670701801776886</c:v>
                </c:pt>
                <c:pt idx="2745">
                  <c:v>0.6709402203559875</c:v>
                </c:pt>
                <c:pt idx="2746">
                  <c:v>0.6711285710334778</c:v>
                </c:pt>
                <c:pt idx="2747">
                  <c:v>0.6713111996650696</c:v>
                </c:pt>
                <c:pt idx="2748">
                  <c:v>0.671553909778595</c:v>
                </c:pt>
                <c:pt idx="2749">
                  <c:v>0.6716126203536987</c:v>
                </c:pt>
                <c:pt idx="2750">
                  <c:v>0.6716693043708801</c:v>
                </c:pt>
                <c:pt idx="2751">
                  <c:v>0.6716933250427246</c:v>
                </c:pt>
                <c:pt idx="2752">
                  <c:v>0.6717289686203003</c:v>
                </c:pt>
                <c:pt idx="2753">
                  <c:v>0.6719164848327637</c:v>
                </c:pt>
                <c:pt idx="2754">
                  <c:v>0.6719232201576233</c:v>
                </c:pt>
                <c:pt idx="2755">
                  <c:v>0.6719788312911987</c:v>
                </c:pt>
                <c:pt idx="2756">
                  <c:v>0.6720221042633057</c:v>
                </c:pt>
                <c:pt idx="2757">
                  <c:v>0.6724688410758972</c:v>
                </c:pt>
                <c:pt idx="2758">
                  <c:v>0.6729310154914856</c:v>
                </c:pt>
                <c:pt idx="2759">
                  <c:v>0.6734005808830261</c:v>
                </c:pt>
                <c:pt idx="2760">
                  <c:v>0.6736178398132324</c:v>
                </c:pt>
                <c:pt idx="2761">
                  <c:v>0.6736623048782349</c:v>
                </c:pt>
                <c:pt idx="2762">
                  <c:v>0.6736930012702942</c:v>
                </c:pt>
                <c:pt idx="2763">
                  <c:v>0.6737456321716309</c:v>
                </c:pt>
                <c:pt idx="2764">
                  <c:v>0.6738932728767395</c:v>
                </c:pt>
                <c:pt idx="2765">
                  <c:v>0.6741140484809875</c:v>
                </c:pt>
                <c:pt idx="2766">
                  <c:v>0.6741610169410706</c:v>
                </c:pt>
                <c:pt idx="2767">
                  <c:v>0.6742421984672546</c:v>
                </c:pt>
                <c:pt idx="2768">
                  <c:v>0.6747147440910339</c:v>
                </c:pt>
                <c:pt idx="2769">
                  <c:v>0.6751337647438049</c:v>
                </c:pt>
                <c:pt idx="2770">
                  <c:v>0.6756179332733154</c:v>
                </c:pt>
                <c:pt idx="2771">
                  <c:v>0.6762423515319824</c:v>
                </c:pt>
                <c:pt idx="2772">
                  <c:v>0.6764649152755737</c:v>
                </c:pt>
                <c:pt idx="2773">
                  <c:v>0.6770808100700378</c:v>
                </c:pt>
                <c:pt idx="2774">
                  <c:v>0.6772827506065369</c:v>
                </c:pt>
                <c:pt idx="2775">
                  <c:v>0.6774472594261169</c:v>
                </c:pt>
                <c:pt idx="2776">
                  <c:v>0.6774579286575317</c:v>
                </c:pt>
                <c:pt idx="2777">
                  <c:v>0.6778702139854431</c:v>
                </c:pt>
                <c:pt idx="2778">
                  <c:v>0.6779103875160217</c:v>
                </c:pt>
                <c:pt idx="2779">
                  <c:v>0.6780480742454529</c:v>
                </c:pt>
                <c:pt idx="2780">
                  <c:v>0.6780990958213806</c:v>
                </c:pt>
                <c:pt idx="2781">
                  <c:v>0.6785268783569336</c:v>
                </c:pt>
                <c:pt idx="2782">
                  <c:v>0.6787600517272949</c:v>
                </c:pt>
                <c:pt idx="2783">
                  <c:v>0.679063618183136</c:v>
                </c:pt>
                <c:pt idx="2784">
                  <c:v>0.6797698140144348</c:v>
                </c:pt>
                <c:pt idx="2785">
                  <c:v>0.6798339486122131</c:v>
                </c:pt>
                <c:pt idx="2786">
                  <c:v>0.6799682974815369</c:v>
                </c:pt>
                <c:pt idx="2787">
                  <c:v>0.680265486240387</c:v>
                </c:pt>
                <c:pt idx="2788">
                  <c:v>0.6803035736083984</c:v>
                </c:pt>
                <c:pt idx="2789">
                  <c:v>0.6803282499313354</c:v>
                </c:pt>
                <c:pt idx="2790">
                  <c:v>0.680837094783783</c:v>
                </c:pt>
                <c:pt idx="2791">
                  <c:v>0.680883526802063</c:v>
                </c:pt>
                <c:pt idx="2792">
                  <c:v>0.6809698939323425</c:v>
                </c:pt>
                <c:pt idx="2793">
                  <c:v>0.6810784935951233</c:v>
                </c:pt>
                <c:pt idx="2794">
                  <c:v>0.6813943386077881</c:v>
                </c:pt>
                <c:pt idx="2795">
                  <c:v>0.6822007298469543</c:v>
                </c:pt>
                <c:pt idx="2796">
                  <c:v>0.6828429698944092</c:v>
                </c:pt>
                <c:pt idx="2797">
                  <c:v>0.6828641891479492</c:v>
                </c:pt>
                <c:pt idx="2798">
                  <c:v>0.6832297444343567</c:v>
                </c:pt>
                <c:pt idx="2799">
                  <c:v>0.6834730505943298</c:v>
                </c:pt>
                <c:pt idx="2800">
                  <c:v>0.6838311553001404</c:v>
                </c:pt>
                <c:pt idx="2801">
                  <c:v>0.6842809319496155</c:v>
                </c:pt>
                <c:pt idx="2802">
                  <c:v>0.684352695941925</c:v>
                </c:pt>
                <c:pt idx="2803">
                  <c:v>0.6845184564590454</c:v>
                </c:pt>
                <c:pt idx="2804">
                  <c:v>0.6847190260887146</c:v>
                </c:pt>
                <c:pt idx="2805">
                  <c:v>0.6847649812698364</c:v>
                </c:pt>
                <c:pt idx="2806">
                  <c:v>0.6848883032798767</c:v>
                </c:pt>
                <c:pt idx="2807">
                  <c:v>0.6849403977394104</c:v>
                </c:pt>
                <c:pt idx="2808">
                  <c:v>0.6850795149803162</c:v>
                </c:pt>
                <c:pt idx="2809">
                  <c:v>0.6853535771369934</c:v>
                </c:pt>
                <c:pt idx="2810">
                  <c:v>0.6855659484863281</c:v>
                </c:pt>
                <c:pt idx="2811">
                  <c:v>0.6858509182929993</c:v>
                </c:pt>
                <c:pt idx="2812">
                  <c:v>0.6860257387161255</c:v>
                </c:pt>
                <c:pt idx="2813">
                  <c:v>0.686130702495575</c:v>
                </c:pt>
                <c:pt idx="2814">
                  <c:v>0.6862578392028809</c:v>
                </c:pt>
                <c:pt idx="2815">
                  <c:v>0.686822772026062</c:v>
                </c:pt>
                <c:pt idx="2816">
                  <c:v>0.6870095133781433</c:v>
                </c:pt>
                <c:pt idx="2817">
                  <c:v>0.6870399713516235</c:v>
                </c:pt>
                <c:pt idx="2818">
                  <c:v>0.6870636343955994</c:v>
                </c:pt>
                <c:pt idx="2819">
                  <c:v>0.6872249245643616</c:v>
                </c:pt>
                <c:pt idx="2820">
                  <c:v>0.6874296069145203</c:v>
                </c:pt>
                <c:pt idx="2821">
                  <c:v>0.6876808404922485</c:v>
                </c:pt>
                <c:pt idx="2822">
                  <c:v>0.6877055168151855</c:v>
                </c:pt>
                <c:pt idx="2823">
                  <c:v>0.6881045699119568</c:v>
                </c:pt>
                <c:pt idx="2824">
                  <c:v>0.6881566643714905</c:v>
                </c:pt>
                <c:pt idx="2825">
                  <c:v>0.6886100769042969</c:v>
                </c:pt>
                <c:pt idx="2826">
                  <c:v>0.6890625357627869</c:v>
                </c:pt>
                <c:pt idx="2827">
                  <c:v>0.6898070573806763</c:v>
                </c:pt>
                <c:pt idx="2828">
                  <c:v>0.6899586319923401</c:v>
                </c:pt>
                <c:pt idx="2829">
                  <c:v>0.6900626420974731</c:v>
                </c:pt>
                <c:pt idx="2830">
                  <c:v>0.6901563405990601</c:v>
                </c:pt>
                <c:pt idx="2831">
                  <c:v>0.6902869343757629</c:v>
                </c:pt>
                <c:pt idx="2832">
                  <c:v>0.6904979944229126</c:v>
                </c:pt>
                <c:pt idx="2833">
                  <c:v>0.6906916499137878</c:v>
                </c:pt>
                <c:pt idx="2834">
                  <c:v>0.6909036636352539</c:v>
                </c:pt>
                <c:pt idx="2835">
                  <c:v>0.6911177635192871</c:v>
                </c:pt>
                <c:pt idx="2836">
                  <c:v>0.6913653612136841</c:v>
                </c:pt>
                <c:pt idx="2837">
                  <c:v>0.6919516324996948</c:v>
                </c:pt>
                <c:pt idx="2838">
                  <c:v>0.6923819780349731</c:v>
                </c:pt>
                <c:pt idx="2839">
                  <c:v>0.6928615570068359</c:v>
                </c:pt>
                <c:pt idx="2840">
                  <c:v>0.6928747296333313</c:v>
                </c:pt>
                <c:pt idx="2841">
                  <c:v>0.6932158470153809</c:v>
                </c:pt>
                <c:pt idx="2842">
                  <c:v>0.693292498588562</c:v>
                </c:pt>
                <c:pt idx="2843">
                  <c:v>0.6934266686439514</c:v>
                </c:pt>
                <c:pt idx="2844">
                  <c:v>0.6936574578285217</c:v>
                </c:pt>
                <c:pt idx="2845">
                  <c:v>0.6938691735267639</c:v>
                </c:pt>
                <c:pt idx="2846">
                  <c:v>0.6942791342735291</c:v>
                </c:pt>
                <c:pt idx="2847">
                  <c:v>0.6946573257446289</c:v>
                </c:pt>
                <c:pt idx="2848">
                  <c:v>0.6948831677436829</c:v>
                </c:pt>
                <c:pt idx="2849">
                  <c:v>0.694991409778595</c:v>
                </c:pt>
                <c:pt idx="2850">
                  <c:v>0.6950032114982605</c:v>
                </c:pt>
                <c:pt idx="2851">
                  <c:v>0.6951684951782227</c:v>
                </c:pt>
                <c:pt idx="2852">
                  <c:v>0.6953977942466736</c:v>
                </c:pt>
                <c:pt idx="2853">
                  <c:v>0.6956334114074707</c:v>
                </c:pt>
                <c:pt idx="2854">
                  <c:v>0.695634126663208</c:v>
                </c:pt>
                <c:pt idx="2855">
                  <c:v>0.6956652402877808</c:v>
                </c:pt>
                <c:pt idx="2856">
                  <c:v>0.6958149075508118</c:v>
                </c:pt>
                <c:pt idx="2857">
                  <c:v>0.6977981328964233</c:v>
                </c:pt>
                <c:pt idx="2858">
                  <c:v>0.6978925466537476</c:v>
                </c:pt>
                <c:pt idx="2859">
                  <c:v>0.6979054808616638</c:v>
                </c:pt>
                <c:pt idx="2860">
                  <c:v>0.697995126247406</c:v>
                </c:pt>
                <c:pt idx="2861">
                  <c:v>0.6985401511192322</c:v>
                </c:pt>
                <c:pt idx="2862">
                  <c:v>0.6987746357917786</c:v>
                </c:pt>
                <c:pt idx="2863">
                  <c:v>0.6988165974617004</c:v>
                </c:pt>
                <c:pt idx="2864">
                  <c:v>0.6995249390602112</c:v>
                </c:pt>
                <c:pt idx="2865">
                  <c:v>0.6997866034507751</c:v>
                </c:pt>
                <c:pt idx="2866">
                  <c:v>0.6999571919441223</c:v>
                </c:pt>
                <c:pt idx="2867">
                  <c:v>0.7003377676010132</c:v>
                </c:pt>
                <c:pt idx="2868">
                  <c:v>0.7008708715438843</c:v>
                </c:pt>
                <c:pt idx="2869">
                  <c:v>0.7013353109359741</c:v>
                </c:pt>
                <c:pt idx="2870">
                  <c:v>0.7013482451438904</c:v>
                </c:pt>
                <c:pt idx="2871">
                  <c:v>0.7018802762031555</c:v>
                </c:pt>
                <c:pt idx="2872">
                  <c:v>0.7027446627616882</c:v>
                </c:pt>
                <c:pt idx="2873">
                  <c:v>0.702823281288147</c:v>
                </c:pt>
                <c:pt idx="2874">
                  <c:v>0.7029193639755249</c:v>
                </c:pt>
                <c:pt idx="2875">
                  <c:v>0.703039824962616</c:v>
                </c:pt>
                <c:pt idx="2876">
                  <c:v>0.7034438848495483</c:v>
                </c:pt>
                <c:pt idx="2877">
                  <c:v>0.7035940885543823</c:v>
                </c:pt>
                <c:pt idx="2878">
                  <c:v>0.7037547826766968</c:v>
                </c:pt>
                <c:pt idx="2879">
                  <c:v>0.7038007974624634</c:v>
                </c:pt>
                <c:pt idx="2880">
                  <c:v>0.7044402956962585</c:v>
                </c:pt>
                <c:pt idx="2881">
                  <c:v>0.7044409513473511</c:v>
                </c:pt>
                <c:pt idx="2882">
                  <c:v>0.7049208879470825</c:v>
                </c:pt>
                <c:pt idx="2883">
                  <c:v>0.7052651047706604</c:v>
                </c:pt>
                <c:pt idx="2884">
                  <c:v>0.7053502202033997</c:v>
                </c:pt>
                <c:pt idx="2885">
                  <c:v>0.7062771916389465</c:v>
                </c:pt>
                <c:pt idx="2886">
                  <c:v>0.706498920917511</c:v>
                </c:pt>
                <c:pt idx="2887">
                  <c:v>0.7071770429611206</c:v>
                </c:pt>
                <c:pt idx="2888">
                  <c:v>0.7073102593421936</c:v>
                </c:pt>
                <c:pt idx="2889">
                  <c:v>0.7085113525390625</c:v>
                </c:pt>
                <c:pt idx="2890">
                  <c:v>0.7085400223731995</c:v>
                </c:pt>
                <c:pt idx="2891">
                  <c:v>0.7087162733078003</c:v>
                </c:pt>
                <c:pt idx="2892">
                  <c:v>0.7095366716384888</c:v>
                </c:pt>
                <c:pt idx="2893">
                  <c:v>0.7101712226867676</c:v>
                </c:pt>
                <c:pt idx="2894">
                  <c:v>0.7107446193695068</c:v>
                </c:pt>
                <c:pt idx="2895">
                  <c:v>0.7107614278793335</c:v>
                </c:pt>
                <c:pt idx="2896">
                  <c:v>0.7108209133148193</c:v>
                </c:pt>
                <c:pt idx="2897">
                  <c:v>0.7114778757095337</c:v>
                </c:pt>
                <c:pt idx="2898">
                  <c:v>0.7120288014411926</c:v>
                </c:pt>
                <c:pt idx="2899">
                  <c:v>0.712148904800415</c:v>
                </c:pt>
                <c:pt idx="2900">
                  <c:v>0.7122697234153748</c:v>
                </c:pt>
                <c:pt idx="2901">
                  <c:v>0.7126038074493408</c:v>
                </c:pt>
                <c:pt idx="2902">
                  <c:v>0.7126539349555969</c:v>
                </c:pt>
                <c:pt idx="2903">
                  <c:v>0.7144100069999695</c:v>
                </c:pt>
                <c:pt idx="2904">
                  <c:v>0.7160963416099548</c:v>
                </c:pt>
                <c:pt idx="2905">
                  <c:v>0.7162628173828125</c:v>
                </c:pt>
                <c:pt idx="2906">
                  <c:v>0.7162685394287109</c:v>
                </c:pt>
                <c:pt idx="2907">
                  <c:v>0.7171151041984558</c:v>
                </c:pt>
                <c:pt idx="2908">
                  <c:v>0.7174811959266663</c:v>
                </c:pt>
                <c:pt idx="2909">
                  <c:v>0.7176545262336731</c:v>
                </c:pt>
                <c:pt idx="2910">
                  <c:v>0.7179027795791626</c:v>
                </c:pt>
                <c:pt idx="2911">
                  <c:v>0.7198683023452759</c:v>
                </c:pt>
                <c:pt idx="2912">
                  <c:v>0.7216693758964539</c:v>
                </c:pt>
                <c:pt idx="2913">
                  <c:v>0.7223220467567444</c:v>
                </c:pt>
                <c:pt idx="2914">
                  <c:v>0.7223401665687561</c:v>
                </c:pt>
                <c:pt idx="2915">
                  <c:v>0.7230681777000427</c:v>
                </c:pt>
                <c:pt idx="2916">
                  <c:v>0.7236455678939819</c:v>
                </c:pt>
                <c:pt idx="2917">
                  <c:v>0.7240039706230164</c:v>
                </c:pt>
                <c:pt idx="2918">
                  <c:v>0.724663257598877</c:v>
                </c:pt>
                <c:pt idx="2919">
                  <c:v>0.7249764800071716</c:v>
                </c:pt>
                <c:pt idx="2920">
                  <c:v>0.725351095199585</c:v>
                </c:pt>
                <c:pt idx="2921">
                  <c:v>0.7255221605300903</c:v>
                </c:pt>
                <c:pt idx="2922">
                  <c:v>0.7257444262504578</c:v>
                </c:pt>
                <c:pt idx="2923">
                  <c:v>0.7259081602096558</c:v>
                </c:pt>
                <c:pt idx="2924">
                  <c:v>0.7259644269943237</c:v>
                </c:pt>
                <c:pt idx="2925">
                  <c:v>0.7261894345283508</c:v>
                </c:pt>
                <c:pt idx="2926">
                  <c:v>0.7264502644538879</c:v>
                </c:pt>
                <c:pt idx="2927">
                  <c:v>0.7273232340812683</c:v>
                </c:pt>
                <c:pt idx="2928">
                  <c:v>0.7280117273330688</c:v>
                </c:pt>
                <c:pt idx="2929">
                  <c:v>0.7280811667442322</c:v>
                </c:pt>
                <c:pt idx="2930">
                  <c:v>0.7284926772117615</c:v>
                </c:pt>
                <c:pt idx="2931">
                  <c:v>0.7285006046295166</c:v>
                </c:pt>
                <c:pt idx="2932">
                  <c:v>0.7292034029960632</c:v>
                </c:pt>
                <c:pt idx="2933">
                  <c:v>0.7307420969009399</c:v>
                </c:pt>
                <c:pt idx="2934">
                  <c:v>0.7307959198951721</c:v>
                </c:pt>
                <c:pt idx="2935">
                  <c:v>0.7328281402587891</c:v>
                </c:pt>
                <c:pt idx="2936">
                  <c:v>0.7329275012016296</c:v>
                </c:pt>
                <c:pt idx="2937">
                  <c:v>0.7330090999603271</c:v>
                </c:pt>
                <c:pt idx="2938">
                  <c:v>0.7336340546607971</c:v>
                </c:pt>
                <c:pt idx="2939">
                  <c:v>0.7345216870307922</c:v>
                </c:pt>
                <c:pt idx="2940">
                  <c:v>0.7353384494781494</c:v>
                </c:pt>
                <c:pt idx="2941">
                  <c:v>0.7354546785354614</c:v>
                </c:pt>
                <c:pt idx="2942">
                  <c:v>0.7364040017127991</c:v>
                </c:pt>
                <c:pt idx="2943">
                  <c:v>0.7369396686553955</c:v>
                </c:pt>
                <c:pt idx="2944">
                  <c:v>0.7383268475532532</c:v>
                </c:pt>
                <c:pt idx="2945">
                  <c:v>0.7384291291236877</c:v>
                </c:pt>
                <c:pt idx="2946">
                  <c:v>0.7396445274353027</c:v>
                </c:pt>
                <c:pt idx="2947">
                  <c:v>0.740664541721344</c:v>
                </c:pt>
                <c:pt idx="2948">
                  <c:v>0.7430096864700317</c:v>
                </c:pt>
                <c:pt idx="2949">
                  <c:v>0.7438828945159912</c:v>
                </c:pt>
                <c:pt idx="2950">
                  <c:v>0.7442357540130615</c:v>
                </c:pt>
                <c:pt idx="2951">
                  <c:v>0.7463163733482361</c:v>
                </c:pt>
                <c:pt idx="2952">
                  <c:v>0.7472695708274841</c:v>
                </c:pt>
                <c:pt idx="2953">
                  <c:v>0.7473296523094177</c:v>
                </c:pt>
                <c:pt idx="2954">
                  <c:v>0.7498447299003601</c:v>
                </c:pt>
                <c:pt idx="2955">
                  <c:v>0.7540349364280701</c:v>
                </c:pt>
                <c:pt idx="2956">
                  <c:v>0.754057765007019</c:v>
                </c:pt>
                <c:pt idx="2957">
                  <c:v>0.7545663714408875</c:v>
                </c:pt>
                <c:pt idx="2958">
                  <c:v>0.7546030282974243</c:v>
                </c:pt>
                <c:pt idx="2959">
                  <c:v>0.7558677196502686</c:v>
                </c:pt>
                <c:pt idx="2960">
                  <c:v>0.7563621401786804</c:v>
                </c:pt>
                <c:pt idx="2961">
                  <c:v>0.7571706771850586</c:v>
                </c:pt>
                <c:pt idx="2962">
                  <c:v>0.7594624757766724</c:v>
                </c:pt>
                <c:pt idx="2963">
                  <c:v>0.760776162147522</c:v>
                </c:pt>
                <c:pt idx="2964">
                  <c:v>0.7608922123908997</c:v>
                </c:pt>
                <c:pt idx="2965">
                  <c:v>0.7616559267044067</c:v>
                </c:pt>
                <c:pt idx="2966">
                  <c:v>0.762005090713501</c:v>
                </c:pt>
                <c:pt idx="2967">
                  <c:v>0.7630112171173096</c:v>
                </c:pt>
                <c:pt idx="2968">
                  <c:v>0.7639604806900024</c:v>
                </c:pt>
                <c:pt idx="2969">
                  <c:v>0.7650066614151001</c:v>
                </c:pt>
                <c:pt idx="2970">
                  <c:v>0.7656093239784241</c:v>
                </c:pt>
                <c:pt idx="2971">
                  <c:v>0.7658150196075439</c:v>
                </c:pt>
                <c:pt idx="2972">
                  <c:v>0.7665375471115112</c:v>
                </c:pt>
                <c:pt idx="2973">
                  <c:v>0.7668147087097168</c:v>
                </c:pt>
                <c:pt idx="2974">
                  <c:v>0.7679740786552429</c:v>
                </c:pt>
                <c:pt idx="2975">
                  <c:v>0.7682597637176514</c:v>
                </c:pt>
                <c:pt idx="2976">
                  <c:v>0.7719219923019409</c:v>
                </c:pt>
                <c:pt idx="2977">
                  <c:v>0.7721847295761108</c:v>
                </c:pt>
                <c:pt idx="2978">
                  <c:v>0.7760932445526123</c:v>
                </c:pt>
                <c:pt idx="2979">
                  <c:v>0.7777109742164612</c:v>
                </c:pt>
                <c:pt idx="2980">
                  <c:v>0.783997118473053</c:v>
                </c:pt>
                <c:pt idx="2981">
                  <c:v>0.7849209308624268</c:v>
                </c:pt>
                <c:pt idx="2982">
                  <c:v>0.7857661843299866</c:v>
                </c:pt>
                <c:pt idx="2983">
                  <c:v>0.7884784936904907</c:v>
                </c:pt>
                <c:pt idx="2984">
                  <c:v>0.7888049483299255</c:v>
                </c:pt>
                <c:pt idx="2985">
                  <c:v>0.7908991575241089</c:v>
                </c:pt>
                <c:pt idx="2986">
                  <c:v>0.7929487824440002</c:v>
                </c:pt>
                <c:pt idx="2987">
                  <c:v>0.7952229380607605</c:v>
                </c:pt>
                <c:pt idx="2988">
                  <c:v>0.8017780184745789</c:v>
                </c:pt>
                <c:pt idx="2989">
                  <c:v>0.8043578863143921</c:v>
                </c:pt>
                <c:pt idx="2990">
                  <c:v>0.8094391226768494</c:v>
                </c:pt>
                <c:pt idx="2991">
                  <c:v>0.812573254108429</c:v>
                </c:pt>
                <c:pt idx="2992">
                  <c:v>0.8157805204391479</c:v>
                </c:pt>
                <c:pt idx="2993">
                  <c:v>0.8179270625114441</c:v>
                </c:pt>
                <c:pt idx="2994">
                  <c:v>0.8203063607215881</c:v>
                </c:pt>
                <c:pt idx="2995">
                  <c:v>0.8265023231506348</c:v>
                </c:pt>
                <c:pt idx="2996">
                  <c:v>0.8314756751060486</c:v>
                </c:pt>
                <c:pt idx="2997">
                  <c:v>0.8368566036224365</c:v>
                </c:pt>
              </c:numCache>
            </c:numRef>
          </c:xVal>
          <c:yVal>
            <c:numRef>
              <c:f>Avg_Distance_LEQ!$E$2:$E$2999</c:f>
              <c:numCache>
                <c:formatCode>General</c:formatCode>
                <c:ptCount val="2998"/>
                <c:pt idx="0">
                  <c:v>0.436</c:v>
                </c:pt>
                <c:pt idx="1">
                  <c:v>0.4361453817939313</c:v>
                </c:pt>
                <c:pt idx="2">
                  <c:v>0.4362908605737158</c:v>
                </c:pt>
                <c:pt idx="3">
                  <c:v>0.4364364364364364</c:v>
                </c:pt>
                <c:pt idx="4">
                  <c:v>0.4365821094793058</c:v>
                </c:pt>
                <c:pt idx="5">
                  <c:v>0.4363939899833055</c:v>
                </c:pt>
                <c:pt idx="6">
                  <c:v>0.4365397461589846</c:v>
                </c:pt>
                <c:pt idx="7">
                  <c:v>0.4363514868025393</c:v>
                </c:pt>
                <c:pt idx="8">
                  <c:v>0.4364973262032086</c:v>
                </c:pt>
                <c:pt idx="9">
                  <c:v>0.4366432631227015</c:v>
                </c:pt>
                <c:pt idx="10">
                  <c:v>0.4364548494983277</c:v>
                </c:pt>
                <c:pt idx="11">
                  <c:v>0.4366008698561392</c:v>
                </c:pt>
                <c:pt idx="12">
                  <c:v>0.4367469879518072</c:v>
                </c:pt>
                <c:pt idx="13">
                  <c:v>0.4368932038834951</c:v>
                </c:pt>
                <c:pt idx="14">
                  <c:v>0.4370395177494977</c:v>
                </c:pt>
                <c:pt idx="15">
                  <c:v>0.4371859296482412</c:v>
                </c:pt>
                <c:pt idx="16">
                  <c:v>0.4373324396782842</c:v>
                </c:pt>
                <c:pt idx="17">
                  <c:v>0.4374790479383172</c:v>
                </c:pt>
                <c:pt idx="18">
                  <c:v>0.437625754527163</c:v>
                </c:pt>
                <c:pt idx="19">
                  <c:v>0.4377725595437773</c:v>
                </c:pt>
                <c:pt idx="20">
                  <c:v>0.4379194630872483</c:v>
                </c:pt>
                <c:pt idx="21">
                  <c:v>0.4380664652567976</c:v>
                </c:pt>
                <c:pt idx="22">
                  <c:v>0.4378777703156481</c:v>
                </c:pt>
                <c:pt idx="23">
                  <c:v>0.4380248572388311</c:v>
                </c:pt>
                <c:pt idx="24">
                  <c:v>0.4378360215053764</c:v>
                </c:pt>
                <c:pt idx="25">
                  <c:v>0.4379831932773109</c:v>
                </c:pt>
                <c:pt idx="26">
                  <c:v>0.4381304640215198</c:v>
                </c:pt>
                <c:pt idx="27">
                  <c:v>0.4382778338378742</c:v>
                </c:pt>
                <c:pt idx="28">
                  <c:v>0.4380888290713325</c:v>
                </c:pt>
                <c:pt idx="29">
                  <c:v>0.4382362840794345</c:v>
                </c:pt>
                <c:pt idx="30">
                  <c:v>0.4383838383838384</c:v>
                </c:pt>
                <c:pt idx="31">
                  <c:v>0.4385314920848771</c:v>
                </c:pt>
                <c:pt idx="32">
                  <c:v>0.4383423180592992</c:v>
                </c:pt>
                <c:pt idx="33">
                  <c:v>0.4381530165149983</c:v>
                </c:pt>
                <c:pt idx="34">
                  <c:v>0.4383007417397168</c:v>
                </c:pt>
                <c:pt idx="35">
                  <c:v>0.4381112984822934</c:v>
                </c:pt>
                <c:pt idx="36">
                  <c:v>0.4382591093117409</c:v>
                </c:pt>
                <c:pt idx="37">
                  <c:v>0.4380695241309484</c:v>
                </c:pt>
                <c:pt idx="38">
                  <c:v>0.438217420661715</c:v>
                </c:pt>
                <c:pt idx="39">
                  <c:v>0.4383654170888213</c:v>
                </c:pt>
                <c:pt idx="40">
                  <c:v>0.4385135135135135</c:v>
                </c:pt>
                <c:pt idx="41">
                  <c:v>0.4383237580263603</c:v>
                </c:pt>
                <c:pt idx="42">
                  <c:v>0.4384719405003381</c:v>
                </c:pt>
                <c:pt idx="43">
                  <c:v>0.4386202231991884</c:v>
                </c:pt>
                <c:pt idx="44">
                  <c:v>0.4387686062246279</c:v>
                </c:pt>
                <c:pt idx="45">
                  <c:v>0.438917089678511</c:v>
                </c:pt>
                <c:pt idx="46">
                  <c:v>0.4390656736628301</c:v>
                </c:pt>
                <c:pt idx="47">
                  <c:v>0.4392143582797156</c:v>
                </c:pt>
                <c:pt idx="48">
                  <c:v>0.4393631436314363</c:v>
                </c:pt>
                <c:pt idx="49">
                  <c:v>0.439173161640122</c:v>
                </c:pt>
                <c:pt idx="50">
                  <c:v>0.4393220338983051</c:v>
                </c:pt>
                <c:pt idx="51">
                  <c:v>0.4391319091217362</c:v>
                </c:pt>
                <c:pt idx="52">
                  <c:v>0.439280868385346</c:v>
                </c:pt>
                <c:pt idx="53">
                  <c:v>0.4390906006107906</c:v>
                </c:pt>
                <c:pt idx="54">
                  <c:v>0.4392396469789545</c:v>
                </c:pt>
                <c:pt idx="55">
                  <c:v>0.4393887945670628</c:v>
                </c:pt>
                <c:pt idx="56">
                  <c:v>0.4395380434782609</c:v>
                </c:pt>
                <c:pt idx="57">
                  <c:v>0.4393476044852191</c:v>
                </c:pt>
                <c:pt idx="58">
                  <c:v>0.4394969408565602</c:v>
                </c:pt>
                <c:pt idx="59">
                  <c:v>0.4396463787827269</c:v>
                </c:pt>
                <c:pt idx="60">
                  <c:v>0.4397959183673469</c:v>
                </c:pt>
                <c:pt idx="61">
                  <c:v>0.4396053079278666</c:v>
                </c:pt>
                <c:pt idx="62">
                  <c:v>0.4397549353301566</c:v>
                </c:pt>
                <c:pt idx="63">
                  <c:v>0.4395641811372148</c:v>
                </c:pt>
                <c:pt idx="64">
                  <c:v>0.4397138964577657</c:v>
                </c:pt>
                <c:pt idx="65">
                  <c:v>0.4395229982964225</c:v>
                </c:pt>
                <c:pt idx="66">
                  <c:v>0.4396728016359918</c:v>
                </c:pt>
                <c:pt idx="67">
                  <c:v>0.4398227071258097</c:v>
                </c:pt>
                <c:pt idx="68">
                  <c:v>0.4396316507503411</c:v>
                </c:pt>
                <c:pt idx="69">
                  <c:v>0.4397816444899352</c:v>
                </c:pt>
                <c:pt idx="70">
                  <c:v>0.4399317406143345</c:v>
                </c:pt>
                <c:pt idx="71">
                  <c:v>0.4397405257767156</c:v>
                </c:pt>
                <c:pt idx="72">
                  <c:v>0.4398907103825136</c:v>
                </c:pt>
                <c:pt idx="73">
                  <c:v>0.4400409976084728</c:v>
                </c:pt>
                <c:pt idx="74">
                  <c:v>0.4401913875598086</c:v>
                </c:pt>
                <c:pt idx="75">
                  <c:v>0.4403418803418803</c:v>
                </c:pt>
                <c:pt idx="76">
                  <c:v>0.4401504787961696</c:v>
                </c:pt>
                <c:pt idx="77">
                  <c:v>0.4403010605542251</c:v>
                </c:pt>
                <c:pt idx="78">
                  <c:v>0.4404517453798768</c:v>
                </c:pt>
                <c:pt idx="79">
                  <c:v>0.4406025333789798</c:v>
                </c:pt>
                <c:pt idx="80">
                  <c:v>0.4407534246575343</c:v>
                </c:pt>
                <c:pt idx="81">
                  <c:v>0.4405618362452895</c:v>
                </c:pt>
                <c:pt idx="82">
                  <c:v>0.4407128169979438</c:v>
                </c:pt>
                <c:pt idx="83">
                  <c:v>0.4405210833047652</c:v>
                </c:pt>
                <c:pt idx="84">
                  <c:v>0.4406721536351166</c:v>
                </c:pt>
                <c:pt idx="85">
                  <c:v>0.4408233276157805</c:v>
                </c:pt>
                <c:pt idx="86">
                  <c:v>0.4409746053534661</c:v>
                </c:pt>
                <c:pt idx="87">
                  <c:v>0.4411259869550292</c:v>
                </c:pt>
                <c:pt idx="88">
                  <c:v>0.4409340659340659</c:v>
                </c:pt>
                <c:pt idx="89">
                  <c:v>0.4407420130539333</c:v>
                </c:pt>
                <c:pt idx="90">
                  <c:v>0.440893470790378</c:v>
                </c:pt>
                <c:pt idx="91">
                  <c:v>0.4410450326572705</c:v>
                </c:pt>
                <c:pt idx="92">
                  <c:v>0.4411966987620358</c:v>
                </c:pt>
                <c:pt idx="93">
                  <c:v>0.4410044719642243</c:v>
                </c:pt>
                <c:pt idx="94">
                  <c:v>0.4411562284927736</c:v>
                </c:pt>
                <c:pt idx="95">
                  <c:v>0.4413080895008606</c:v>
                </c:pt>
                <c:pt idx="96">
                  <c:v>0.4411157024793388</c:v>
                </c:pt>
                <c:pt idx="97">
                  <c:v>0.4412676541508784</c:v>
                </c:pt>
                <c:pt idx="98">
                  <c:v>0.4414197105444521</c:v>
                </c:pt>
                <c:pt idx="99">
                  <c:v>0.4415718717683557</c:v>
                </c:pt>
                <c:pt idx="100">
                  <c:v>0.4417241379310345</c:v>
                </c:pt>
                <c:pt idx="101">
                  <c:v>0.4418765091410831</c:v>
                </c:pt>
                <c:pt idx="102">
                  <c:v>0.4416839199447895</c:v>
                </c:pt>
                <c:pt idx="103">
                  <c:v>0.4418363824646186</c:v>
                </c:pt>
                <c:pt idx="104">
                  <c:v>0.4419889502762431</c:v>
                </c:pt>
                <c:pt idx="105">
                  <c:v>0.4421416234887737</c:v>
                </c:pt>
                <c:pt idx="106">
                  <c:v>0.4419488597097443</c:v>
                </c:pt>
                <c:pt idx="107">
                  <c:v>0.4421016246111303</c:v>
                </c:pt>
                <c:pt idx="108">
                  <c:v>0.4422544951590595</c:v>
                </c:pt>
                <c:pt idx="109">
                  <c:v>0.4424074714631616</c:v>
                </c:pt>
                <c:pt idx="110">
                  <c:v>0.442560553633218</c:v>
                </c:pt>
                <c:pt idx="111">
                  <c:v>0.4427137417791623</c:v>
                </c:pt>
                <c:pt idx="112">
                  <c:v>0.4428670360110804</c:v>
                </c:pt>
                <c:pt idx="113">
                  <c:v>0.4426740561136128</c:v>
                </c:pt>
                <c:pt idx="114">
                  <c:v>0.4424809424809425</c:v>
                </c:pt>
                <c:pt idx="115">
                  <c:v>0.4426343154246101</c:v>
                </c:pt>
                <c:pt idx="116">
                  <c:v>0.4427877947295423</c:v>
                </c:pt>
                <c:pt idx="117">
                  <c:v>0.4429413805064169</c:v>
                </c:pt>
                <c:pt idx="118">
                  <c:v>0.4430950728660653</c:v>
                </c:pt>
                <c:pt idx="119">
                  <c:v>0.4429017702186741</c:v>
                </c:pt>
                <c:pt idx="120">
                  <c:v>0.4430555555555555</c:v>
                </c:pt>
                <c:pt idx="121">
                  <c:v>0.4428621048975339</c:v>
                </c:pt>
                <c:pt idx="122">
                  <c:v>0.4430159833217512</c:v>
                </c:pt>
                <c:pt idx="123">
                  <c:v>0.4428223844282239</c:v>
                </c:pt>
                <c:pt idx="124">
                  <c:v>0.4426286509040334</c:v>
                </c:pt>
                <c:pt idx="125">
                  <c:v>0.4427826086956522</c:v>
                </c:pt>
                <c:pt idx="126">
                  <c:v>0.4429366736256089</c:v>
                </c:pt>
                <c:pt idx="127">
                  <c:v>0.4427427775844066</c:v>
                </c:pt>
                <c:pt idx="128">
                  <c:v>0.4425487465181058</c:v>
                </c:pt>
                <c:pt idx="129">
                  <c:v>0.4423545802856148</c:v>
                </c:pt>
                <c:pt idx="130">
                  <c:v>0.4425087108013937</c:v>
                </c:pt>
                <c:pt idx="131">
                  <c:v>0.4426629487626351</c:v>
                </c:pt>
                <c:pt idx="132">
                  <c:v>0.4428172942817294</c:v>
                </c:pt>
                <c:pt idx="133">
                  <c:v>0.4426229508196721</c:v>
                </c:pt>
                <c:pt idx="134">
                  <c:v>0.4424284717376134</c:v>
                </c:pt>
                <c:pt idx="135">
                  <c:v>0.4422338568935428</c:v>
                </c:pt>
                <c:pt idx="136">
                  <c:v>0.4423882681564246</c:v>
                </c:pt>
                <c:pt idx="137">
                  <c:v>0.4421935033181977</c:v>
                </c:pt>
                <c:pt idx="138">
                  <c:v>0.4423480083857442</c:v>
                </c:pt>
                <c:pt idx="139">
                  <c:v>0.4425026214610276</c:v>
                </c:pt>
                <c:pt idx="140">
                  <c:v>0.4426573426573426</c:v>
                </c:pt>
                <c:pt idx="141">
                  <c:v>0.4428121720881427</c:v>
                </c:pt>
                <c:pt idx="142">
                  <c:v>0.4426172148355493</c:v>
                </c:pt>
                <c:pt idx="143">
                  <c:v>0.4424221211060553</c:v>
                </c:pt>
                <c:pt idx="144">
                  <c:v>0.4425770308123249</c:v>
                </c:pt>
                <c:pt idx="145">
                  <c:v>0.4423817863397548</c:v>
                </c:pt>
                <c:pt idx="146">
                  <c:v>0.4425367904695165</c:v>
                </c:pt>
                <c:pt idx="147">
                  <c:v>0.4426919032597266</c:v>
                </c:pt>
                <c:pt idx="148">
                  <c:v>0.4428471248246844</c:v>
                </c:pt>
                <c:pt idx="149">
                  <c:v>0.4430024552788495</c:v>
                </c:pt>
                <c:pt idx="150">
                  <c:v>0.4431578947368421</c:v>
                </c:pt>
                <c:pt idx="151">
                  <c:v>0.4433134433134433</c:v>
                </c:pt>
                <c:pt idx="152">
                  <c:v>0.4434691011235955</c:v>
                </c:pt>
                <c:pt idx="153">
                  <c:v>0.4432736213558132</c:v>
                </c:pt>
                <c:pt idx="154">
                  <c:v>0.4434293745607871</c:v>
                </c:pt>
                <c:pt idx="155">
                  <c:v>0.443585237258348</c:v>
                </c:pt>
                <c:pt idx="156">
                  <c:v>0.4437412095639944</c:v>
                </c:pt>
                <c:pt idx="157">
                  <c:v>0.4435455504748505</c:v>
                </c:pt>
                <c:pt idx="158">
                  <c:v>0.4437016185784659</c:v>
                </c:pt>
                <c:pt idx="159">
                  <c:v>0.4438577965505104</c:v>
                </c:pt>
                <c:pt idx="160">
                  <c:v>0.4436619718309859</c:v>
                </c:pt>
                <c:pt idx="161">
                  <c:v>0.4438182458612188</c:v>
                </c:pt>
                <c:pt idx="162">
                  <c:v>0.4439746300211416</c:v>
                </c:pt>
                <c:pt idx="163">
                  <c:v>0.4437786394078252</c:v>
                </c:pt>
                <c:pt idx="164">
                  <c:v>0.443935119887165</c:v>
                </c:pt>
                <c:pt idx="165">
                  <c:v>0.4437389770723104</c:v>
                </c:pt>
                <c:pt idx="166">
                  <c:v>0.4438955539872971</c:v>
                </c:pt>
                <c:pt idx="167">
                  <c:v>0.4440522414401694</c:v>
                </c:pt>
                <c:pt idx="168">
                  <c:v>0.4442090395480226</c:v>
                </c:pt>
                <c:pt idx="169">
                  <c:v>0.4443659484281173</c:v>
                </c:pt>
                <c:pt idx="170">
                  <c:v>0.4445229681978798</c:v>
                </c:pt>
                <c:pt idx="171">
                  <c:v>0.4446800989749028</c:v>
                </c:pt>
                <c:pt idx="172">
                  <c:v>0.4444837340876945</c:v>
                </c:pt>
                <c:pt idx="173">
                  <c:v>0.4442872302794482</c:v>
                </c:pt>
                <c:pt idx="174">
                  <c:v>0.4444444444444444</c:v>
                </c:pt>
                <c:pt idx="175">
                  <c:v>0.4446017699115044</c:v>
                </c:pt>
                <c:pt idx="176">
                  <c:v>0.4444050991501416</c:v>
                </c:pt>
                <c:pt idx="177">
                  <c:v>0.4445625221395678</c:v>
                </c:pt>
                <c:pt idx="178">
                  <c:v>0.4447200566973777</c:v>
                </c:pt>
                <c:pt idx="179">
                  <c:v>0.4448777029422191</c:v>
                </c:pt>
                <c:pt idx="180">
                  <c:v>0.4450354609929078</c:v>
                </c:pt>
                <c:pt idx="181">
                  <c:v>0.4451933309684285</c:v>
                </c:pt>
                <c:pt idx="182">
                  <c:v>0.4449964513839603</c:v>
                </c:pt>
                <c:pt idx="183">
                  <c:v>0.4447994320198793</c:v>
                </c:pt>
                <c:pt idx="184">
                  <c:v>0.4449573863636364</c:v>
                </c:pt>
                <c:pt idx="185">
                  <c:v>0.4451154529307282</c:v>
                </c:pt>
                <c:pt idx="186">
                  <c:v>0.445273631840796</c:v>
                </c:pt>
                <c:pt idx="187">
                  <c:v>0.4454319232136509</c:v>
                </c:pt>
                <c:pt idx="188">
                  <c:v>0.4455903271692745</c:v>
                </c:pt>
                <c:pt idx="189">
                  <c:v>0.4457488438278193</c:v>
                </c:pt>
                <c:pt idx="190">
                  <c:v>0.4455516014234875</c:v>
                </c:pt>
                <c:pt idx="191">
                  <c:v>0.4457102171591313</c:v>
                </c:pt>
                <c:pt idx="192">
                  <c:v>0.4458689458689459</c:v>
                </c:pt>
                <c:pt idx="193">
                  <c:v>0.446027787673673</c:v>
                </c:pt>
                <c:pt idx="194">
                  <c:v>0.4461867426942266</c:v>
                </c:pt>
                <c:pt idx="195">
                  <c:v>0.4463458110516934</c:v>
                </c:pt>
                <c:pt idx="196">
                  <c:v>0.4465049928673324</c:v>
                </c:pt>
                <c:pt idx="197">
                  <c:v>0.4463075276489475</c:v>
                </c:pt>
                <c:pt idx="198">
                  <c:v>0.4461099214846538</c:v>
                </c:pt>
                <c:pt idx="199">
                  <c:v>0.4462691895751517</c:v>
                </c:pt>
                <c:pt idx="200">
                  <c:v>0.4464285714285715</c:v>
                </c:pt>
                <c:pt idx="201">
                  <c:v>0.4462307967131118</c:v>
                </c:pt>
                <c:pt idx="202">
                  <c:v>0.4460328806290207</c:v>
                </c:pt>
                <c:pt idx="203">
                  <c:v>0.4461923489452985</c:v>
                </c:pt>
                <c:pt idx="204">
                  <c:v>0.4463519313304721</c:v>
                </c:pt>
                <c:pt idx="205">
                  <c:v>0.4465116279069767</c:v>
                </c:pt>
                <c:pt idx="206">
                  <c:v>0.446671438797423</c:v>
                </c:pt>
                <c:pt idx="207">
                  <c:v>0.4468313641245972</c:v>
                </c:pt>
                <c:pt idx="208">
                  <c:v>0.4469914040114613</c:v>
                </c:pt>
                <c:pt idx="209">
                  <c:v>0.4467932640630599</c:v>
                </c:pt>
                <c:pt idx="210">
                  <c:v>0.4469534050179211</c:v>
                </c:pt>
                <c:pt idx="211">
                  <c:v>0.4471136608103263</c:v>
                </c:pt>
                <c:pt idx="212">
                  <c:v>0.447274031563845</c:v>
                </c:pt>
                <c:pt idx="213">
                  <c:v>0.447075708647291</c:v>
                </c:pt>
                <c:pt idx="214">
                  <c:v>0.4472361809045226</c:v>
                </c:pt>
                <c:pt idx="215">
                  <c:v>0.4470377019748654</c:v>
                </c:pt>
                <c:pt idx="216">
                  <c:v>0.447198275862069</c:v>
                </c:pt>
                <c:pt idx="217">
                  <c:v>0.44699964067553</c:v>
                </c:pt>
                <c:pt idx="218">
                  <c:v>0.4471603163191948</c:v>
                </c:pt>
                <c:pt idx="219">
                  <c:v>0.4473211075152823</c:v>
                </c:pt>
                <c:pt idx="220">
                  <c:v>0.4474820143884892</c:v>
                </c:pt>
                <c:pt idx="221">
                  <c:v>0.447643037063692</c:v>
                </c:pt>
                <c:pt idx="222">
                  <c:v>0.4474442044636429</c:v>
                </c:pt>
                <c:pt idx="223">
                  <c:v>0.4472452286640259</c:v>
                </c:pt>
                <c:pt idx="224">
                  <c:v>0.4474063400576369</c:v>
                </c:pt>
                <c:pt idx="225">
                  <c:v>0.4472072072072072</c:v>
                </c:pt>
                <c:pt idx="226">
                  <c:v>0.4473684210526316</c:v>
                </c:pt>
                <c:pt idx="227">
                  <c:v>0.4471691309051569</c:v>
                </c:pt>
                <c:pt idx="228">
                  <c:v>0.4473304473304474</c:v>
                </c:pt>
                <c:pt idx="229">
                  <c:v>0.4474918801876579</c:v>
                </c:pt>
                <c:pt idx="230">
                  <c:v>0.4476534296028881</c:v>
                </c:pt>
                <c:pt idx="231">
                  <c:v>0.4478150957024196</c:v>
                </c:pt>
                <c:pt idx="232">
                  <c:v>0.4479768786127168</c:v>
                </c:pt>
                <c:pt idx="233">
                  <c:v>0.4477773762197326</c:v>
                </c:pt>
                <c:pt idx="234">
                  <c:v>0.447939262472885</c:v>
                </c:pt>
                <c:pt idx="235">
                  <c:v>0.4477396021699819</c:v>
                </c:pt>
                <c:pt idx="236">
                  <c:v>0.4479015918958032</c:v>
                </c:pt>
                <c:pt idx="237">
                  <c:v>0.4477017734346724</c:v>
                </c:pt>
                <c:pt idx="238">
                  <c:v>0.447863866763215</c:v>
                </c:pt>
                <c:pt idx="239">
                  <c:v>0.4480260775081492</c:v>
                </c:pt>
                <c:pt idx="240">
                  <c:v>0.4478260869565218</c:v>
                </c:pt>
                <c:pt idx="241">
                  <c:v>0.4476259514316782</c:v>
                </c:pt>
                <c:pt idx="242">
                  <c:v>0.4477882523567803</c:v>
                </c:pt>
                <c:pt idx="243">
                  <c:v>0.4479506710192238</c:v>
                </c:pt>
                <c:pt idx="244">
                  <c:v>0.4481132075471698</c:v>
                </c:pt>
                <c:pt idx="245">
                  <c:v>0.4482758620689655</c:v>
                </c:pt>
                <c:pt idx="246">
                  <c:v>0.4484386347131445</c:v>
                </c:pt>
                <c:pt idx="247">
                  <c:v>0.4486015256084271</c:v>
                </c:pt>
                <c:pt idx="248">
                  <c:v>0.4484011627906977</c:v>
                </c:pt>
                <c:pt idx="249">
                  <c:v>0.4485641584878226</c:v>
                </c:pt>
                <c:pt idx="250">
                  <c:v>0.4487272727272728</c:v>
                </c:pt>
                <c:pt idx="251">
                  <c:v>0.448890505638414</c:v>
                </c:pt>
                <c:pt idx="252">
                  <c:v>0.4486899563318777</c:v>
                </c:pt>
                <c:pt idx="253">
                  <c:v>0.4484892610120131</c:v>
                </c:pt>
                <c:pt idx="254">
                  <c:v>0.448652585579024</c:v>
                </c:pt>
                <c:pt idx="255">
                  <c:v>0.448816029143898</c:v>
                </c:pt>
                <c:pt idx="256">
                  <c:v>0.4489795918367347</c:v>
                </c:pt>
                <c:pt idx="257">
                  <c:v>0.4491432737878235</c:v>
                </c:pt>
                <c:pt idx="258">
                  <c:v>0.4493070751276441</c:v>
                </c:pt>
                <c:pt idx="259">
                  <c:v>0.4494709959868661</c:v>
                </c:pt>
                <c:pt idx="260">
                  <c:v>0.4492700729927007</c:v>
                </c:pt>
                <c:pt idx="261">
                  <c:v>0.4490690032858707</c:v>
                </c:pt>
                <c:pt idx="262">
                  <c:v>0.4492330168005844</c:v>
                </c:pt>
                <c:pt idx="263">
                  <c:v>0.4490317866276946</c:v>
                </c:pt>
                <c:pt idx="264">
                  <c:v>0.4491959064327485</c:v>
                </c:pt>
                <c:pt idx="265">
                  <c:v>0.4493601462522852</c:v>
                </c:pt>
                <c:pt idx="266">
                  <c:v>0.4495245062179956</c:v>
                </c:pt>
                <c:pt idx="267">
                  <c:v>0.4496889864617636</c:v>
                </c:pt>
                <c:pt idx="268">
                  <c:v>0.4498535871156662</c:v>
                </c:pt>
                <c:pt idx="269">
                  <c:v>0.4500183083119736</c:v>
                </c:pt>
                <c:pt idx="270">
                  <c:v>0.4501831501831502</c:v>
                </c:pt>
                <c:pt idx="271">
                  <c:v>0.4503481128618542</c:v>
                </c:pt>
                <c:pt idx="272">
                  <c:v>0.4501466275659824</c:v>
                </c:pt>
                <c:pt idx="273">
                  <c:v>0.4503116978364503</c:v>
                </c:pt>
                <c:pt idx="274">
                  <c:v>0.450476889214967</c:v>
                </c:pt>
                <c:pt idx="275">
                  <c:v>0.4502752293577982</c:v>
                </c:pt>
                <c:pt idx="276">
                  <c:v>0.4504405286343612</c:v>
                </c:pt>
                <c:pt idx="277">
                  <c:v>0.450238707308116</c:v>
                </c:pt>
                <c:pt idx="278">
                  <c:v>0.4504041146216017</c:v>
                </c:pt>
                <c:pt idx="279">
                  <c:v>0.4505696435134142</c:v>
                </c:pt>
                <c:pt idx="280">
                  <c:v>0.4503676470588235</c:v>
                </c:pt>
                <c:pt idx="281">
                  <c:v>0.4501655020228025</c:v>
                </c:pt>
                <c:pt idx="282">
                  <c:v>0.4499632082413539</c:v>
                </c:pt>
                <c:pt idx="283">
                  <c:v>0.4497607655502392</c:v>
                </c:pt>
                <c:pt idx="284">
                  <c:v>0.4497237569060774</c:v>
                </c:pt>
                <c:pt idx="285">
                  <c:v>0.4498894620486367</c:v>
                </c:pt>
                <c:pt idx="286">
                  <c:v>0.4496866936970144</c:v>
                </c:pt>
                <c:pt idx="287">
                  <c:v>0.4494837758112095</c:v>
                </c:pt>
                <c:pt idx="288">
                  <c:v>0.449649575802287</c:v>
                </c:pt>
                <c:pt idx="289">
                  <c:v>0.4498154981549816</c:v>
                </c:pt>
                <c:pt idx="290">
                  <c:v>0.4496124031007752</c:v>
                </c:pt>
                <c:pt idx="291">
                  <c:v>0.4494091580502216</c:v>
                </c:pt>
                <c:pt idx="292">
                  <c:v>0.4495751754710011</c:v>
                </c:pt>
                <c:pt idx="293">
                  <c:v>0.4497413155949742</c:v>
                </c:pt>
                <c:pt idx="294">
                  <c:v>0.4499075785582255</c:v>
                </c:pt>
                <c:pt idx="295">
                  <c:v>0.4497041420118343</c:v>
                </c:pt>
                <c:pt idx="296">
                  <c:v>0.4495005549389567</c:v>
                </c:pt>
                <c:pt idx="297">
                  <c:v>0.4496669133974833</c:v>
                </c:pt>
                <c:pt idx="298">
                  <c:v>0.4494631617919289</c:v>
                </c:pt>
                <c:pt idx="299">
                  <c:v>0.4496296296296297</c:v>
                </c:pt>
                <c:pt idx="300">
                  <c:v>0.4497962208225268</c:v>
                </c:pt>
                <c:pt idx="301">
                  <c:v>0.449592290585619</c:v>
                </c:pt>
                <c:pt idx="302">
                  <c:v>0.4497589914720059</c:v>
                </c:pt>
                <c:pt idx="303">
                  <c:v>0.4499258160237389</c:v>
                </c:pt>
                <c:pt idx="304">
                  <c:v>0.4500927643784787</c:v>
                </c:pt>
                <c:pt idx="305">
                  <c:v>0.4498886414253898</c:v>
                </c:pt>
                <c:pt idx="306">
                  <c:v>0.4500556999628667</c:v>
                </c:pt>
                <c:pt idx="307">
                  <c:v>0.450222882615156</c:v>
                </c:pt>
                <c:pt idx="308">
                  <c:v>0.4500185804533631</c:v>
                </c:pt>
                <c:pt idx="309">
                  <c:v>0.450185873605948</c:v>
                </c:pt>
                <c:pt idx="310">
                  <c:v>0.4499814057270361</c:v>
                </c:pt>
                <c:pt idx="311">
                  <c:v>0.4497767857142857</c:v>
                </c:pt>
                <c:pt idx="312">
                  <c:v>0.449944175660588</c:v>
                </c:pt>
                <c:pt idx="313">
                  <c:v>0.4501116902457186</c:v>
                </c:pt>
                <c:pt idx="314">
                  <c:v>0.4502793296089386</c:v>
                </c:pt>
                <c:pt idx="315">
                  <c:v>0.4500745156482862</c:v>
                </c:pt>
                <c:pt idx="316">
                  <c:v>0.4498695490122996</c:v>
                </c:pt>
                <c:pt idx="317">
                  <c:v>0.4500372856077554</c:v>
                </c:pt>
                <c:pt idx="318">
                  <c:v>0.4498321521820217</c:v>
                </c:pt>
                <c:pt idx="319">
                  <c:v>0.45</c:v>
                </c:pt>
                <c:pt idx="320">
                  <c:v>0.4501679731243001</c:v>
                </c:pt>
                <c:pt idx="321">
                  <c:v>0.450336071695295</c:v>
                </c:pt>
                <c:pt idx="322">
                  <c:v>0.4505042958535674</c:v>
                </c:pt>
                <c:pt idx="323">
                  <c:v>0.4506726457399103</c:v>
                </c:pt>
                <c:pt idx="324">
                  <c:v>0.4508411214953271</c:v>
                </c:pt>
                <c:pt idx="325">
                  <c:v>0.4510097232610322</c:v>
                </c:pt>
                <c:pt idx="326">
                  <c:v>0.4511784511784512</c:v>
                </c:pt>
                <c:pt idx="327">
                  <c:v>0.4513473053892216</c:v>
                </c:pt>
                <c:pt idx="328">
                  <c:v>0.4511418944215649</c:v>
                </c:pt>
                <c:pt idx="329">
                  <c:v>0.451310861423221</c:v>
                </c:pt>
                <c:pt idx="330">
                  <c:v>0.4514799550393406</c:v>
                </c:pt>
                <c:pt idx="331">
                  <c:v>0.4512743628185907</c:v>
                </c:pt>
                <c:pt idx="332">
                  <c:v>0.4514435695538058</c:v>
                </c:pt>
                <c:pt idx="333">
                  <c:v>0.4512378094523631</c:v>
                </c:pt>
                <c:pt idx="334">
                  <c:v>0.4514071294559099</c:v>
                </c:pt>
                <c:pt idx="335">
                  <c:v>0.4512012012012012</c:v>
                </c:pt>
                <c:pt idx="336">
                  <c:v>0.4513706346226061</c:v>
                </c:pt>
                <c:pt idx="337">
                  <c:v>0.4515401953418482</c:v>
                </c:pt>
                <c:pt idx="338">
                  <c:v>0.4517098835024427</c:v>
                </c:pt>
                <c:pt idx="339">
                  <c:v>0.4518796992481203</c:v>
                </c:pt>
                <c:pt idx="340">
                  <c:v>0.4520496427228281</c:v>
                </c:pt>
                <c:pt idx="341">
                  <c:v>0.4518434913468773</c:v>
                </c:pt>
                <c:pt idx="342">
                  <c:v>0.4520135491155439</c:v>
                </c:pt>
                <c:pt idx="343">
                  <c:v>0.4518072289156627</c:v>
                </c:pt>
                <c:pt idx="344">
                  <c:v>0.4519774011299435</c:v>
                </c:pt>
                <c:pt idx="345">
                  <c:v>0.4521477015825169</c:v>
                </c:pt>
                <c:pt idx="346">
                  <c:v>0.4519411986430456</c:v>
                </c:pt>
                <c:pt idx="347">
                  <c:v>0.4521116138763198</c:v>
                </c:pt>
                <c:pt idx="348">
                  <c:v>0.4522821576763486</c:v>
                </c:pt>
                <c:pt idx="349">
                  <c:v>0.4520754716981132</c:v>
                </c:pt>
                <c:pt idx="350">
                  <c:v>0.4522461306153265</c:v>
                </c:pt>
                <c:pt idx="351">
                  <c:v>0.4520392749244713</c:v>
                </c:pt>
                <c:pt idx="352">
                  <c:v>0.4522100491122025</c:v>
                </c:pt>
                <c:pt idx="353">
                  <c:v>0.4523809523809524</c:v>
                </c:pt>
                <c:pt idx="354">
                  <c:v>0.4521739130434783</c:v>
                </c:pt>
                <c:pt idx="355">
                  <c:v>0.4519667170953101</c:v>
                </c:pt>
                <c:pt idx="356">
                  <c:v>0.4521377222852819</c:v>
                </c:pt>
                <c:pt idx="357">
                  <c:v>0.4523088569265708</c:v>
                </c:pt>
                <c:pt idx="358">
                  <c:v>0.4524801211662249</c:v>
                </c:pt>
                <c:pt idx="359">
                  <c:v>0.4526515151515151</c:v>
                </c:pt>
                <c:pt idx="360">
                  <c:v>0.4528230390299356</c:v>
                </c:pt>
                <c:pt idx="361">
                  <c:v>0.452994692949204</c:v>
                </c:pt>
                <c:pt idx="362">
                  <c:v>0.453166477057262</c:v>
                </c:pt>
                <c:pt idx="363">
                  <c:v>0.452959028831563</c:v>
                </c:pt>
                <c:pt idx="364">
                  <c:v>0.4531309297912713</c:v>
                </c:pt>
                <c:pt idx="365">
                  <c:v>0.4533029612756264</c:v>
                </c:pt>
                <c:pt idx="366">
                  <c:v>0.4530953285225978</c:v>
                </c:pt>
                <c:pt idx="367">
                  <c:v>0.4532674772036474</c:v>
                </c:pt>
                <c:pt idx="368">
                  <c:v>0.4534397567464842</c:v>
                </c:pt>
                <c:pt idx="369">
                  <c:v>0.4532319391634981</c:v>
                </c:pt>
                <c:pt idx="370">
                  <c:v>0.4530239634842145</c:v>
                </c:pt>
                <c:pt idx="371">
                  <c:v>0.4531963470319635</c:v>
                </c:pt>
                <c:pt idx="372">
                  <c:v>0.4529881994670727</c:v>
                </c:pt>
                <c:pt idx="373">
                  <c:v>0.4531607006854532</c:v>
                </c:pt>
                <c:pt idx="374">
                  <c:v>0.4533333333333333</c:v>
                </c:pt>
                <c:pt idx="375">
                  <c:v>0.4535060975609756</c:v>
                </c:pt>
                <c:pt idx="376">
                  <c:v>0.453297750667175</c:v>
                </c:pt>
                <c:pt idx="377">
                  <c:v>0.4534706331045004</c:v>
                </c:pt>
                <c:pt idx="378">
                  <c:v>0.4536436474628004</c:v>
                </c:pt>
                <c:pt idx="379">
                  <c:v>0.4538167938931298</c:v>
                </c:pt>
                <c:pt idx="380">
                  <c:v>0.4539900725467736</c:v>
                </c:pt>
                <c:pt idx="381">
                  <c:v>0.4541634835752483</c:v>
                </c:pt>
                <c:pt idx="382">
                  <c:v>0.4543370271303019</c:v>
                </c:pt>
                <c:pt idx="383">
                  <c:v>0.4545107033639144</c:v>
                </c:pt>
                <c:pt idx="384">
                  <c:v>0.4546845124282983</c:v>
                </c:pt>
                <c:pt idx="385">
                  <c:v>0.454858454475899</c:v>
                </c:pt>
                <c:pt idx="386">
                  <c:v>0.4550325296593953</c:v>
                </c:pt>
                <c:pt idx="387">
                  <c:v>0.4552067381316999</c:v>
                </c:pt>
                <c:pt idx="388">
                  <c:v>0.4553810800459594</c:v>
                </c:pt>
                <c:pt idx="389">
                  <c:v>0.4555555555555555</c:v>
                </c:pt>
                <c:pt idx="390">
                  <c:v>0.4553468761977769</c:v>
                </c:pt>
                <c:pt idx="391">
                  <c:v>0.455521472392638</c:v>
                </c:pt>
                <c:pt idx="392">
                  <c:v>0.4556962025316456</c:v>
                </c:pt>
                <c:pt idx="393">
                  <c:v>0.4558710667689946</c:v>
                </c:pt>
                <c:pt idx="394">
                  <c:v>0.4560460652591171</c:v>
                </c:pt>
                <c:pt idx="395">
                  <c:v>0.4562211981566821</c:v>
                </c:pt>
                <c:pt idx="396">
                  <c:v>0.4560122935074913</c:v>
                </c:pt>
                <c:pt idx="397">
                  <c:v>0.4561875480399692</c:v>
                </c:pt>
                <c:pt idx="398">
                  <c:v>0.4559784698193003</c:v>
                </c:pt>
                <c:pt idx="399">
                  <c:v>0.4561538461538461</c:v>
                </c:pt>
                <c:pt idx="400">
                  <c:v>0.4563293574451712</c:v>
                </c:pt>
                <c:pt idx="401">
                  <c:v>0.4565050038491147</c:v>
                </c:pt>
                <c:pt idx="402">
                  <c:v>0.4566807855217559</c:v>
                </c:pt>
                <c:pt idx="403">
                  <c:v>0.4568567026194145</c:v>
                </c:pt>
                <c:pt idx="404">
                  <c:v>0.4570327552986512</c:v>
                </c:pt>
                <c:pt idx="405">
                  <c:v>0.4572089437162683</c:v>
                </c:pt>
                <c:pt idx="406">
                  <c:v>0.4573852680293097</c:v>
                </c:pt>
                <c:pt idx="407">
                  <c:v>0.4571759259259259</c:v>
                </c:pt>
                <c:pt idx="408">
                  <c:v>0.4569664222307989</c:v>
                </c:pt>
                <c:pt idx="409">
                  <c:v>0.4571428571428571</c:v>
                </c:pt>
                <c:pt idx="410">
                  <c:v>0.4573194283507145</c:v>
                </c:pt>
                <c:pt idx="411">
                  <c:v>0.4571097372488408</c:v>
                </c:pt>
                <c:pt idx="412">
                  <c:v>0.457286432160804</c:v>
                </c:pt>
                <c:pt idx="413">
                  <c:v>0.4574632637277649</c:v>
                </c:pt>
                <c:pt idx="414">
                  <c:v>0.4576402321083172</c:v>
                </c:pt>
                <c:pt idx="415">
                  <c:v>0.4578173374613003</c:v>
                </c:pt>
                <c:pt idx="416">
                  <c:v>0.4576074332171893</c:v>
                </c:pt>
                <c:pt idx="417">
                  <c:v>0.4577846630518977</c:v>
                </c:pt>
                <c:pt idx="418">
                  <c:v>0.4579620302208446</c:v>
                </c:pt>
                <c:pt idx="419">
                  <c:v>0.4581395348837209</c:v>
                </c:pt>
                <c:pt idx="420">
                  <c:v>0.4579294300116324</c:v>
                </c:pt>
                <c:pt idx="421">
                  <c:v>0.4577191621411947</c:v>
                </c:pt>
                <c:pt idx="422">
                  <c:v>0.4575087310826543</c:v>
                </c:pt>
                <c:pt idx="423">
                  <c:v>0.4576863354037267</c:v>
                </c:pt>
                <c:pt idx="424">
                  <c:v>0.4578640776699029</c:v>
                </c:pt>
                <c:pt idx="425">
                  <c:v>0.4576534576534577</c:v>
                </c:pt>
                <c:pt idx="426">
                  <c:v>0.4578313253012048</c:v>
                </c:pt>
                <c:pt idx="427">
                  <c:v>0.4576205287713841</c:v>
                </c:pt>
                <c:pt idx="428">
                  <c:v>0.4574095682613769</c:v>
                </c:pt>
                <c:pt idx="429">
                  <c:v>0.4575875486381323</c:v>
                </c:pt>
                <c:pt idx="430">
                  <c:v>0.4573764110548852</c:v>
                </c:pt>
                <c:pt idx="431">
                  <c:v>0.4575545171339564</c:v>
                </c:pt>
                <c:pt idx="432">
                  <c:v>0.4573432021815348</c:v>
                </c:pt>
                <c:pt idx="433">
                  <c:v>0.4571317225253312</c:v>
                </c:pt>
                <c:pt idx="434">
                  <c:v>0.4573099415204678</c:v>
                </c:pt>
                <c:pt idx="435">
                  <c:v>0.4574882995319813</c:v>
                </c:pt>
                <c:pt idx="436">
                  <c:v>0.4576667967225907</c:v>
                </c:pt>
                <c:pt idx="437">
                  <c:v>0.4574551131928181</c:v>
                </c:pt>
                <c:pt idx="438">
                  <c:v>0.4576337368215541</c:v>
                </c:pt>
                <c:pt idx="439">
                  <c:v>0.457421875</c:v>
                </c:pt>
                <c:pt idx="440">
                  <c:v>0.457600625244236</c:v>
                </c:pt>
                <c:pt idx="441">
                  <c:v>0.4573885848318999</c:v>
                </c:pt>
                <c:pt idx="442">
                  <c:v>0.4575674618693782</c:v>
                </c:pt>
                <c:pt idx="443">
                  <c:v>0.4577464788732394</c:v>
                </c:pt>
                <c:pt idx="444">
                  <c:v>0.4575342465753425</c:v>
                </c:pt>
                <c:pt idx="445">
                  <c:v>0.4577133907595928</c:v>
                </c:pt>
                <c:pt idx="446">
                  <c:v>0.4578926752839796</c:v>
                </c:pt>
                <c:pt idx="447">
                  <c:v>0.4576802507836991</c:v>
                </c:pt>
                <c:pt idx="448">
                  <c:v>0.457467659741278</c:v>
                </c:pt>
                <c:pt idx="449">
                  <c:v>0.4572549019607843</c:v>
                </c:pt>
                <c:pt idx="450">
                  <c:v>0.4570419772459788</c:v>
                </c:pt>
                <c:pt idx="451">
                  <c:v>0.456828885400314</c:v>
                </c:pt>
                <c:pt idx="452">
                  <c:v>0.4566156262269336</c:v>
                </c:pt>
                <c:pt idx="453">
                  <c:v>0.4564021995286724</c:v>
                </c:pt>
                <c:pt idx="454">
                  <c:v>0.456188605108055</c:v>
                </c:pt>
                <c:pt idx="455">
                  <c:v>0.4563679245283019</c:v>
                </c:pt>
                <c:pt idx="456">
                  <c:v>0.4561541486433346</c:v>
                </c:pt>
                <c:pt idx="457">
                  <c:v>0.4559402045633359</c:v>
                </c:pt>
                <c:pt idx="458">
                  <c:v>0.4561196379378197</c:v>
                </c:pt>
                <c:pt idx="459">
                  <c:v>0.4559055118110236</c:v>
                </c:pt>
                <c:pt idx="460">
                  <c:v>0.4556912170145727</c:v>
                </c:pt>
                <c:pt idx="461">
                  <c:v>0.4558707643814027</c:v>
                </c:pt>
                <c:pt idx="462">
                  <c:v>0.4556562869530942</c:v>
                </c:pt>
                <c:pt idx="463">
                  <c:v>0.4558359621451104</c:v>
                </c:pt>
                <c:pt idx="464">
                  <c:v>0.4560157790927022</c:v>
                </c:pt>
                <c:pt idx="465">
                  <c:v>0.4561957379636938</c:v>
                </c:pt>
                <c:pt idx="466">
                  <c:v>0.4559810501381761</c:v>
                </c:pt>
                <c:pt idx="467">
                  <c:v>0.4557661927330174</c:v>
                </c:pt>
                <c:pt idx="468">
                  <c:v>0.455946266297906</c:v>
                </c:pt>
                <c:pt idx="469">
                  <c:v>0.4557312252964427</c:v>
                </c:pt>
                <c:pt idx="470">
                  <c:v>0.4555160142348754</c:v>
                </c:pt>
                <c:pt idx="471">
                  <c:v>0.4553006329113924</c:v>
                </c:pt>
                <c:pt idx="472">
                  <c:v>0.4550850811238623</c:v>
                </c:pt>
                <c:pt idx="473">
                  <c:v>0.4552652414885194</c:v>
                </c:pt>
                <c:pt idx="474">
                  <c:v>0.4550495049504951</c:v>
                </c:pt>
                <c:pt idx="475">
                  <c:v>0.455229793977813</c:v>
                </c:pt>
                <c:pt idx="476">
                  <c:v>0.455410225921522</c:v>
                </c:pt>
                <c:pt idx="477">
                  <c:v>0.4555908009516257</c:v>
                </c:pt>
                <c:pt idx="478">
                  <c:v>0.4553748512495042</c:v>
                </c:pt>
                <c:pt idx="479">
                  <c:v>0.4555555555555555</c:v>
                </c:pt>
                <c:pt idx="480">
                  <c:v>0.4557364033346566</c:v>
                </c:pt>
                <c:pt idx="481">
                  <c:v>0.4559173947577442</c:v>
                </c:pt>
                <c:pt idx="482">
                  <c:v>0.4557012316249504</c:v>
                </c:pt>
                <c:pt idx="483">
                  <c:v>0.4554848966613673</c:v>
                </c:pt>
                <c:pt idx="484">
                  <c:v>0.4552683896620278</c:v>
                </c:pt>
                <c:pt idx="485">
                  <c:v>0.4550517104216388</c:v>
                </c:pt>
                <c:pt idx="486">
                  <c:v>0.4548348587345802</c:v>
                </c:pt>
                <c:pt idx="487">
                  <c:v>0.4546178343949044</c:v>
                </c:pt>
                <c:pt idx="488">
                  <c:v>0.4547988849064118</c:v>
                </c:pt>
                <c:pt idx="489">
                  <c:v>0.4549800796812749</c:v>
                </c:pt>
                <c:pt idx="490">
                  <c:v>0.4551614188919889</c:v>
                </c:pt>
                <c:pt idx="491">
                  <c:v>0.4553429027113238</c:v>
                </c:pt>
                <c:pt idx="492">
                  <c:v>0.4551256481850818</c:v>
                </c:pt>
                <c:pt idx="493">
                  <c:v>0.4553072625698324</c:v>
                </c:pt>
                <c:pt idx="494">
                  <c:v>0.4554890219560878</c:v>
                </c:pt>
                <c:pt idx="495">
                  <c:v>0.4556709265175719</c:v>
                </c:pt>
                <c:pt idx="496">
                  <c:v>0.4554534558529764</c:v>
                </c:pt>
                <c:pt idx="497">
                  <c:v>0.4552358113509193</c:v>
                </c:pt>
                <c:pt idx="498">
                  <c:v>0.4550179928028789</c:v>
                </c:pt>
                <c:pt idx="499">
                  <c:v>0.4552</c:v>
                </c:pt>
                <c:pt idx="500">
                  <c:v>0.4549819927971189</c:v>
                </c:pt>
                <c:pt idx="501">
                  <c:v>0.4547638110488391</c:v>
                </c:pt>
                <c:pt idx="502">
                  <c:v>0.4545454545454545</c:v>
                </c:pt>
                <c:pt idx="503">
                  <c:v>0.4543269230769231</c:v>
                </c:pt>
                <c:pt idx="504">
                  <c:v>0.4545090180360721</c:v>
                </c:pt>
                <c:pt idx="505">
                  <c:v>0.454691259021652</c:v>
                </c:pt>
                <c:pt idx="506">
                  <c:v>0.4548736462093863</c:v>
                </c:pt>
                <c:pt idx="507">
                  <c:v>0.4550561797752809</c:v>
                </c:pt>
                <c:pt idx="508">
                  <c:v>0.4552388598956242</c:v>
                </c:pt>
                <c:pt idx="509">
                  <c:v>0.455421686746988</c:v>
                </c:pt>
                <c:pt idx="510">
                  <c:v>0.4552028927280032</c:v>
                </c:pt>
                <c:pt idx="511">
                  <c:v>0.4553858520900321</c:v>
                </c:pt>
                <c:pt idx="512">
                  <c:v>0.4555689585846401</c:v>
                </c:pt>
                <c:pt idx="513">
                  <c:v>0.4557522123893805</c:v>
                </c:pt>
                <c:pt idx="514">
                  <c:v>0.4559356136820926</c:v>
                </c:pt>
                <c:pt idx="515">
                  <c:v>0.4557165861513688</c:v>
                </c:pt>
                <c:pt idx="516">
                  <c:v>0.4559001208215868</c:v>
                </c:pt>
                <c:pt idx="517">
                  <c:v>0.4556809024979855</c:v>
                </c:pt>
                <c:pt idx="518">
                  <c:v>0.4558645707376058</c:v>
                </c:pt>
                <c:pt idx="519">
                  <c:v>0.4556451612903226</c:v>
                </c:pt>
                <c:pt idx="520">
                  <c:v>0.4558289632916498</c:v>
                </c:pt>
                <c:pt idx="521">
                  <c:v>0.4556093623890234</c:v>
                </c:pt>
                <c:pt idx="522">
                  <c:v>0.4553895841744045</c:v>
                </c:pt>
                <c:pt idx="523">
                  <c:v>0.4555735056542811</c:v>
                </c:pt>
                <c:pt idx="524">
                  <c:v>0.4557575757575758</c:v>
                </c:pt>
                <c:pt idx="525">
                  <c:v>0.4555375909458367</c:v>
                </c:pt>
                <c:pt idx="526">
                  <c:v>0.4553174282248281</c:v>
                </c:pt>
                <c:pt idx="527">
                  <c:v>0.4550970873786408</c:v>
                </c:pt>
                <c:pt idx="528">
                  <c:v>0.4552812626467018</c:v>
                </c:pt>
                <c:pt idx="529">
                  <c:v>0.4554655870445344</c:v>
                </c:pt>
                <c:pt idx="530">
                  <c:v>0.4556500607533414</c:v>
                </c:pt>
                <c:pt idx="531">
                  <c:v>0.4558346839546191</c:v>
                </c:pt>
                <c:pt idx="532">
                  <c:v>0.4556141062018646</c:v>
                </c:pt>
                <c:pt idx="533">
                  <c:v>0.4557988645579886</c:v>
                </c:pt>
                <c:pt idx="534">
                  <c:v>0.4559837728194726</c:v>
                </c:pt>
                <c:pt idx="535">
                  <c:v>0.4561688311688312</c:v>
                </c:pt>
                <c:pt idx="536">
                  <c:v>0.4563540397888753</c:v>
                </c:pt>
                <c:pt idx="537">
                  <c:v>0.4561332250203087</c:v>
                </c:pt>
                <c:pt idx="538">
                  <c:v>0.456318569687119</c:v>
                </c:pt>
                <c:pt idx="539">
                  <c:v>0.4565040650406504</c:v>
                </c:pt>
                <c:pt idx="540">
                  <c:v>0.4566897112647418</c:v>
                </c:pt>
                <c:pt idx="541">
                  <c:v>0.4568755085435313</c:v>
                </c:pt>
                <c:pt idx="542">
                  <c:v>0.4566544566544566</c:v>
                </c:pt>
                <c:pt idx="543">
                  <c:v>0.4564332247557003</c:v>
                </c:pt>
                <c:pt idx="544">
                  <c:v>0.4566191446028513</c:v>
                </c:pt>
                <c:pt idx="545">
                  <c:v>0.4563977180114099</c:v>
                </c:pt>
                <c:pt idx="546">
                  <c:v>0.4565837749694252</c:v>
                </c:pt>
                <c:pt idx="547">
                  <c:v>0.4563621533442088</c:v>
                </c:pt>
                <c:pt idx="548">
                  <c:v>0.456140350877193</c:v>
                </c:pt>
                <c:pt idx="549">
                  <c:v>0.4559183673469388</c:v>
                </c:pt>
                <c:pt idx="550">
                  <c:v>0.4561045324622295</c:v>
                </c:pt>
                <c:pt idx="551">
                  <c:v>0.4562908496732026</c:v>
                </c:pt>
                <c:pt idx="552">
                  <c:v>0.4564773191663261</c:v>
                </c:pt>
                <c:pt idx="553">
                  <c:v>0.4562551103843009</c:v>
                </c:pt>
                <c:pt idx="554">
                  <c:v>0.4560327198364008</c:v>
                </c:pt>
                <c:pt idx="555">
                  <c:v>0.455810147299509</c:v>
                </c:pt>
                <c:pt idx="556">
                  <c:v>0.4559967253376995</c:v>
                </c:pt>
                <c:pt idx="557">
                  <c:v>0.4557739557739558</c:v>
                </c:pt>
                <c:pt idx="558">
                  <c:v>0.4559606718557968</c:v>
                </c:pt>
                <c:pt idx="559">
                  <c:v>0.4561475409836065</c:v>
                </c:pt>
                <c:pt idx="560">
                  <c:v>0.4563345633456334</c:v>
                </c:pt>
                <c:pt idx="561">
                  <c:v>0.4565217391304348</c:v>
                </c:pt>
                <c:pt idx="562">
                  <c:v>0.4562987279441937</c:v>
                </c:pt>
                <c:pt idx="563">
                  <c:v>0.4560755336617406</c:v>
                </c:pt>
                <c:pt idx="564">
                  <c:v>0.4562628336755647</c:v>
                </c:pt>
                <c:pt idx="565">
                  <c:v>0.4560394412489729</c:v>
                </c:pt>
                <c:pt idx="566">
                  <c:v>0.4558158651870119</c:v>
                </c:pt>
                <c:pt idx="567">
                  <c:v>0.4560032894736842</c:v>
                </c:pt>
                <c:pt idx="568">
                  <c:v>0.4561908679555738</c:v>
                </c:pt>
                <c:pt idx="569">
                  <c:v>0.4559670781893004</c:v>
                </c:pt>
                <c:pt idx="570">
                  <c:v>0.4557431041580898</c:v>
                </c:pt>
                <c:pt idx="571">
                  <c:v>0.4555189456342669</c:v>
                </c:pt>
                <c:pt idx="572">
                  <c:v>0.4557066337041615</c:v>
                </c:pt>
                <c:pt idx="573">
                  <c:v>0.455482275350371</c:v>
                </c:pt>
                <c:pt idx="574">
                  <c:v>0.4556701030927835</c:v>
                </c:pt>
                <c:pt idx="575">
                  <c:v>0.4558580858085808</c:v>
                </c:pt>
                <c:pt idx="576">
                  <c:v>0.4556335121749897</c:v>
                </c:pt>
                <c:pt idx="577">
                  <c:v>0.4558216350123865</c:v>
                </c:pt>
                <c:pt idx="578">
                  <c:v>0.4555968608013218</c:v>
                </c:pt>
                <c:pt idx="579">
                  <c:v>0.4557851239669422</c:v>
                </c:pt>
                <c:pt idx="580">
                  <c:v>0.4555601488218272</c:v>
                </c:pt>
                <c:pt idx="581">
                  <c:v>0.4553349875930521</c:v>
                </c:pt>
                <c:pt idx="582">
                  <c:v>0.4555233760860571</c:v>
                </c:pt>
                <c:pt idx="583">
                  <c:v>0.4552980132450331</c:v>
                </c:pt>
                <c:pt idx="584">
                  <c:v>0.4554865424430642</c:v>
                </c:pt>
                <c:pt idx="585">
                  <c:v>0.4556752278376139</c:v>
                </c:pt>
                <c:pt idx="586">
                  <c:v>0.4554496477414007</c:v>
                </c:pt>
                <c:pt idx="587">
                  <c:v>0.4556384742951907</c:v>
                </c:pt>
                <c:pt idx="588">
                  <c:v>0.4554126918291165</c:v>
                </c:pt>
                <c:pt idx="589">
                  <c:v>0.4551867219917012</c:v>
                </c:pt>
                <c:pt idx="590">
                  <c:v>0.4549605645496057</c:v>
                </c:pt>
                <c:pt idx="591">
                  <c:v>0.454734219269103</c:v>
                </c:pt>
                <c:pt idx="592">
                  <c:v>0.4545076859160781</c:v>
                </c:pt>
                <c:pt idx="593">
                  <c:v>0.4546965918536991</c:v>
                </c:pt>
                <c:pt idx="594">
                  <c:v>0.4544698544698545</c:v>
                </c:pt>
                <c:pt idx="595">
                  <c:v>0.4546589018302828</c:v>
                </c:pt>
                <c:pt idx="596">
                  <c:v>0.4544319600499376</c:v>
                </c:pt>
                <c:pt idx="597">
                  <c:v>0.4546211490424646</c:v>
                </c:pt>
                <c:pt idx="598">
                  <c:v>0.4548104956268221</c:v>
                </c:pt>
                <c:pt idx="599">
                  <c:v>0.4545833333333333</c:v>
                </c:pt>
                <c:pt idx="600">
                  <c:v>0.4547728220091705</c:v>
                </c:pt>
                <c:pt idx="601">
                  <c:v>0.4549624687239366</c:v>
                </c:pt>
                <c:pt idx="602">
                  <c:v>0.4547350855235711</c:v>
                </c:pt>
                <c:pt idx="603">
                  <c:v>0.4549248747913189</c:v>
                </c:pt>
                <c:pt idx="604">
                  <c:v>0.4551148225469729</c:v>
                </c:pt>
                <c:pt idx="605">
                  <c:v>0.4548872180451128</c:v>
                </c:pt>
                <c:pt idx="606">
                  <c:v>0.4550773088173841</c:v>
                </c:pt>
                <c:pt idx="607">
                  <c:v>0.4548494983277592</c:v>
                </c:pt>
                <c:pt idx="608">
                  <c:v>0.4550397323295692</c:v>
                </c:pt>
                <c:pt idx="609">
                  <c:v>0.4548117154811716</c:v>
                </c:pt>
                <c:pt idx="610">
                  <c:v>0.4545835077438259</c:v>
                </c:pt>
                <c:pt idx="611">
                  <c:v>0.4547738693467337</c:v>
                </c:pt>
                <c:pt idx="612">
                  <c:v>0.4549643904482614</c:v>
                </c:pt>
                <c:pt idx="613">
                  <c:v>0.4551550712489522</c:v>
                </c:pt>
                <c:pt idx="614">
                  <c:v>0.4553459119496855</c:v>
                </c:pt>
                <c:pt idx="615">
                  <c:v>0.4555369127516778</c:v>
                </c:pt>
                <c:pt idx="616">
                  <c:v>0.4557280738564835</c:v>
                </c:pt>
                <c:pt idx="617">
                  <c:v>0.4554995801847187</c:v>
                </c:pt>
                <c:pt idx="618">
                  <c:v>0.4552708945821083</c:v>
                </c:pt>
                <c:pt idx="619">
                  <c:v>0.4554621848739496</c:v>
                </c:pt>
                <c:pt idx="620">
                  <c:v>0.4552332912988651</c:v>
                </c:pt>
                <c:pt idx="621">
                  <c:v>0.4554247266610597</c:v>
                </c:pt>
                <c:pt idx="622">
                  <c:v>0.4556163230963399</c:v>
                </c:pt>
                <c:pt idx="623">
                  <c:v>0.4553872053872054</c:v>
                </c:pt>
                <c:pt idx="624">
                  <c:v>0.455578947368421</c:v>
                </c:pt>
                <c:pt idx="625">
                  <c:v>0.455770850884583</c:v>
                </c:pt>
                <c:pt idx="626">
                  <c:v>0.4559629161399073</c:v>
                </c:pt>
                <c:pt idx="627">
                  <c:v>0.4557335581787521</c:v>
                </c:pt>
                <c:pt idx="628">
                  <c:v>0.4559257697174188</c:v>
                </c:pt>
                <c:pt idx="629">
                  <c:v>0.4561181434599156</c:v>
                </c:pt>
                <c:pt idx="630">
                  <c:v>0.4563106796116505</c:v>
                </c:pt>
                <c:pt idx="631">
                  <c:v>0.4565033783783784</c:v>
                </c:pt>
                <c:pt idx="632">
                  <c:v>0.4562737642585551</c:v>
                </c:pt>
                <c:pt idx="633">
                  <c:v>0.4564666103127641</c:v>
                </c:pt>
                <c:pt idx="634">
                  <c:v>0.4562367864693446</c:v>
                </c:pt>
                <c:pt idx="635">
                  <c:v>0.4564297800338409</c:v>
                </c:pt>
                <c:pt idx="636">
                  <c:v>0.4561997460854846</c:v>
                </c:pt>
                <c:pt idx="637">
                  <c:v>0.4563928873835733</c:v>
                </c:pt>
                <c:pt idx="638">
                  <c:v>0.456586192291402</c:v>
                </c:pt>
                <c:pt idx="639">
                  <c:v>0.4567796610169492</c:v>
                </c:pt>
                <c:pt idx="640">
                  <c:v>0.456973293768546</c:v>
                </c:pt>
                <c:pt idx="641">
                  <c:v>0.457167090754877</c:v>
                </c:pt>
                <c:pt idx="642">
                  <c:v>0.4573610521849809</c:v>
                </c:pt>
                <c:pt idx="643">
                  <c:v>0.4575551782682513</c:v>
                </c:pt>
                <c:pt idx="644">
                  <c:v>0.4573248407643312</c:v>
                </c:pt>
                <c:pt idx="645">
                  <c:v>0.4570943075615973</c:v>
                </c:pt>
                <c:pt idx="646">
                  <c:v>0.4572885677858053</c:v>
                </c:pt>
                <c:pt idx="647">
                  <c:v>0.4570578231292517</c:v>
                </c:pt>
                <c:pt idx="648">
                  <c:v>0.4572522330923012</c:v>
                </c:pt>
                <c:pt idx="649">
                  <c:v>0.4574468085106383</c:v>
                </c:pt>
                <c:pt idx="650">
                  <c:v>0.4576415495955726</c:v>
                </c:pt>
                <c:pt idx="651">
                  <c:v>0.4574105621805792</c:v>
                </c:pt>
                <c:pt idx="652">
                  <c:v>0.4576054537707712</c:v>
                </c:pt>
                <c:pt idx="653">
                  <c:v>0.4573742540494459</c:v>
                </c:pt>
                <c:pt idx="654">
                  <c:v>0.4571428571428571</c:v>
                </c:pt>
                <c:pt idx="655">
                  <c:v>0.4569112627986348</c:v>
                </c:pt>
                <c:pt idx="656">
                  <c:v>0.4566794707639778</c:v>
                </c:pt>
                <c:pt idx="657">
                  <c:v>0.4568744662681469</c:v>
                </c:pt>
                <c:pt idx="658">
                  <c:v>0.4566424604869714</c:v>
                </c:pt>
                <c:pt idx="659">
                  <c:v>0.4568376068376068</c:v>
                </c:pt>
                <c:pt idx="660">
                  <c:v>0.4566053869174861</c:v>
                </c:pt>
                <c:pt idx="661">
                  <c:v>0.4563729683490163</c:v>
                </c:pt>
                <c:pt idx="662">
                  <c:v>0.4565682498930252</c:v>
                </c:pt>
                <c:pt idx="663">
                  <c:v>0.456763698630137</c:v>
                </c:pt>
                <c:pt idx="664">
                  <c:v>0.4569593147751606</c:v>
                </c:pt>
                <c:pt idx="665">
                  <c:v>0.4571550985432734</c:v>
                </c:pt>
                <c:pt idx="666">
                  <c:v>0.4569224174882126</c:v>
                </c:pt>
                <c:pt idx="667">
                  <c:v>0.4571183533447684</c:v>
                </c:pt>
                <c:pt idx="668">
                  <c:v>0.4573144573144573</c:v>
                </c:pt>
                <c:pt idx="669">
                  <c:v>0.4570815450643777</c:v>
                </c:pt>
                <c:pt idx="670">
                  <c:v>0.4572778016316015</c:v>
                </c:pt>
                <c:pt idx="671">
                  <c:v>0.4570446735395189</c:v>
                </c:pt>
                <c:pt idx="672">
                  <c:v>0.4568113450795015</c:v>
                </c:pt>
                <c:pt idx="673">
                  <c:v>0.4565778159931212</c:v>
                </c:pt>
                <c:pt idx="674">
                  <c:v>0.4567741935483871</c:v>
                </c:pt>
                <c:pt idx="675">
                  <c:v>0.4569707401032702</c:v>
                </c:pt>
                <c:pt idx="676">
                  <c:v>0.4567369780456306</c:v>
                </c:pt>
                <c:pt idx="677">
                  <c:v>0.4565030146425496</c:v>
                </c:pt>
                <c:pt idx="678">
                  <c:v>0.4566996984058596</c:v>
                </c:pt>
                <c:pt idx="679">
                  <c:v>0.456896551724138</c:v>
                </c:pt>
                <c:pt idx="680">
                  <c:v>0.4566623544631306</c:v>
                </c:pt>
                <c:pt idx="681">
                  <c:v>0.4568593615185505</c:v>
                </c:pt>
                <c:pt idx="682">
                  <c:v>0.4570565386275356</c:v>
                </c:pt>
                <c:pt idx="683">
                  <c:v>0.4568221070811744</c:v>
                </c:pt>
                <c:pt idx="684">
                  <c:v>0.4565874730021598</c:v>
                </c:pt>
                <c:pt idx="685">
                  <c:v>0.4567847882454624</c:v>
                </c:pt>
                <c:pt idx="686">
                  <c:v>0.4569822741028967</c:v>
                </c:pt>
                <c:pt idx="687">
                  <c:v>0.4567474048442907</c:v>
                </c:pt>
                <c:pt idx="688">
                  <c:v>0.4569450454348767</c:v>
                </c:pt>
                <c:pt idx="689">
                  <c:v>0.4571428571428571</c:v>
                </c:pt>
                <c:pt idx="690">
                  <c:v>0.4573408401905587</c:v>
                </c:pt>
                <c:pt idx="691">
                  <c:v>0.457105719237435</c:v>
                </c:pt>
                <c:pt idx="692">
                  <c:v>0.4573038578240139</c:v>
                </c:pt>
                <c:pt idx="693">
                  <c:v>0.4570685169124024</c:v>
                </c:pt>
                <c:pt idx="694">
                  <c:v>0.4568329718004339</c:v>
                </c:pt>
                <c:pt idx="695">
                  <c:v>0.45703125</c:v>
                </c:pt>
                <c:pt idx="696">
                  <c:v>0.4572297003907946</c:v>
                </c:pt>
                <c:pt idx="697">
                  <c:v>0.4569939183318853</c:v>
                </c:pt>
                <c:pt idx="698">
                  <c:v>0.4571925249891352</c:v>
                </c:pt>
                <c:pt idx="699">
                  <c:v>0.4573913043478261</c:v>
                </c:pt>
                <c:pt idx="700">
                  <c:v>0.4571552849064811</c:v>
                </c:pt>
                <c:pt idx="701">
                  <c:v>0.4569190600522193</c:v>
                </c:pt>
                <c:pt idx="702">
                  <c:v>0.456682629516761</c:v>
                </c:pt>
                <c:pt idx="703">
                  <c:v>0.4564459930313589</c:v>
                </c:pt>
                <c:pt idx="704">
                  <c:v>0.4562091503267974</c:v>
                </c:pt>
                <c:pt idx="705">
                  <c:v>0.4564080209241499</c:v>
                </c:pt>
                <c:pt idx="706">
                  <c:v>0.4561709550806803</c:v>
                </c:pt>
                <c:pt idx="707">
                  <c:v>0.4559336823734729</c:v>
                </c:pt>
                <c:pt idx="708">
                  <c:v>0.4561326931470973</c:v>
                </c:pt>
                <c:pt idx="709">
                  <c:v>0.4563318777292577</c:v>
                </c:pt>
                <c:pt idx="710">
                  <c:v>0.4560943643512451</c:v>
                </c:pt>
                <c:pt idx="711">
                  <c:v>0.4562937062937063</c:v>
                </c:pt>
                <c:pt idx="712">
                  <c:v>0.4564932225623087</c:v>
                </c:pt>
                <c:pt idx="713">
                  <c:v>0.4566929133858268</c:v>
                </c:pt>
                <c:pt idx="714">
                  <c:v>0.4568927789934354</c:v>
                </c:pt>
                <c:pt idx="715">
                  <c:v>0.4566549912434326</c:v>
                </c:pt>
                <c:pt idx="716">
                  <c:v>0.4564169951817784</c:v>
                </c:pt>
                <c:pt idx="717">
                  <c:v>0.4566170026292726</c:v>
                </c:pt>
                <c:pt idx="718">
                  <c:v>0.4568171854449803</c:v>
                </c:pt>
                <c:pt idx="719">
                  <c:v>0.4570175438596491</c:v>
                </c:pt>
                <c:pt idx="720">
                  <c:v>0.4567792891619131</c:v>
                </c:pt>
                <c:pt idx="721">
                  <c:v>0.4569798068481124</c:v>
                </c:pt>
                <c:pt idx="722">
                  <c:v>0.4567413263065437</c:v>
                </c:pt>
                <c:pt idx="723">
                  <c:v>0.4565026362038664</c:v>
                </c:pt>
                <c:pt idx="724">
                  <c:v>0.4562637362637363</c:v>
                </c:pt>
                <c:pt idx="725">
                  <c:v>0.4560246262093228</c:v>
                </c:pt>
                <c:pt idx="726">
                  <c:v>0.4557853057633084</c:v>
                </c:pt>
                <c:pt idx="727">
                  <c:v>0.4559859154929577</c:v>
                </c:pt>
                <c:pt idx="728">
                  <c:v>0.4557463672391017</c:v>
                </c:pt>
                <c:pt idx="729">
                  <c:v>0.4555066079295154</c:v>
                </c:pt>
                <c:pt idx="730">
                  <c:v>0.4557073600705157</c:v>
                </c:pt>
                <c:pt idx="731">
                  <c:v>0.4559082892416226</c:v>
                </c:pt>
                <c:pt idx="732">
                  <c:v>0.4556682840758712</c:v>
                </c:pt>
                <c:pt idx="733">
                  <c:v>0.4558693733451015</c:v>
                </c:pt>
                <c:pt idx="734">
                  <c:v>0.4556291390728477</c:v>
                </c:pt>
                <c:pt idx="735">
                  <c:v>0.4558303886925795</c:v>
                </c:pt>
                <c:pt idx="736">
                  <c:v>0.4555899248784799</c:v>
                </c:pt>
                <c:pt idx="737">
                  <c:v>0.4553492484526968</c:v>
                </c:pt>
                <c:pt idx="738">
                  <c:v>0.4555506413091552</c:v>
                </c:pt>
                <c:pt idx="739">
                  <c:v>0.4553097345132743</c:v>
                </c:pt>
                <c:pt idx="740">
                  <c:v>0.4550686144311643</c:v>
                </c:pt>
                <c:pt idx="741">
                  <c:v>0.4548272807794508</c:v>
                </c:pt>
                <c:pt idx="742">
                  <c:v>0.4550287992910944</c:v>
                </c:pt>
                <c:pt idx="743">
                  <c:v>0.4547872340425532</c:v>
                </c:pt>
                <c:pt idx="744">
                  <c:v>0.4549889135254989</c:v>
                </c:pt>
                <c:pt idx="745">
                  <c:v>0.4547471162377995</c:v>
                </c:pt>
                <c:pt idx="746">
                  <c:v>0.4545051043053706</c:v>
                </c:pt>
                <c:pt idx="747">
                  <c:v>0.4542628774422736</c:v>
                </c:pt>
                <c:pt idx="748">
                  <c:v>0.4540204353620613</c:v>
                </c:pt>
                <c:pt idx="749">
                  <c:v>0.4542222222222222</c:v>
                </c:pt>
                <c:pt idx="750">
                  <c:v>0.4544241885282348</c:v>
                </c:pt>
                <c:pt idx="751">
                  <c:v>0.454626334519573</c:v>
                </c:pt>
                <c:pt idx="752">
                  <c:v>0.4548286604361371</c:v>
                </c:pt>
                <c:pt idx="753">
                  <c:v>0.4550311665182546</c:v>
                </c:pt>
                <c:pt idx="754">
                  <c:v>0.4547884187082405</c:v>
                </c:pt>
                <c:pt idx="755">
                  <c:v>0.4545454545454545</c:v>
                </c:pt>
                <c:pt idx="756">
                  <c:v>0.4543022737405261</c:v>
                </c:pt>
                <c:pt idx="757">
                  <c:v>0.4545049063336307</c:v>
                </c:pt>
                <c:pt idx="758">
                  <c:v>0.4542614904060687</c:v>
                </c:pt>
                <c:pt idx="759">
                  <c:v>0.4544642857142857</c:v>
                </c:pt>
                <c:pt idx="760">
                  <c:v>0.4546672621706119</c:v>
                </c:pt>
                <c:pt idx="761">
                  <c:v>0.4548704200178731</c:v>
                </c:pt>
                <c:pt idx="762">
                  <c:v>0.4550737594993294</c:v>
                </c:pt>
                <c:pt idx="763">
                  <c:v>0.4552772808586762</c:v>
                </c:pt>
                <c:pt idx="764">
                  <c:v>0.4554809843400447</c:v>
                </c:pt>
                <c:pt idx="765">
                  <c:v>0.4552372426141451</c:v>
                </c:pt>
                <c:pt idx="766">
                  <c:v>0.4549932825794895</c:v>
                </c:pt>
                <c:pt idx="767">
                  <c:v>0.4547491039426523</c:v>
                </c:pt>
                <c:pt idx="768">
                  <c:v>0.4549529359031824</c:v>
                </c:pt>
                <c:pt idx="769">
                  <c:v>0.4551569506726457</c:v>
                </c:pt>
                <c:pt idx="770">
                  <c:v>0.4549125168236878</c:v>
                </c:pt>
                <c:pt idx="771">
                  <c:v>0.4546678635547576</c:v>
                </c:pt>
                <c:pt idx="772">
                  <c:v>0.4544229905702739</c:v>
                </c:pt>
                <c:pt idx="773">
                  <c:v>0.454177897574124</c:v>
                </c:pt>
                <c:pt idx="774">
                  <c:v>0.4539325842696629</c:v>
                </c:pt>
                <c:pt idx="775">
                  <c:v>0.4536870503597122</c:v>
                </c:pt>
                <c:pt idx="776">
                  <c:v>0.4534412955465587</c:v>
                </c:pt>
                <c:pt idx="777">
                  <c:v>0.4531953195319532</c:v>
                </c:pt>
                <c:pt idx="778">
                  <c:v>0.4529491220171094</c:v>
                </c:pt>
                <c:pt idx="779">
                  <c:v>0.4531531531531531</c:v>
                </c:pt>
                <c:pt idx="780">
                  <c:v>0.4529067147363677</c:v>
                </c:pt>
                <c:pt idx="781">
                  <c:v>0.4526600541027953</c:v>
                </c:pt>
                <c:pt idx="782">
                  <c:v>0.4524131709517366</c:v>
                </c:pt>
                <c:pt idx="783">
                  <c:v>0.4526173285198556</c:v>
                </c:pt>
                <c:pt idx="784">
                  <c:v>0.4523702031602709</c:v>
                </c:pt>
                <c:pt idx="785">
                  <c:v>0.4525745257452575</c:v>
                </c:pt>
                <c:pt idx="786">
                  <c:v>0.4527790329868956</c:v>
                </c:pt>
                <c:pt idx="787">
                  <c:v>0.4525316455696203</c:v>
                </c:pt>
                <c:pt idx="788">
                  <c:v>0.4522840343735866</c:v>
                </c:pt>
                <c:pt idx="789">
                  <c:v>0.4520361990950226</c:v>
                </c:pt>
                <c:pt idx="790">
                  <c:v>0.4522408329560887</c:v>
                </c:pt>
                <c:pt idx="791">
                  <c:v>0.452445652173913</c:v>
                </c:pt>
                <c:pt idx="792">
                  <c:v>0.4526506570004531</c:v>
                </c:pt>
                <c:pt idx="793">
                  <c:v>0.4528558476881233</c:v>
                </c:pt>
                <c:pt idx="794">
                  <c:v>0.4530612244897959</c:v>
                </c:pt>
                <c:pt idx="795">
                  <c:v>0.4528130671506352</c:v>
                </c:pt>
                <c:pt idx="796">
                  <c:v>0.4525646845211076</c:v>
                </c:pt>
                <c:pt idx="797">
                  <c:v>0.4527702089009991</c:v>
                </c:pt>
                <c:pt idx="798">
                  <c:v>0.4529759200363471</c:v>
                </c:pt>
                <c:pt idx="799">
                  <c:v>0.4527272727272727</c:v>
                </c:pt>
                <c:pt idx="800">
                  <c:v>0.4529331514324693</c:v>
                </c:pt>
                <c:pt idx="801">
                  <c:v>0.4531392174704277</c:v>
                </c:pt>
                <c:pt idx="802">
                  <c:v>0.4528903049613109</c:v>
                </c:pt>
                <c:pt idx="803">
                  <c:v>0.4526411657559198</c:v>
                </c:pt>
                <c:pt idx="804">
                  <c:v>0.4528473804100228</c:v>
                </c:pt>
                <c:pt idx="805">
                  <c:v>0.4525979945305378</c:v>
                </c:pt>
                <c:pt idx="806">
                  <c:v>0.4528043775649795</c:v>
                </c:pt>
                <c:pt idx="807">
                  <c:v>0.4530109489051095</c:v>
                </c:pt>
                <c:pt idx="808">
                  <c:v>0.4532177088087631</c:v>
                </c:pt>
                <c:pt idx="809">
                  <c:v>0.4529680365296804</c:v>
                </c:pt>
                <c:pt idx="810">
                  <c:v>0.4531749657377798</c:v>
                </c:pt>
                <c:pt idx="811">
                  <c:v>0.4529250457038391</c:v>
                </c:pt>
                <c:pt idx="812">
                  <c:v>0.4526748971193416</c:v>
                </c:pt>
                <c:pt idx="813">
                  <c:v>0.4524245196706313</c:v>
                </c:pt>
                <c:pt idx="814">
                  <c:v>0.4521739130434783</c:v>
                </c:pt>
                <c:pt idx="815">
                  <c:v>0.4519230769230769</c:v>
                </c:pt>
                <c:pt idx="816">
                  <c:v>0.4521300961978928</c:v>
                </c:pt>
                <c:pt idx="817">
                  <c:v>0.4523373052245646</c:v>
                </c:pt>
                <c:pt idx="818">
                  <c:v>0.452544704264099</c:v>
                </c:pt>
                <c:pt idx="819">
                  <c:v>0.4527522935779816</c:v>
                </c:pt>
                <c:pt idx="820">
                  <c:v>0.4529600734281781</c:v>
                </c:pt>
                <c:pt idx="821">
                  <c:v>0.453168044077135</c:v>
                </c:pt>
                <c:pt idx="822">
                  <c:v>0.4533762057877814</c:v>
                </c:pt>
                <c:pt idx="823">
                  <c:v>0.4535845588235294</c:v>
                </c:pt>
                <c:pt idx="824">
                  <c:v>0.4537931034482758</c:v>
                </c:pt>
                <c:pt idx="825">
                  <c:v>0.4540018399264029</c:v>
                </c:pt>
                <c:pt idx="826">
                  <c:v>0.4542107685227796</c:v>
                </c:pt>
                <c:pt idx="827">
                  <c:v>0.4544198895027624</c:v>
                </c:pt>
                <c:pt idx="828">
                  <c:v>0.4541685859051128</c:v>
                </c:pt>
                <c:pt idx="829">
                  <c:v>0.4539170506912442</c:v>
                </c:pt>
                <c:pt idx="830">
                  <c:v>0.4536652835408022</c:v>
                </c:pt>
                <c:pt idx="831">
                  <c:v>0.4538745387453875</c:v>
                </c:pt>
                <c:pt idx="832">
                  <c:v>0.454083987078911</c:v>
                </c:pt>
                <c:pt idx="833">
                  <c:v>0.4542936288088643</c:v>
                </c:pt>
                <c:pt idx="834">
                  <c:v>0.4545034642032332</c:v>
                </c:pt>
                <c:pt idx="835">
                  <c:v>0.4542513863216266</c:v>
                </c:pt>
                <c:pt idx="836">
                  <c:v>0.4539990753582986</c:v>
                </c:pt>
                <c:pt idx="837">
                  <c:v>0.454209065679926</c:v>
                </c:pt>
                <c:pt idx="838">
                  <c:v>0.4544192503470615</c:v>
                </c:pt>
                <c:pt idx="839">
                  <c:v>0.4546296296296296</c:v>
                </c:pt>
                <c:pt idx="840">
                  <c:v>0.4548402037980547</c:v>
                </c:pt>
                <c:pt idx="841">
                  <c:v>0.4550509731232623</c:v>
                </c:pt>
                <c:pt idx="842">
                  <c:v>0.4552619378766806</c:v>
                </c:pt>
                <c:pt idx="843">
                  <c:v>0.4554730983302412</c:v>
                </c:pt>
                <c:pt idx="844">
                  <c:v>0.4552204176334106</c:v>
                </c:pt>
                <c:pt idx="845">
                  <c:v>0.4549675023212628</c:v>
                </c:pt>
                <c:pt idx="846">
                  <c:v>0.4551788202508128</c:v>
                </c:pt>
                <c:pt idx="847">
                  <c:v>0.4553903345724907</c:v>
                </c:pt>
                <c:pt idx="848">
                  <c:v>0.4551371455137145</c:v>
                </c:pt>
                <c:pt idx="849">
                  <c:v>0.4548837209302325</c:v>
                </c:pt>
                <c:pt idx="850">
                  <c:v>0.4546300604932527</c:v>
                </c:pt>
                <c:pt idx="851">
                  <c:v>0.4548417132216015</c:v>
                </c:pt>
                <c:pt idx="852">
                  <c:v>0.4545877969259432</c:v>
                </c:pt>
                <c:pt idx="853">
                  <c:v>0.4547996272134203</c:v>
                </c:pt>
                <c:pt idx="854">
                  <c:v>0.455011655011655</c:v>
                </c:pt>
                <c:pt idx="855">
                  <c:v>0.4547574626865671</c:v>
                </c:pt>
                <c:pt idx="856">
                  <c:v>0.4545030331311246</c:v>
                </c:pt>
                <c:pt idx="857">
                  <c:v>0.4542483660130719</c:v>
                </c:pt>
                <c:pt idx="858">
                  <c:v>0.4539934609995329</c:v>
                </c:pt>
                <c:pt idx="859">
                  <c:v>0.4542056074766355</c:v>
                </c:pt>
                <c:pt idx="860">
                  <c:v>0.4544179523141655</c:v>
                </c:pt>
                <c:pt idx="861">
                  <c:v>0.4546304957904584</c:v>
                </c:pt>
                <c:pt idx="862">
                  <c:v>0.4543752924660739</c:v>
                </c:pt>
                <c:pt idx="863">
                  <c:v>0.4545880149812734</c:v>
                </c:pt>
                <c:pt idx="864">
                  <c:v>0.4548009367681499</c:v>
                </c:pt>
                <c:pt idx="865">
                  <c:v>0.4550140581068416</c:v>
                </c:pt>
                <c:pt idx="866">
                  <c:v>0.4547585560243788</c:v>
                </c:pt>
                <c:pt idx="867">
                  <c:v>0.4549718574108818</c:v>
                </c:pt>
                <c:pt idx="868">
                  <c:v>0.4547160957297043</c:v>
                </c:pt>
                <c:pt idx="869">
                  <c:v>0.4549295774647887</c:v>
                </c:pt>
                <c:pt idx="870">
                  <c:v>0.4551432597463598</c:v>
                </c:pt>
                <c:pt idx="871">
                  <c:v>0.4548872180451128</c:v>
                </c:pt>
                <c:pt idx="872">
                  <c:v>0.4551010813352139</c:v>
                </c:pt>
                <c:pt idx="873">
                  <c:v>0.4553151458137347</c:v>
                </c:pt>
                <c:pt idx="874">
                  <c:v>0.4550588235294117</c:v>
                </c:pt>
                <c:pt idx="875">
                  <c:v>0.4552730696798493</c:v>
                </c:pt>
                <c:pt idx="876">
                  <c:v>0.4554875176636834</c:v>
                </c:pt>
                <c:pt idx="877">
                  <c:v>0.4557021677662583</c:v>
                </c:pt>
                <c:pt idx="878">
                  <c:v>0.4554455445544555</c:v>
                </c:pt>
                <c:pt idx="879">
                  <c:v>0.4556603773584906</c:v>
                </c:pt>
                <c:pt idx="880">
                  <c:v>0.4554034922133082</c:v>
                </c:pt>
                <c:pt idx="881">
                  <c:v>0.4551463644948064</c:v>
                </c:pt>
                <c:pt idx="882">
                  <c:v>0.4553613604156826</c:v>
                </c:pt>
                <c:pt idx="883">
                  <c:v>0.4555765595463138</c:v>
                </c:pt>
                <c:pt idx="884">
                  <c:v>0.4553191489361702</c:v>
                </c:pt>
                <c:pt idx="885">
                  <c:v>0.4550614947965941</c:v>
                </c:pt>
                <c:pt idx="886">
                  <c:v>0.4552768575485092</c:v>
                </c:pt>
                <c:pt idx="887">
                  <c:v>0.4554924242424243</c:v>
                </c:pt>
                <c:pt idx="888">
                  <c:v>0.4557081951681667</c:v>
                </c:pt>
                <c:pt idx="889">
                  <c:v>0.4554502369668246</c:v>
                </c:pt>
                <c:pt idx="890">
                  <c:v>0.4556661925082978</c:v>
                </c:pt>
                <c:pt idx="891">
                  <c:v>0.4554079696394687</c:v>
                </c:pt>
                <c:pt idx="892">
                  <c:v>0.4556241101091599</c:v>
                </c:pt>
                <c:pt idx="893">
                  <c:v>0.4553656220322887</c:v>
                </c:pt>
                <c:pt idx="894">
                  <c:v>0.4555819477434679</c:v>
                </c:pt>
                <c:pt idx="895">
                  <c:v>0.4553231939163498</c:v>
                </c:pt>
                <c:pt idx="896">
                  <c:v>0.4555397051830718</c:v>
                </c:pt>
                <c:pt idx="897">
                  <c:v>0.4552806850618459</c:v>
                </c:pt>
                <c:pt idx="898">
                  <c:v>0.4554973821989529</c:v>
                </c:pt>
                <c:pt idx="899">
                  <c:v>0.4552380952380952</c:v>
                </c:pt>
                <c:pt idx="900">
                  <c:v>0.4554549785612196</c:v>
                </c:pt>
                <c:pt idx="901">
                  <c:v>0.4556720686367969</c:v>
                </c:pt>
                <c:pt idx="902">
                  <c:v>0.4554124940391035</c:v>
                </c:pt>
                <c:pt idx="903">
                  <c:v>0.4556297709923664</c:v>
                </c:pt>
                <c:pt idx="904">
                  <c:v>0.4553699284009546</c:v>
                </c:pt>
                <c:pt idx="905">
                  <c:v>0.4555873925501432</c:v>
                </c:pt>
                <c:pt idx="906">
                  <c:v>0.4553272814142379</c:v>
                </c:pt>
                <c:pt idx="907">
                  <c:v>0.4555449330783939</c:v>
                </c:pt>
                <c:pt idx="908">
                  <c:v>0.4552845528455284</c:v>
                </c:pt>
                <c:pt idx="909">
                  <c:v>0.4550239234449761</c:v>
                </c:pt>
                <c:pt idx="910">
                  <c:v>0.4547630445189086</c:v>
                </c:pt>
                <c:pt idx="911">
                  <c:v>0.4549808429118774</c:v>
                </c:pt>
                <c:pt idx="912">
                  <c:v>0.4547196933397221</c:v>
                </c:pt>
                <c:pt idx="913">
                  <c:v>0.4544582933844679</c:v>
                </c:pt>
                <c:pt idx="914">
                  <c:v>0.4546762589928058</c:v>
                </c:pt>
                <c:pt idx="915">
                  <c:v>0.4544145873320538</c:v>
                </c:pt>
                <c:pt idx="916">
                  <c:v>0.4546327412385981</c:v>
                </c:pt>
                <c:pt idx="917">
                  <c:v>0.4543707973102786</c:v>
                </c:pt>
                <c:pt idx="918">
                  <c:v>0.4541086016338299</c:v>
                </c:pt>
                <c:pt idx="919">
                  <c:v>0.4543269230769231</c:v>
                </c:pt>
                <c:pt idx="920">
                  <c:v>0.4540644540644541</c:v>
                </c:pt>
                <c:pt idx="921">
                  <c:v>0.4538017324350337</c:v>
                </c:pt>
                <c:pt idx="922">
                  <c:v>0.4535387578237843</c:v>
                </c:pt>
                <c:pt idx="923">
                  <c:v>0.4532755298651253</c:v>
                </c:pt>
                <c:pt idx="924">
                  <c:v>0.4534939759036145</c:v>
                </c:pt>
                <c:pt idx="925">
                  <c:v>0.4532304725168756</c:v>
                </c:pt>
                <c:pt idx="926">
                  <c:v>0.4534491075735649</c:v>
                </c:pt>
                <c:pt idx="927">
                  <c:v>0.4531853281853282</c:v>
                </c:pt>
                <c:pt idx="928">
                  <c:v>0.4529212940608402</c:v>
                </c:pt>
                <c:pt idx="929">
                  <c:v>0.4526570048309179</c:v>
                </c:pt>
                <c:pt idx="930">
                  <c:v>0.4528757854035766</c:v>
                </c:pt>
                <c:pt idx="931">
                  <c:v>0.4530947775628626</c:v>
                </c:pt>
                <c:pt idx="932">
                  <c:v>0.4528301886792453</c:v>
                </c:pt>
                <c:pt idx="933">
                  <c:v>0.4530493707647628</c:v>
                </c:pt>
                <c:pt idx="934">
                  <c:v>0.4527845036319613</c:v>
                </c:pt>
                <c:pt idx="935">
                  <c:v>0.4525193798449613</c:v>
                </c:pt>
                <c:pt idx="936">
                  <c:v>0.452253999030538</c:v>
                </c:pt>
                <c:pt idx="937">
                  <c:v>0.451988360814743</c:v>
                </c:pt>
                <c:pt idx="938">
                  <c:v>0.4517224648229015</c:v>
                </c:pt>
                <c:pt idx="939">
                  <c:v>0.4519417475728155</c:v>
                </c:pt>
                <c:pt idx="940">
                  <c:v>0.452161243322001</c:v>
                </c:pt>
                <c:pt idx="941">
                  <c:v>0.4523809523809524</c:v>
                </c:pt>
                <c:pt idx="942">
                  <c:v>0.4526008750607681</c:v>
                </c:pt>
                <c:pt idx="943">
                  <c:v>0.4528210116731518</c:v>
                </c:pt>
                <c:pt idx="944">
                  <c:v>0.4525547445255474</c:v>
                </c:pt>
                <c:pt idx="945">
                  <c:v>0.4527750730282376</c:v>
                </c:pt>
                <c:pt idx="946">
                  <c:v>0.452508524111057</c:v>
                </c:pt>
                <c:pt idx="947">
                  <c:v>0.4522417153996101</c:v>
                </c:pt>
                <c:pt idx="948">
                  <c:v>0.4524622135543637</c:v>
                </c:pt>
                <c:pt idx="949">
                  <c:v>0.4526829268292683</c:v>
                </c:pt>
                <c:pt idx="950">
                  <c:v>0.4529038555392875</c:v>
                </c:pt>
                <c:pt idx="951">
                  <c:v>0.453125</c:v>
                </c:pt>
                <c:pt idx="952">
                  <c:v>0.4533463605276014</c:v>
                </c:pt>
                <c:pt idx="953">
                  <c:v>0.4535679374389052</c:v>
                </c:pt>
                <c:pt idx="954">
                  <c:v>0.4537897310513447</c:v>
                </c:pt>
                <c:pt idx="955">
                  <c:v>0.4540117416829745</c:v>
                </c:pt>
                <c:pt idx="956">
                  <c:v>0.4542339696524719</c:v>
                </c:pt>
                <c:pt idx="957">
                  <c:v>0.4544564152791381</c:v>
                </c:pt>
                <c:pt idx="958">
                  <c:v>0.4546790788829005</c:v>
                </c:pt>
                <c:pt idx="959">
                  <c:v>0.4549019607843137</c:v>
                </c:pt>
                <c:pt idx="960">
                  <c:v>0.4546346248160863</c:v>
                </c:pt>
                <c:pt idx="961">
                  <c:v>0.4548577036310108</c:v>
                </c:pt>
                <c:pt idx="962">
                  <c:v>0.455081001472754</c:v>
                </c:pt>
                <c:pt idx="963">
                  <c:v>0.4553045186640471</c:v>
                </c:pt>
                <c:pt idx="964">
                  <c:v>0.455036855036855</c:v>
                </c:pt>
                <c:pt idx="965">
                  <c:v>0.4552605703048181</c:v>
                </c:pt>
                <c:pt idx="966">
                  <c:v>0.455484505656665</c:v>
                </c:pt>
                <c:pt idx="967">
                  <c:v>0.4552165354330709</c:v>
                </c:pt>
                <c:pt idx="968">
                  <c:v>0.4554406696208764</c:v>
                </c:pt>
                <c:pt idx="969">
                  <c:v>0.4556650246305419</c:v>
                </c:pt>
                <c:pt idx="970">
                  <c:v>0.4553967471660917</c:v>
                </c:pt>
                <c:pt idx="971">
                  <c:v>0.4556213017751479</c:v>
                </c:pt>
                <c:pt idx="972">
                  <c:v>0.4553527380365072</c:v>
                </c:pt>
                <c:pt idx="973">
                  <c:v>0.4550839091806515</c:v>
                </c:pt>
                <c:pt idx="974">
                  <c:v>0.4548148148148148</c:v>
                </c:pt>
                <c:pt idx="975">
                  <c:v>0.4550395256916996</c:v>
                </c:pt>
                <c:pt idx="976">
                  <c:v>0.4547701433514582</c:v>
                </c:pt>
                <c:pt idx="977">
                  <c:v>0.4549950544015826</c:v>
                </c:pt>
                <c:pt idx="978">
                  <c:v>0.4552201880257298</c:v>
                </c:pt>
                <c:pt idx="979">
                  <c:v>0.454950495049505</c:v>
                </c:pt>
                <c:pt idx="980">
                  <c:v>0.4551758296186231</c:v>
                </c:pt>
                <c:pt idx="981">
                  <c:v>0.4554013875123885</c:v>
                </c:pt>
                <c:pt idx="982">
                  <c:v>0.4556271690629648</c:v>
                </c:pt>
                <c:pt idx="983">
                  <c:v>0.4558531746031746</c:v>
                </c:pt>
                <c:pt idx="984">
                  <c:v>0.4555831265508685</c:v>
                </c:pt>
                <c:pt idx="985">
                  <c:v>0.4558093346573982</c:v>
                </c:pt>
                <c:pt idx="986">
                  <c:v>0.4560357675111774</c:v>
                </c:pt>
                <c:pt idx="987">
                  <c:v>0.4562624254473161</c:v>
                </c:pt>
                <c:pt idx="988">
                  <c:v>0.4559920437593237</c:v>
                </c:pt>
                <c:pt idx="989">
                  <c:v>0.4557213930348259</c:v>
                </c:pt>
                <c:pt idx="990">
                  <c:v>0.4559482329517173</c:v>
                </c:pt>
                <c:pt idx="991">
                  <c:v>0.4561752988047809</c:v>
                </c:pt>
                <c:pt idx="992">
                  <c:v>0.4564025909317389</c:v>
                </c:pt>
                <c:pt idx="993">
                  <c:v>0.456630109670987</c:v>
                </c:pt>
                <c:pt idx="994">
                  <c:v>0.456359102244389</c:v>
                </c:pt>
                <c:pt idx="995">
                  <c:v>0.4565868263473054</c:v>
                </c:pt>
                <c:pt idx="996">
                  <c:v>0.4568147778332501</c:v>
                </c:pt>
                <c:pt idx="997">
                  <c:v>0.4570429570429571</c:v>
                </c:pt>
                <c:pt idx="998">
                  <c:v>0.4572713643178411</c:v>
                </c:pt>
                <c:pt idx="999">
                  <c:v>0.4575</c:v>
                </c:pt>
                <c:pt idx="1000">
                  <c:v>0.4577288644322161</c:v>
                </c:pt>
                <c:pt idx="1001">
                  <c:v>0.457957957957958</c:v>
                </c:pt>
                <c:pt idx="1002">
                  <c:v>0.4581872809213821</c:v>
                </c:pt>
                <c:pt idx="1003">
                  <c:v>0.4584168336673347</c:v>
                </c:pt>
                <c:pt idx="1004">
                  <c:v>0.4581453634085213</c:v>
                </c:pt>
                <c:pt idx="1005">
                  <c:v>0.4583751253761284</c:v>
                </c:pt>
                <c:pt idx="1006">
                  <c:v>0.4581033617661817</c:v>
                </c:pt>
                <c:pt idx="1007">
                  <c:v>0.4578313253012048</c:v>
                </c:pt>
                <c:pt idx="1008">
                  <c:v>0.4580612757408338</c:v>
                </c:pt>
                <c:pt idx="1009">
                  <c:v>0.4582914572864322</c:v>
                </c:pt>
                <c:pt idx="1010">
                  <c:v>0.4585218702865761</c:v>
                </c:pt>
                <c:pt idx="1011">
                  <c:v>0.4582494969818913</c:v>
                </c:pt>
                <c:pt idx="1012">
                  <c:v>0.4584801207851032</c:v>
                </c:pt>
                <c:pt idx="1013">
                  <c:v>0.458710976837865</c:v>
                </c:pt>
                <c:pt idx="1014">
                  <c:v>0.4589420654911839</c:v>
                </c:pt>
                <c:pt idx="1015">
                  <c:v>0.4591733870967742</c:v>
                </c:pt>
                <c:pt idx="1016">
                  <c:v>0.4589006555723651</c:v>
                </c:pt>
                <c:pt idx="1017">
                  <c:v>0.458627648839556</c:v>
                </c:pt>
                <c:pt idx="1018">
                  <c:v>0.458859162039374</c:v>
                </c:pt>
                <c:pt idx="1019">
                  <c:v>0.4585858585858586</c:v>
                </c:pt>
                <c:pt idx="1020">
                  <c:v>0.4583122789287519</c:v>
                </c:pt>
                <c:pt idx="1021">
                  <c:v>0.4585439838220425</c:v>
                </c:pt>
                <c:pt idx="1022">
                  <c:v>0.4582701062215478</c:v>
                </c:pt>
                <c:pt idx="1023">
                  <c:v>0.458502024291498</c:v>
                </c:pt>
                <c:pt idx="1024">
                  <c:v>0.4582278481012658</c:v>
                </c:pt>
                <c:pt idx="1025">
                  <c:v>0.4584599797365755</c:v>
                </c:pt>
                <c:pt idx="1026">
                  <c:v>0.4586923466801824</c:v>
                </c:pt>
                <c:pt idx="1027">
                  <c:v>0.4589249492900608</c:v>
                </c:pt>
                <c:pt idx="1028">
                  <c:v>0.4591577879249112</c:v>
                </c:pt>
                <c:pt idx="1029">
                  <c:v>0.4593908629441624</c:v>
                </c:pt>
                <c:pt idx="1030">
                  <c:v>0.4596241747079736</c:v>
                </c:pt>
                <c:pt idx="1031">
                  <c:v>0.459349593495935</c:v>
                </c:pt>
                <c:pt idx="1032">
                  <c:v>0.4590747330960854</c:v>
                </c:pt>
                <c:pt idx="1033">
                  <c:v>0.4593082400813835</c:v>
                </c:pt>
                <c:pt idx="1034">
                  <c:v>0.4595419847328244</c:v>
                </c:pt>
                <c:pt idx="1035">
                  <c:v>0.4592668024439919</c:v>
                </c:pt>
                <c:pt idx="1036">
                  <c:v>0.4589913397860418</c:v>
                </c:pt>
                <c:pt idx="1037">
                  <c:v>0.4587155963302753</c:v>
                </c:pt>
                <c:pt idx="1038">
                  <c:v>0.4589495155532891</c:v>
                </c:pt>
                <c:pt idx="1039">
                  <c:v>0.4586734693877551</c:v>
                </c:pt>
                <c:pt idx="1040">
                  <c:v>0.4589076059213885</c:v>
                </c:pt>
                <c:pt idx="1041">
                  <c:v>0.4591419816138917</c:v>
                </c:pt>
                <c:pt idx="1042">
                  <c:v>0.4593765968318855</c:v>
                </c:pt>
                <c:pt idx="1043">
                  <c:v>0.4591002044989775</c:v>
                </c:pt>
                <c:pt idx="1044">
                  <c:v>0.4588235294117647</c:v>
                </c:pt>
                <c:pt idx="1045">
                  <c:v>0.4590583418628454</c:v>
                </c:pt>
                <c:pt idx="1046">
                  <c:v>0.4592933947772657</c:v>
                </c:pt>
                <c:pt idx="1047">
                  <c:v>0.4595286885245902</c:v>
                </c:pt>
                <c:pt idx="1048">
                  <c:v>0.459764223475141</c:v>
                </c:pt>
                <c:pt idx="1049">
                  <c:v>0.46</c:v>
                </c:pt>
                <c:pt idx="1050">
                  <c:v>0.4602360184710108</c:v>
                </c:pt>
                <c:pt idx="1051">
                  <c:v>0.459958932238193</c:v>
                </c:pt>
                <c:pt idx="1052">
                  <c:v>0.4596815613764766</c:v>
                </c:pt>
                <c:pt idx="1053">
                  <c:v>0.4599177800616649</c:v>
                </c:pt>
                <c:pt idx="1054">
                  <c:v>0.4601542416452442</c:v>
                </c:pt>
                <c:pt idx="1055">
                  <c:v>0.4598765432098765</c:v>
                </c:pt>
                <c:pt idx="1056">
                  <c:v>0.4601132269686052</c:v>
                </c:pt>
                <c:pt idx="1057">
                  <c:v>0.4598352214212152</c:v>
                </c:pt>
                <c:pt idx="1058">
                  <c:v>0.4595569294178259</c:v>
                </c:pt>
                <c:pt idx="1059">
                  <c:v>0.4592783505154639</c:v>
                </c:pt>
                <c:pt idx="1060">
                  <c:v>0.4589994842702424</c:v>
                </c:pt>
                <c:pt idx="1061">
                  <c:v>0.4587203302373581</c:v>
                </c:pt>
                <c:pt idx="1062">
                  <c:v>0.4584408879710893</c:v>
                </c:pt>
                <c:pt idx="1063">
                  <c:v>0.4581611570247934</c:v>
                </c:pt>
                <c:pt idx="1064">
                  <c:v>0.4583979328165375</c:v>
                </c:pt>
                <c:pt idx="1065">
                  <c:v>0.4581178903826267</c:v>
                </c:pt>
                <c:pt idx="1066">
                  <c:v>0.4578375581996896</c:v>
                </c:pt>
                <c:pt idx="1067">
                  <c:v>0.4575569358178054</c:v>
                </c:pt>
                <c:pt idx="1068">
                  <c:v>0.4572760227861212</c:v>
                </c:pt>
                <c:pt idx="1069">
                  <c:v>0.4575129533678757</c:v>
                </c:pt>
                <c:pt idx="1070">
                  <c:v>0.4577501296008294</c:v>
                </c:pt>
                <c:pt idx="1071">
                  <c:v>0.4574688796680498</c:v>
                </c:pt>
                <c:pt idx="1072">
                  <c:v>0.4571873378308251</c:v>
                </c:pt>
                <c:pt idx="1073">
                  <c:v>0.4574247144340602</c:v>
                </c:pt>
                <c:pt idx="1074">
                  <c:v>0.4576623376623377</c:v>
                </c:pt>
                <c:pt idx="1075">
                  <c:v>0.4573804573804574</c:v>
                </c:pt>
                <c:pt idx="1076">
                  <c:v>0.4576183047321893</c:v>
                </c:pt>
                <c:pt idx="1077">
                  <c:v>0.4578563995837669</c:v>
                </c:pt>
                <c:pt idx="1078">
                  <c:v>0.4580947423217074</c:v>
                </c:pt>
                <c:pt idx="1079">
                  <c:v>0.4578125</c:v>
                </c:pt>
                <c:pt idx="1080">
                  <c:v>0.4580510682647212</c:v>
                </c:pt>
                <c:pt idx="1081">
                  <c:v>0.4577685088633994</c:v>
                </c:pt>
                <c:pt idx="1082">
                  <c:v>0.4580073030777256</c:v>
                </c:pt>
                <c:pt idx="1083">
                  <c:v>0.4582463465553236</c:v>
                </c:pt>
                <c:pt idx="1084">
                  <c:v>0.4584856396866841</c:v>
                </c:pt>
                <c:pt idx="1085">
                  <c:v>0.4587251828631139</c:v>
                </c:pt>
                <c:pt idx="1086">
                  <c:v>0.4584422373235755</c:v>
                </c:pt>
                <c:pt idx="1087">
                  <c:v>0.4586820083682008</c:v>
                </c:pt>
                <c:pt idx="1088">
                  <c:v>0.4589220303506018</c:v>
                </c:pt>
                <c:pt idx="1089">
                  <c:v>0.4591623036649214</c:v>
                </c:pt>
                <c:pt idx="1090">
                  <c:v>0.4588789942378209</c:v>
                </c:pt>
                <c:pt idx="1091">
                  <c:v>0.4585953878406709</c:v>
                </c:pt>
                <c:pt idx="1092">
                  <c:v>0.4588358678552701</c:v>
                </c:pt>
                <c:pt idx="1093">
                  <c:v>0.4590766002098636</c:v>
                </c:pt>
                <c:pt idx="1094">
                  <c:v>0.4587926509186352</c:v>
                </c:pt>
                <c:pt idx="1095">
                  <c:v>0.4590336134453781</c:v>
                </c:pt>
                <c:pt idx="1096">
                  <c:v>0.4592748292170257</c:v>
                </c:pt>
                <c:pt idx="1097">
                  <c:v>0.4589905362776025</c:v>
                </c:pt>
                <c:pt idx="1098">
                  <c:v>0.4587059442398738</c:v>
                </c:pt>
                <c:pt idx="1099">
                  <c:v>0.458421052631579</c:v>
                </c:pt>
                <c:pt idx="1100">
                  <c:v>0.4581358609794629</c:v>
                </c:pt>
                <c:pt idx="1101">
                  <c:v>0.4578503688092729</c:v>
                </c:pt>
                <c:pt idx="1102">
                  <c:v>0.4575645756457565</c:v>
                </c:pt>
                <c:pt idx="1103">
                  <c:v>0.4572784810126582</c:v>
                </c:pt>
                <c:pt idx="1104">
                  <c:v>0.4575197889182058</c:v>
                </c:pt>
                <c:pt idx="1105">
                  <c:v>0.4577613516367476</c:v>
                </c:pt>
                <c:pt idx="1106">
                  <c:v>0.4580031695721077</c:v>
                </c:pt>
                <c:pt idx="1107">
                  <c:v>0.4577167019027484</c:v>
                </c:pt>
                <c:pt idx="1108">
                  <c:v>0.4574299312533051</c:v>
                </c:pt>
                <c:pt idx="1109">
                  <c:v>0.4571428571428571</c:v>
                </c:pt>
                <c:pt idx="1110">
                  <c:v>0.4573848597141345</c:v>
                </c:pt>
                <c:pt idx="1111">
                  <c:v>0.4576271186440678</c:v>
                </c:pt>
                <c:pt idx="1112">
                  <c:v>0.4578696343402226</c:v>
                </c:pt>
                <c:pt idx="1113">
                  <c:v>0.4581124072110286</c:v>
                </c:pt>
                <c:pt idx="1114">
                  <c:v>0.4583554376657825</c:v>
                </c:pt>
                <c:pt idx="1115">
                  <c:v>0.458067940552017</c:v>
                </c:pt>
                <c:pt idx="1116">
                  <c:v>0.4577801380775359</c:v>
                </c:pt>
                <c:pt idx="1117">
                  <c:v>0.4580233793836344</c:v>
                </c:pt>
                <c:pt idx="1118">
                  <c:v>0.4577352472089314</c:v>
                </c:pt>
                <c:pt idx="1119">
                  <c:v>0.4579787234042553</c:v>
                </c:pt>
                <c:pt idx="1120">
                  <c:v>0.457690260777009</c:v>
                </c:pt>
                <c:pt idx="1121">
                  <c:v>0.4574014909478168</c:v>
                </c:pt>
                <c:pt idx="1122">
                  <c:v>0.4576451784762919</c:v>
                </c:pt>
                <c:pt idx="1123">
                  <c:v>0.4578891257995736</c:v>
                </c:pt>
                <c:pt idx="1124">
                  <c:v>0.4576</c:v>
                </c:pt>
                <c:pt idx="1125">
                  <c:v>0.4578441835645678</c:v>
                </c:pt>
                <c:pt idx="1126">
                  <c:v>0.4575547250400427</c:v>
                </c:pt>
                <c:pt idx="1127">
                  <c:v>0.4572649572649573</c:v>
                </c:pt>
                <c:pt idx="1128">
                  <c:v>0.4575093532870123</c:v>
                </c:pt>
                <c:pt idx="1129">
                  <c:v>0.4577540106951872</c:v>
                </c:pt>
                <c:pt idx="1130">
                  <c:v>0.4579989299090423</c:v>
                </c:pt>
                <c:pt idx="1131">
                  <c:v>0.4577087794432548</c:v>
                </c:pt>
                <c:pt idx="1132">
                  <c:v>0.4579539367970005</c:v>
                </c:pt>
                <c:pt idx="1133">
                  <c:v>0.4576634512325831</c:v>
                </c:pt>
                <c:pt idx="1134">
                  <c:v>0.457372654155496</c:v>
                </c:pt>
                <c:pt idx="1135">
                  <c:v>0.457618025751073</c:v>
                </c:pt>
                <c:pt idx="1136">
                  <c:v>0.4578636607622115</c:v>
                </c:pt>
                <c:pt idx="1137">
                  <c:v>0.4575725026852847</c:v>
                </c:pt>
                <c:pt idx="1138">
                  <c:v>0.4578183772165502</c:v>
                </c:pt>
                <c:pt idx="1139">
                  <c:v>0.4580645161290323</c:v>
                </c:pt>
                <c:pt idx="1140">
                  <c:v>0.4577729962345347</c:v>
                </c:pt>
                <c:pt idx="1141">
                  <c:v>0.457481162540366</c:v>
                </c:pt>
                <c:pt idx="1142">
                  <c:v>0.4571890145395799</c:v>
                </c:pt>
                <c:pt idx="1143">
                  <c:v>0.456896551724138</c:v>
                </c:pt>
                <c:pt idx="1144">
                  <c:v>0.4571428571428571</c:v>
                </c:pt>
                <c:pt idx="1145">
                  <c:v>0.4573894282632147</c:v>
                </c:pt>
                <c:pt idx="1146">
                  <c:v>0.4576362655153804</c:v>
                </c:pt>
                <c:pt idx="1147">
                  <c:v>0.4578833693304535</c:v>
                </c:pt>
                <c:pt idx="1148">
                  <c:v>0.4581307401404646</c:v>
                </c:pt>
                <c:pt idx="1149">
                  <c:v>0.4578378378378378</c:v>
                </c:pt>
                <c:pt idx="1150">
                  <c:v>0.4575446187128178</c:v>
                </c:pt>
                <c:pt idx="1151">
                  <c:v>0.4577922077922078</c:v>
                </c:pt>
                <c:pt idx="1152">
                  <c:v>0.458040064970222</c:v>
                </c:pt>
                <c:pt idx="1153">
                  <c:v>0.4582881906825569</c:v>
                </c:pt>
                <c:pt idx="1154">
                  <c:v>0.4579945799457995</c:v>
                </c:pt>
                <c:pt idx="1155">
                  <c:v>0.4577006507592191</c:v>
                </c:pt>
                <c:pt idx="1156">
                  <c:v>0.4579489962018448</c:v>
                </c:pt>
                <c:pt idx="1157">
                  <c:v>0.4581976112920738</c:v>
                </c:pt>
                <c:pt idx="1158">
                  <c:v>0.4584464964693102</c:v>
                </c:pt>
                <c:pt idx="1159">
                  <c:v>0.4586956521739131</c:v>
                </c:pt>
                <c:pt idx="1160">
                  <c:v>0.4589450788471995</c:v>
                </c:pt>
                <c:pt idx="1161">
                  <c:v>0.4591947769314472</c:v>
                </c:pt>
                <c:pt idx="1162">
                  <c:v>0.4594447468698966</c:v>
                </c:pt>
                <c:pt idx="1163">
                  <c:v>0.4596949891067538</c:v>
                </c:pt>
                <c:pt idx="1164">
                  <c:v>0.4594005449591281</c:v>
                </c:pt>
                <c:pt idx="1165">
                  <c:v>0.4596510359869139</c:v>
                </c:pt>
                <c:pt idx="1166">
                  <c:v>0.4593562465902891</c:v>
                </c:pt>
                <c:pt idx="1167">
                  <c:v>0.4596069868995633</c:v>
                </c:pt>
                <c:pt idx="1168">
                  <c:v>0.4593118514472966</c:v>
                </c:pt>
                <c:pt idx="1169">
                  <c:v>0.4595628415300547</c:v>
                </c:pt>
                <c:pt idx="1170">
                  <c:v>0.4592673592126845</c:v>
                </c:pt>
                <c:pt idx="1171">
                  <c:v>0.4595185995623632</c:v>
                </c:pt>
                <c:pt idx="1172">
                  <c:v>0.4592227695675972</c:v>
                </c:pt>
                <c:pt idx="1173">
                  <c:v>0.4589266155531216</c:v>
                </c:pt>
                <c:pt idx="1174">
                  <c:v>0.4591780821917808</c:v>
                </c:pt>
                <c:pt idx="1175">
                  <c:v>0.4594298245614035</c:v>
                </c:pt>
                <c:pt idx="1176">
                  <c:v>0.4596818431157433</c:v>
                </c:pt>
                <c:pt idx="1177">
                  <c:v>0.4599341383095499</c:v>
                </c:pt>
                <c:pt idx="1178">
                  <c:v>0.4601867105985722</c:v>
                </c:pt>
                <c:pt idx="1179">
                  <c:v>0.4598901098901099</c:v>
                </c:pt>
                <c:pt idx="1180">
                  <c:v>0.4595931830676196</c:v>
                </c:pt>
                <c:pt idx="1181">
                  <c:v>0.4592959295929593</c:v>
                </c:pt>
                <c:pt idx="1182">
                  <c:v>0.4595487066593286</c:v>
                </c:pt>
                <c:pt idx="1183">
                  <c:v>0.4598017621145374</c:v>
                </c:pt>
                <c:pt idx="1184">
                  <c:v>0.4600550964187328</c:v>
                </c:pt>
                <c:pt idx="1185">
                  <c:v>0.4603087100330761</c:v>
                </c:pt>
                <c:pt idx="1186">
                  <c:v>0.4600110314396029</c:v>
                </c:pt>
                <c:pt idx="1187">
                  <c:v>0.4602649006622517</c:v>
                </c:pt>
                <c:pt idx="1188">
                  <c:v>0.4605190502484815</c:v>
                </c:pt>
                <c:pt idx="1189">
                  <c:v>0.4607734806629834</c:v>
                </c:pt>
                <c:pt idx="1190">
                  <c:v>0.461028192371476</c:v>
                </c:pt>
                <c:pt idx="1191">
                  <c:v>0.461283185840708</c:v>
                </c:pt>
                <c:pt idx="1192">
                  <c:v>0.4615384615384616</c:v>
                </c:pt>
                <c:pt idx="1193">
                  <c:v>0.4612403100775194</c:v>
                </c:pt>
                <c:pt idx="1194">
                  <c:v>0.4609418282548476</c:v>
                </c:pt>
                <c:pt idx="1195">
                  <c:v>0.4606430155210643</c:v>
                </c:pt>
                <c:pt idx="1196">
                  <c:v>0.4608985024958402</c:v>
                </c:pt>
                <c:pt idx="1197">
                  <c:v>0.4611542730299667</c:v>
                </c:pt>
                <c:pt idx="1198">
                  <c:v>0.4614103275957801</c:v>
                </c:pt>
                <c:pt idx="1199">
                  <c:v>0.4611111111111111</c:v>
                </c:pt>
                <c:pt idx="1200">
                  <c:v>0.4608115619788771</c:v>
                </c:pt>
                <c:pt idx="1201">
                  <c:v>0.4605116796440489</c:v>
                </c:pt>
                <c:pt idx="1202">
                  <c:v>0.4607679465776294</c:v>
                </c:pt>
                <c:pt idx="1203">
                  <c:v>0.4610244988864143</c:v>
                </c:pt>
                <c:pt idx="1204">
                  <c:v>0.4612813370473537</c:v>
                </c:pt>
                <c:pt idx="1205">
                  <c:v>0.4609810479375697</c:v>
                </c:pt>
                <c:pt idx="1206">
                  <c:v>0.4606804238706079</c:v>
                </c:pt>
                <c:pt idx="1207">
                  <c:v>0.4603794642857143</c:v>
                </c:pt>
                <c:pt idx="1208">
                  <c:v>0.4600781686208822</c:v>
                </c:pt>
                <c:pt idx="1209">
                  <c:v>0.4603351955307263</c:v>
                </c:pt>
                <c:pt idx="1210">
                  <c:v>0.4605925097820011</c:v>
                </c:pt>
                <c:pt idx="1211">
                  <c:v>0.4608501118568233</c:v>
                </c:pt>
                <c:pt idx="1212">
                  <c:v>0.4605484051482932</c:v>
                </c:pt>
                <c:pt idx="1213">
                  <c:v>0.4602463605823068</c:v>
                </c:pt>
                <c:pt idx="1214">
                  <c:v>0.4599439775910364</c:v>
                </c:pt>
                <c:pt idx="1215">
                  <c:v>0.4596412556053812</c:v>
                </c:pt>
                <c:pt idx="1216">
                  <c:v>0.4598990465507571</c:v>
                </c:pt>
                <c:pt idx="1217">
                  <c:v>0.4595959595959596</c:v>
                </c:pt>
                <c:pt idx="1218">
                  <c:v>0.459292532285233</c:v>
                </c:pt>
                <c:pt idx="1219">
                  <c:v>0.4589887640449438</c:v>
                </c:pt>
                <c:pt idx="1220">
                  <c:v>0.4592467678471051</c:v>
                </c:pt>
                <c:pt idx="1221">
                  <c:v>0.4595050618672666</c:v>
                </c:pt>
                <c:pt idx="1222">
                  <c:v>0.4597636465953855</c:v>
                </c:pt>
                <c:pt idx="1223">
                  <c:v>0.4600225225225225</c:v>
                </c:pt>
                <c:pt idx="1224">
                  <c:v>0.4602816901408451</c:v>
                </c:pt>
                <c:pt idx="1225">
                  <c:v>0.4599774520856821</c:v>
                </c:pt>
                <c:pt idx="1226">
                  <c:v>0.4602368866328257</c:v>
                </c:pt>
                <c:pt idx="1227">
                  <c:v>0.4604966139954853</c:v>
                </c:pt>
                <c:pt idx="1228">
                  <c:v>0.4607566346696781</c:v>
                </c:pt>
                <c:pt idx="1229">
                  <c:v>0.4604519774011299</c:v>
                </c:pt>
                <c:pt idx="1230">
                  <c:v>0.4601469756924816</c:v>
                </c:pt>
                <c:pt idx="1231">
                  <c:v>0.4604072398190045</c:v>
                </c:pt>
                <c:pt idx="1232">
                  <c:v>0.4601018675721562</c:v>
                </c:pt>
                <c:pt idx="1233">
                  <c:v>0.4603624009060023</c:v>
                </c:pt>
                <c:pt idx="1234">
                  <c:v>0.460056657223796</c:v>
                </c:pt>
                <c:pt idx="1235">
                  <c:v>0.4603174603174603</c:v>
                </c:pt>
                <c:pt idx="1236">
                  <c:v>0.4600113442994895</c:v>
                </c:pt>
                <c:pt idx="1237">
                  <c:v>0.4602724177071509</c:v>
                </c:pt>
                <c:pt idx="1238">
                  <c:v>0.4599659284497445</c:v>
                </c:pt>
                <c:pt idx="1239">
                  <c:v>0.4602272727272727</c:v>
                </c:pt>
                <c:pt idx="1240">
                  <c:v>0.4599204093234793</c:v>
                </c:pt>
                <c:pt idx="1241">
                  <c:v>0.4601820250284414</c:v>
                </c:pt>
                <c:pt idx="1242">
                  <c:v>0.4604439385315879</c:v>
                </c:pt>
                <c:pt idx="1243">
                  <c:v>0.4607061503416857</c:v>
                </c:pt>
                <c:pt idx="1244">
                  <c:v>0.4603988603988604</c:v>
                </c:pt>
                <c:pt idx="1245">
                  <c:v>0.4600912200684151</c:v>
                </c:pt>
                <c:pt idx="1246">
                  <c:v>0.4603536794067313</c:v>
                </c:pt>
                <c:pt idx="1247">
                  <c:v>0.4606164383561644</c:v>
                </c:pt>
                <c:pt idx="1248">
                  <c:v>0.4603083952027413</c:v>
                </c:pt>
                <c:pt idx="1249">
                  <c:v>0.4605714285714286</c:v>
                </c:pt>
                <c:pt idx="1250">
                  <c:v>0.4608347627215552</c:v>
                </c:pt>
                <c:pt idx="1251">
                  <c:v>0.4605263157894737</c:v>
                </c:pt>
                <c:pt idx="1252">
                  <c:v>0.4607899255867201</c:v>
                </c:pt>
                <c:pt idx="1253">
                  <c:v>0.4610538373424972</c:v>
                </c:pt>
                <c:pt idx="1254">
                  <c:v>0.4613180515759313</c:v>
                </c:pt>
                <c:pt idx="1255">
                  <c:v>0.4615825688073394</c:v>
                </c:pt>
                <c:pt idx="1256">
                  <c:v>0.4612736660929432</c:v>
                </c:pt>
                <c:pt idx="1257">
                  <c:v>0.4615384615384616</c:v>
                </c:pt>
                <c:pt idx="1258">
                  <c:v>0.4618035611717404</c:v>
                </c:pt>
                <c:pt idx="1259">
                  <c:v>0.4620689655172414</c:v>
                </c:pt>
                <c:pt idx="1260">
                  <c:v>0.4617596319723979</c:v>
                </c:pt>
                <c:pt idx="1261">
                  <c:v>0.4620253164556962</c:v>
                </c:pt>
                <c:pt idx="1262">
                  <c:v>0.4622913068508924</c:v>
                </c:pt>
                <c:pt idx="1263">
                  <c:v>0.462557603686636</c:v>
                </c:pt>
                <c:pt idx="1264">
                  <c:v>0.4622478386167147</c:v>
                </c:pt>
                <c:pt idx="1265">
                  <c:v>0.4625144175317186</c:v>
                </c:pt>
                <c:pt idx="1266">
                  <c:v>0.462204270051933</c:v>
                </c:pt>
                <c:pt idx="1267">
                  <c:v>0.4618937644341801</c:v>
                </c:pt>
                <c:pt idx="1268">
                  <c:v>0.4621606008087811</c:v>
                </c:pt>
                <c:pt idx="1269">
                  <c:v>0.4624277456647399</c:v>
                </c:pt>
                <c:pt idx="1270">
                  <c:v>0.4626951995373048</c:v>
                </c:pt>
                <c:pt idx="1271">
                  <c:v>0.462962962962963</c:v>
                </c:pt>
                <c:pt idx="1272">
                  <c:v>0.4626519976838448</c:v>
                </c:pt>
                <c:pt idx="1273">
                  <c:v>0.4623406720741599</c:v>
                </c:pt>
                <c:pt idx="1274">
                  <c:v>0.4620289855072464</c:v>
                </c:pt>
                <c:pt idx="1275">
                  <c:v>0.4622969837587007</c:v>
                </c:pt>
                <c:pt idx="1276">
                  <c:v>0.4625652930934417</c:v>
                </c:pt>
                <c:pt idx="1277">
                  <c:v>0.4628339140534262</c:v>
                </c:pt>
                <c:pt idx="1278">
                  <c:v>0.4625217896571761</c:v>
                </c:pt>
                <c:pt idx="1279">
                  <c:v>0.4627906976744186</c:v>
                </c:pt>
                <c:pt idx="1280">
                  <c:v>0.4630599185573008</c:v>
                </c:pt>
                <c:pt idx="1281">
                  <c:v>0.4627473806752037</c:v>
                </c:pt>
                <c:pt idx="1282">
                  <c:v>0.4630168899242865</c:v>
                </c:pt>
                <c:pt idx="1283">
                  <c:v>0.4632867132867133</c:v>
                </c:pt>
                <c:pt idx="1284">
                  <c:v>0.4635568513119533</c:v>
                </c:pt>
                <c:pt idx="1285">
                  <c:v>0.4638273045507584</c:v>
                </c:pt>
                <c:pt idx="1286">
                  <c:v>0.4640980735551664</c:v>
                </c:pt>
                <c:pt idx="1287">
                  <c:v>0.4643691588785047</c:v>
                </c:pt>
                <c:pt idx="1288">
                  <c:v>0.4646405610753945</c:v>
                </c:pt>
                <c:pt idx="1289">
                  <c:v>0.464327485380117</c:v>
                </c:pt>
                <c:pt idx="1290">
                  <c:v>0.4640140433001755</c:v>
                </c:pt>
                <c:pt idx="1291">
                  <c:v>0.4642857142857143</c:v>
                </c:pt>
                <c:pt idx="1292">
                  <c:v>0.4645577035735208</c:v>
                </c:pt>
                <c:pt idx="1293">
                  <c:v>0.4642438452520516</c:v>
                </c:pt>
                <c:pt idx="1294">
                  <c:v>0.4645161290322581</c:v>
                </c:pt>
                <c:pt idx="1295">
                  <c:v>0.4647887323943662</c:v>
                </c:pt>
                <c:pt idx="1296">
                  <c:v>0.4644744568408691</c:v>
                </c:pt>
                <c:pt idx="1297">
                  <c:v>0.464159811985899</c:v>
                </c:pt>
                <c:pt idx="1298">
                  <c:v>0.4638447971781305</c:v>
                </c:pt>
                <c:pt idx="1299">
                  <c:v>0.4641176470588235</c:v>
                </c:pt>
                <c:pt idx="1300">
                  <c:v>0.4643908181283108</c:v>
                </c:pt>
                <c:pt idx="1301">
                  <c:v>0.4646643109540636</c:v>
                </c:pt>
                <c:pt idx="1302">
                  <c:v>0.464938126104891</c:v>
                </c:pt>
                <c:pt idx="1303">
                  <c:v>0.4652122641509434</c:v>
                </c:pt>
                <c:pt idx="1304">
                  <c:v>0.4648967551622419</c:v>
                </c:pt>
                <c:pt idx="1305">
                  <c:v>0.4645808736717827</c:v>
                </c:pt>
                <c:pt idx="1306">
                  <c:v>0.464264619019492</c:v>
                </c:pt>
                <c:pt idx="1307">
                  <c:v>0.4639479905437352</c:v>
                </c:pt>
                <c:pt idx="1308">
                  <c:v>0.4642223536369012</c:v>
                </c:pt>
                <c:pt idx="1309">
                  <c:v>0.4644970414201183</c:v>
                </c:pt>
                <c:pt idx="1310">
                  <c:v>0.4641799881586738</c:v>
                </c:pt>
                <c:pt idx="1311">
                  <c:v>0.4638625592417062</c:v>
                </c:pt>
                <c:pt idx="1312">
                  <c:v>0.4641375222288086</c:v>
                </c:pt>
                <c:pt idx="1313">
                  <c:v>0.4644128113879004</c:v>
                </c:pt>
                <c:pt idx="1314">
                  <c:v>0.4640949554896143</c:v>
                </c:pt>
                <c:pt idx="1315">
                  <c:v>0.4637767220902613</c:v>
                </c:pt>
                <c:pt idx="1316">
                  <c:v>0.463458110516934</c:v>
                </c:pt>
                <c:pt idx="1317">
                  <c:v>0.4631391200951249</c:v>
                </c:pt>
                <c:pt idx="1318">
                  <c:v>0.462819750148721</c:v>
                </c:pt>
                <c:pt idx="1319">
                  <c:v>0.4625</c:v>
                </c:pt>
                <c:pt idx="1320">
                  <c:v>0.4621798689696248</c:v>
                </c:pt>
                <c:pt idx="1321">
                  <c:v>0.4624553039332538</c:v>
                </c:pt>
                <c:pt idx="1322">
                  <c:v>0.4621347644603458</c:v>
                </c:pt>
                <c:pt idx="1323">
                  <c:v>0.4624105011933174</c:v>
                </c:pt>
                <c:pt idx="1324">
                  <c:v>0.4626865671641791</c:v>
                </c:pt>
                <c:pt idx="1325">
                  <c:v>0.4623655913978494</c:v>
                </c:pt>
                <c:pt idx="1326">
                  <c:v>0.4620442319187089</c:v>
                </c:pt>
                <c:pt idx="1327">
                  <c:v>0.4623205741626794</c:v>
                </c:pt>
                <c:pt idx="1328">
                  <c:v>0.4625972471573908</c:v>
                </c:pt>
                <c:pt idx="1329">
                  <c:v>0.4622754491017964</c:v>
                </c:pt>
                <c:pt idx="1330">
                  <c:v>0.4625524266027561</c:v>
                </c:pt>
                <c:pt idx="1331">
                  <c:v>0.4628297362110312</c:v>
                </c:pt>
                <c:pt idx="1332">
                  <c:v>0.4631073785242951</c:v>
                </c:pt>
                <c:pt idx="1333">
                  <c:v>0.4627851140456182</c:v>
                </c:pt>
                <c:pt idx="1334">
                  <c:v>0.4624624624624625</c:v>
                </c:pt>
                <c:pt idx="1335">
                  <c:v>0.4621394230769231</c:v>
                </c:pt>
                <c:pt idx="1336">
                  <c:v>0.4618159951894167</c:v>
                </c:pt>
                <c:pt idx="1337">
                  <c:v>0.4614921780986763</c:v>
                </c:pt>
                <c:pt idx="1338">
                  <c:v>0.4617700180614088</c:v>
                </c:pt>
                <c:pt idx="1339">
                  <c:v>0.4620481927710843</c:v>
                </c:pt>
                <c:pt idx="1340">
                  <c:v>0.462326702833032</c:v>
                </c:pt>
                <c:pt idx="1341">
                  <c:v>0.462605548854041</c:v>
                </c:pt>
                <c:pt idx="1342">
                  <c:v>0.4622812311406156</c:v>
                </c:pt>
                <c:pt idx="1343">
                  <c:v>0.46256038647343</c:v>
                </c:pt>
                <c:pt idx="1344">
                  <c:v>0.4628398791540785</c:v>
                </c:pt>
                <c:pt idx="1345">
                  <c:v>0.4625151148730351</c:v>
                </c:pt>
                <c:pt idx="1346">
                  <c:v>0.4627949183303085</c:v>
                </c:pt>
                <c:pt idx="1347">
                  <c:v>0.4630750605326877</c:v>
                </c:pt>
                <c:pt idx="1348">
                  <c:v>0.4633555420956996</c:v>
                </c:pt>
                <c:pt idx="1349">
                  <c:v>0.4636363636363636</c:v>
                </c:pt>
                <c:pt idx="1350">
                  <c:v>0.4633110976349303</c:v>
                </c:pt>
                <c:pt idx="1351">
                  <c:v>0.4629854368932039</c:v>
                </c:pt>
                <c:pt idx="1352">
                  <c:v>0.4632665452337584</c:v>
                </c:pt>
                <c:pt idx="1353">
                  <c:v>0.4629404617253949</c:v>
                </c:pt>
                <c:pt idx="1354">
                  <c:v>0.4632218844984802</c:v>
                </c:pt>
                <c:pt idx="1355">
                  <c:v>0.4635036496350365</c:v>
                </c:pt>
                <c:pt idx="1356">
                  <c:v>0.4631771150334754</c:v>
                </c:pt>
                <c:pt idx="1357">
                  <c:v>0.4634591961023142</c:v>
                </c:pt>
                <c:pt idx="1358">
                  <c:v>0.4631322364411944</c:v>
                </c:pt>
                <c:pt idx="1359">
                  <c:v>0.4634146341463415</c:v>
                </c:pt>
                <c:pt idx="1360">
                  <c:v>0.4630872483221476</c:v>
                </c:pt>
                <c:pt idx="1361">
                  <c:v>0.4633699633699634</c:v>
                </c:pt>
                <c:pt idx="1362">
                  <c:v>0.4636530238240684</c:v>
                </c:pt>
                <c:pt idx="1363">
                  <c:v>0.4633251833740831</c:v>
                </c:pt>
                <c:pt idx="1364">
                  <c:v>0.4629969418960245</c:v>
                </c:pt>
                <c:pt idx="1365">
                  <c:v>0.46328029375765</c:v>
                </c:pt>
                <c:pt idx="1366">
                  <c:v>0.4635639926515616</c:v>
                </c:pt>
                <c:pt idx="1367">
                  <c:v>0.4632352941176471</c:v>
                </c:pt>
                <c:pt idx="1368">
                  <c:v>0.463519313304721</c:v>
                </c:pt>
                <c:pt idx="1369">
                  <c:v>0.4638036809815951</c:v>
                </c:pt>
                <c:pt idx="1370">
                  <c:v>0.4634745242480049</c:v>
                </c:pt>
                <c:pt idx="1371">
                  <c:v>0.4637592137592138</c:v>
                </c:pt>
                <c:pt idx="1372">
                  <c:v>0.4640442532267978</c:v>
                </c:pt>
                <c:pt idx="1373">
                  <c:v>0.4643296432964329</c:v>
                </c:pt>
                <c:pt idx="1374">
                  <c:v>0.464</c:v>
                </c:pt>
                <c:pt idx="1375">
                  <c:v>0.4636699507389163</c:v>
                </c:pt>
                <c:pt idx="1376">
                  <c:v>0.4639556377079482</c:v>
                </c:pt>
                <c:pt idx="1377">
                  <c:v>0.4642416769420469</c:v>
                </c:pt>
                <c:pt idx="1378">
                  <c:v>0.4645280690931524</c:v>
                </c:pt>
                <c:pt idx="1379">
                  <c:v>0.4641975308641975</c:v>
                </c:pt>
                <c:pt idx="1380">
                  <c:v>0.4644842495367511</c:v>
                </c:pt>
                <c:pt idx="1381">
                  <c:v>0.4647713226205192</c:v>
                </c:pt>
                <c:pt idx="1382">
                  <c:v>0.4644403215831787</c:v>
                </c:pt>
                <c:pt idx="1383">
                  <c:v>0.4641089108910891</c:v>
                </c:pt>
                <c:pt idx="1384">
                  <c:v>0.4637770897832817</c:v>
                </c:pt>
                <c:pt idx="1385">
                  <c:v>0.4640644361833953</c:v>
                </c:pt>
                <c:pt idx="1386">
                  <c:v>0.4637321760694358</c:v>
                </c:pt>
                <c:pt idx="1387">
                  <c:v>0.4640198511166253</c:v>
                </c:pt>
                <c:pt idx="1388">
                  <c:v>0.4643078833022967</c:v>
                </c:pt>
                <c:pt idx="1389">
                  <c:v>0.4645962732919255</c:v>
                </c:pt>
                <c:pt idx="1390">
                  <c:v>0.4648850217526414</c:v>
                </c:pt>
                <c:pt idx="1391">
                  <c:v>0.4645522388059701</c:v>
                </c:pt>
                <c:pt idx="1392">
                  <c:v>0.4648413192283758</c:v>
                </c:pt>
                <c:pt idx="1393">
                  <c:v>0.4651307596513076</c:v>
                </c:pt>
                <c:pt idx="1394">
                  <c:v>0.464797507788162</c:v>
                </c:pt>
                <c:pt idx="1395">
                  <c:v>0.4644638403990025</c:v>
                </c:pt>
                <c:pt idx="1396">
                  <c:v>0.4647535870243294</c:v>
                </c:pt>
                <c:pt idx="1397">
                  <c:v>0.4650436953807741</c:v>
                </c:pt>
                <c:pt idx="1398">
                  <c:v>0.4647095565271705</c:v>
                </c:pt>
                <c:pt idx="1399">
                  <c:v>0.464375</c:v>
                </c:pt>
                <c:pt idx="1400">
                  <c:v>0.4640400250156348</c:v>
                </c:pt>
                <c:pt idx="1401">
                  <c:v>0.4637046307884856</c:v>
                </c:pt>
                <c:pt idx="1402">
                  <c:v>0.4639949906073889</c:v>
                </c:pt>
                <c:pt idx="1403">
                  <c:v>0.4642857142857143</c:v>
                </c:pt>
                <c:pt idx="1404">
                  <c:v>0.4639498432601881</c:v>
                </c:pt>
                <c:pt idx="1405">
                  <c:v>0.4636135508155583</c:v>
                </c:pt>
                <c:pt idx="1406">
                  <c:v>0.4632768361581921</c:v>
                </c:pt>
                <c:pt idx="1407">
                  <c:v>0.4635678391959799</c:v>
                </c:pt>
                <c:pt idx="1408">
                  <c:v>0.4632306725329981</c:v>
                </c:pt>
                <c:pt idx="1409">
                  <c:v>0.4635220125786164</c:v>
                </c:pt>
                <c:pt idx="1410">
                  <c:v>0.4638137193203272</c:v>
                </c:pt>
                <c:pt idx="1411">
                  <c:v>0.4641057934508816</c:v>
                </c:pt>
                <c:pt idx="1412">
                  <c:v>0.4643982356647763</c:v>
                </c:pt>
                <c:pt idx="1413">
                  <c:v>0.4646910466582598</c:v>
                </c:pt>
                <c:pt idx="1414">
                  <c:v>0.4649842271293375</c:v>
                </c:pt>
                <c:pt idx="1415">
                  <c:v>0.4646464646464646</c:v>
                </c:pt>
                <c:pt idx="1416">
                  <c:v>0.4643082754264056</c:v>
                </c:pt>
                <c:pt idx="1417">
                  <c:v>0.4646017699115044</c:v>
                </c:pt>
                <c:pt idx="1418">
                  <c:v>0.4642631246046806</c:v>
                </c:pt>
                <c:pt idx="1419">
                  <c:v>0.4645569620253164</c:v>
                </c:pt>
                <c:pt idx="1420">
                  <c:v>0.4642178594046865</c:v>
                </c:pt>
                <c:pt idx="1421">
                  <c:v>0.4645120405576679</c:v>
                </c:pt>
                <c:pt idx="1422">
                  <c:v>0.4648065948002537</c:v>
                </c:pt>
                <c:pt idx="1423">
                  <c:v>0.4651015228426396</c:v>
                </c:pt>
                <c:pt idx="1424">
                  <c:v>0.4647619047619048</c:v>
                </c:pt>
                <c:pt idx="1425">
                  <c:v>0.4650571791613723</c:v>
                </c:pt>
                <c:pt idx="1426">
                  <c:v>0.4653528289891926</c:v>
                </c:pt>
                <c:pt idx="1427">
                  <c:v>0.4650127226463104</c:v>
                </c:pt>
                <c:pt idx="1428">
                  <c:v>0.4653087205601528</c:v>
                </c:pt>
                <c:pt idx="1429">
                  <c:v>0.4656050955414013</c:v>
                </c:pt>
                <c:pt idx="1430">
                  <c:v>0.4659018483110262</c:v>
                </c:pt>
                <c:pt idx="1431">
                  <c:v>0.4661989795918368</c:v>
                </c:pt>
                <c:pt idx="1432">
                  <c:v>0.4664964901084875</c:v>
                </c:pt>
                <c:pt idx="1433">
                  <c:v>0.4661558109833972</c:v>
                </c:pt>
                <c:pt idx="1434">
                  <c:v>0.4664536741214058</c:v>
                </c:pt>
                <c:pt idx="1435">
                  <c:v>0.4667519181585678</c:v>
                </c:pt>
                <c:pt idx="1436">
                  <c:v>0.4664107485604607</c:v>
                </c:pt>
                <c:pt idx="1437">
                  <c:v>0.4660691421254802</c:v>
                </c:pt>
                <c:pt idx="1438">
                  <c:v>0.4663677130044843</c:v>
                </c:pt>
                <c:pt idx="1439">
                  <c:v>0.466025641025641</c:v>
                </c:pt>
                <c:pt idx="1440">
                  <c:v>0.4663245670301475</c:v>
                </c:pt>
                <c:pt idx="1441">
                  <c:v>0.4666238767650834</c:v>
                </c:pt>
                <c:pt idx="1442">
                  <c:v>0.4669235709698137</c:v>
                </c:pt>
                <c:pt idx="1443">
                  <c:v>0.4672236503856041</c:v>
                </c:pt>
                <c:pt idx="1444">
                  <c:v>0.467524115755627</c:v>
                </c:pt>
                <c:pt idx="1445">
                  <c:v>0.4671814671814672</c:v>
                </c:pt>
                <c:pt idx="1446">
                  <c:v>0.4668383773341919</c:v>
                </c:pt>
                <c:pt idx="1447">
                  <c:v>0.467139175257732</c:v>
                </c:pt>
                <c:pt idx="1448">
                  <c:v>0.4674403610573823</c:v>
                </c:pt>
                <c:pt idx="1449">
                  <c:v>0.4670967741935484</c:v>
                </c:pt>
                <c:pt idx="1450">
                  <c:v>0.4667527437056165</c:v>
                </c:pt>
                <c:pt idx="1451">
                  <c:v>0.4664082687338501</c:v>
                </c:pt>
                <c:pt idx="1452">
                  <c:v>0.4667097608274079</c:v>
                </c:pt>
                <c:pt idx="1453">
                  <c:v>0.4663648124191462</c:v>
                </c:pt>
                <c:pt idx="1454">
                  <c:v>0.4660194174757282</c:v>
                </c:pt>
                <c:pt idx="1455">
                  <c:v>0.4663212435233161</c:v>
                </c:pt>
                <c:pt idx="1456">
                  <c:v>0.4666234607906675</c:v>
                </c:pt>
                <c:pt idx="1457">
                  <c:v>0.4662775616083009</c:v>
                </c:pt>
                <c:pt idx="1458">
                  <c:v>0.4659312134977288</c:v>
                </c:pt>
                <c:pt idx="1459">
                  <c:v>0.4655844155844156</c:v>
                </c:pt>
                <c:pt idx="1460">
                  <c:v>0.4658869395711501</c:v>
                </c:pt>
                <c:pt idx="1461">
                  <c:v>0.4661898569570871</c:v>
                </c:pt>
                <c:pt idx="1462">
                  <c:v>0.4664931685100846</c:v>
                </c:pt>
                <c:pt idx="1463">
                  <c:v>0.4661458333333333</c:v>
                </c:pt>
                <c:pt idx="1464">
                  <c:v>0.4657980456026058</c:v>
                </c:pt>
                <c:pt idx="1465">
                  <c:v>0.4654498044328553</c:v>
                </c:pt>
                <c:pt idx="1466">
                  <c:v>0.4657534246575342</c:v>
                </c:pt>
                <c:pt idx="1467">
                  <c:v>0.4654046997389034</c:v>
                </c:pt>
                <c:pt idx="1468">
                  <c:v>0.465055519268452</c:v>
                </c:pt>
                <c:pt idx="1469">
                  <c:v>0.465359477124183</c:v>
                </c:pt>
                <c:pt idx="1470">
                  <c:v>0.4656638325703074</c:v>
                </c:pt>
                <c:pt idx="1471">
                  <c:v>0.4659685863874345</c:v>
                </c:pt>
                <c:pt idx="1472">
                  <c:v>0.4662737393582188</c:v>
                </c:pt>
                <c:pt idx="1473">
                  <c:v>0.4659239842726081</c:v>
                </c:pt>
                <c:pt idx="1474">
                  <c:v>0.4655737704918033</c:v>
                </c:pt>
                <c:pt idx="1475">
                  <c:v>0.4658792650918635</c:v>
                </c:pt>
                <c:pt idx="1476">
                  <c:v>0.4661851608667104</c:v>
                </c:pt>
                <c:pt idx="1477">
                  <c:v>0.4664914586070959</c:v>
                </c:pt>
                <c:pt idx="1478">
                  <c:v>0.4667981591058514</c:v>
                </c:pt>
                <c:pt idx="1479">
                  <c:v>0.4664473684210526</c:v>
                </c:pt>
                <c:pt idx="1480">
                  <c:v>0.4660961158657011</c:v>
                </c:pt>
                <c:pt idx="1481">
                  <c:v>0.466403162055336</c:v>
                </c:pt>
                <c:pt idx="1482">
                  <c:v>0.4660514172709295</c:v>
                </c:pt>
                <c:pt idx="1483">
                  <c:v>0.4663588390501319</c:v>
                </c:pt>
                <c:pt idx="1484">
                  <c:v>0.4666666666666667</c:v>
                </c:pt>
                <c:pt idx="1485">
                  <c:v>0.4669749009247028</c:v>
                </c:pt>
                <c:pt idx="1486">
                  <c:v>0.4666226040978189</c:v>
                </c:pt>
                <c:pt idx="1487">
                  <c:v>0.4662698412698413</c:v>
                </c:pt>
                <c:pt idx="1488">
                  <c:v>0.4659166115155526</c:v>
                </c:pt>
                <c:pt idx="1489">
                  <c:v>0.4662251655629139</c:v>
                </c:pt>
                <c:pt idx="1490">
                  <c:v>0.4658714380384361</c:v>
                </c:pt>
                <c:pt idx="1491">
                  <c:v>0.4661803713527852</c:v>
                </c:pt>
                <c:pt idx="1492">
                  <c:v>0.4658261446582614</c:v>
                </c:pt>
                <c:pt idx="1493">
                  <c:v>0.4661354581673307</c:v>
                </c:pt>
                <c:pt idx="1494">
                  <c:v>0.4657807308970099</c:v>
                </c:pt>
                <c:pt idx="1495">
                  <c:v>0.4660904255319149</c:v>
                </c:pt>
                <c:pt idx="1496">
                  <c:v>0.4657351962741184</c:v>
                </c:pt>
                <c:pt idx="1497">
                  <c:v>0.4660452729693741</c:v>
                </c:pt>
                <c:pt idx="1498">
                  <c:v>0.4656895403064624</c:v>
                </c:pt>
                <c:pt idx="1499">
                  <c:v>0.4653333333333333</c:v>
                </c:pt>
                <c:pt idx="1500">
                  <c:v>0.4656437625083389</c:v>
                </c:pt>
                <c:pt idx="1501">
                  <c:v>0.465954606141522</c:v>
                </c:pt>
                <c:pt idx="1502">
                  <c:v>0.4662658650634602</c:v>
                </c:pt>
                <c:pt idx="1503">
                  <c:v>0.4665775401069518</c:v>
                </c:pt>
                <c:pt idx="1504">
                  <c:v>0.4668896321070234</c:v>
                </c:pt>
                <c:pt idx="1505">
                  <c:v>0.466532797858099</c:v>
                </c:pt>
                <c:pt idx="1506">
                  <c:v>0.4661754855994641</c:v>
                </c:pt>
                <c:pt idx="1507">
                  <c:v>0.4664879356568364</c:v>
                </c:pt>
                <c:pt idx="1508">
                  <c:v>0.4668008048289738</c:v>
                </c:pt>
                <c:pt idx="1509">
                  <c:v>0.4664429530201342</c:v>
                </c:pt>
                <c:pt idx="1510">
                  <c:v>0.4660846205507052</c:v>
                </c:pt>
                <c:pt idx="1511">
                  <c:v>0.4657258064516129</c:v>
                </c:pt>
                <c:pt idx="1512">
                  <c:v>0.4653665097511769</c:v>
                </c:pt>
                <c:pt idx="1513">
                  <c:v>0.4656796769851951</c:v>
                </c:pt>
                <c:pt idx="1514">
                  <c:v>0.4653198653198653</c:v>
                </c:pt>
                <c:pt idx="1515">
                  <c:v>0.465633423180593</c:v>
                </c:pt>
                <c:pt idx="1516">
                  <c:v>0.4659474039109912</c:v>
                </c:pt>
                <c:pt idx="1517">
                  <c:v>0.465587044534413</c:v>
                </c:pt>
                <c:pt idx="1518">
                  <c:v>0.4659014179608373</c:v>
                </c:pt>
                <c:pt idx="1519">
                  <c:v>0.4662162162162162</c:v>
                </c:pt>
                <c:pt idx="1520">
                  <c:v>0.4658553076402975</c:v>
                </c:pt>
                <c:pt idx="1521">
                  <c:v>0.4654939106901218</c:v>
                </c:pt>
                <c:pt idx="1522">
                  <c:v>0.4651320243737305</c:v>
                </c:pt>
                <c:pt idx="1523">
                  <c:v>0.4647696476964769</c:v>
                </c:pt>
                <c:pt idx="1524">
                  <c:v>0.4650847457627119</c:v>
                </c:pt>
                <c:pt idx="1525">
                  <c:v>0.4647218453188602</c:v>
                </c:pt>
                <c:pt idx="1526">
                  <c:v>0.4650373387644263</c:v>
                </c:pt>
                <c:pt idx="1527">
                  <c:v>0.4653532608695652</c:v>
                </c:pt>
                <c:pt idx="1528">
                  <c:v>0.4649898028552005</c:v>
                </c:pt>
                <c:pt idx="1529">
                  <c:v>0.464625850340136</c:v>
                </c:pt>
                <c:pt idx="1530">
                  <c:v>0.4649421375085092</c:v>
                </c:pt>
                <c:pt idx="1531">
                  <c:v>0.4652588555858311</c:v>
                </c:pt>
                <c:pt idx="1532">
                  <c:v>0.4655760054533061</c:v>
                </c:pt>
                <c:pt idx="1533">
                  <c:v>0.465893587994543</c:v>
                </c:pt>
                <c:pt idx="1534">
                  <c:v>0.4662116040955631</c:v>
                </c:pt>
                <c:pt idx="1535">
                  <c:v>0.4658469945355191</c:v>
                </c:pt>
                <c:pt idx="1536">
                  <c:v>0.4654818865345181</c:v>
                </c:pt>
                <c:pt idx="1537">
                  <c:v>0.4651162790697674</c:v>
                </c:pt>
                <c:pt idx="1538">
                  <c:v>0.4647501711156742</c:v>
                </c:pt>
                <c:pt idx="1539">
                  <c:v>0.4650684931506849</c:v>
                </c:pt>
                <c:pt idx="1540">
                  <c:v>0.4647018505825908</c:v>
                </c:pt>
                <c:pt idx="1541">
                  <c:v>0.4650205761316872</c:v>
                </c:pt>
                <c:pt idx="1542">
                  <c:v>0.4646533973919011</c:v>
                </c:pt>
                <c:pt idx="1543">
                  <c:v>0.4649725274725275</c:v>
                </c:pt>
                <c:pt idx="1544">
                  <c:v>0.4646048109965636</c:v>
                </c:pt>
                <c:pt idx="1545">
                  <c:v>0.4649243466299862</c:v>
                </c:pt>
                <c:pt idx="1546">
                  <c:v>0.4645560908465244</c:v>
                </c:pt>
                <c:pt idx="1547">
                  <c:v>0.4648760330578512</c:v>
                </c:pt>
                <c:pt idx="1548">
                  <c:v>0.4645072363886975</c:v>
                </c:pt>
                <c:pt idx="1549">
                  <c:v>0.4641379310344828</c:v>
                </c:pt>
                <c:pt idx="1550">
                  <c:v>0.463768115942029</c:v>
                </c:pt>
                <c:pt idx="1551">
                  <c:v>0.4640883977900552</c:v>
                </c:pt>
                <c:pt idx="1552">
                  <c:v>0.4644091223220456</c:v>
                </c:pt>
                <c:pt idx="1553">
                  <c:v>0.4640387275242047</c:v>
                </c:pt>
                <c:pt idx="1554">
                  <c:v>0.4643598615916955</c:v>
                </c:pt>
                <c:pt idx="1555">
                  <c:v>0.4646814404432133</c:v>
                </c:pt>
                <c:pt idx="1556">
                  <c:v>0.4643104643104643</c:v>
                </c:pt>
                <c:pt idx="1557">
                  <c:v>0.4639389736477115</c:v>
                </c:pt>
                <c:pt idx="1558">
                  <c:v>0.4642609299097848</c:v>
                </c:pt>
                <c:pt idx="1559">
                  <c:v>0.4645833333333333</c:v>
                </c:pt>
                <c:pt idx="1560">
                  <c:v>0.4642112578179291</c:v>
                </c:pt>
                <c:pt idx="1561">
                  <c:v>0.4638386648122392</c:v>
                </c:pt>
                <c:pt idx="1562">
                  <c:v>0.4634655532359082</c:v>
                </c:pt>
                <c:pt idx="1563">
                  <c:v>0.4637883008356546</c:v>
                </c:pt>
                <c:pt idx="1564">
                  <c:v>0.4634146341463415</c:v>
                </c:pt>
                <c:pt idx="1565">
                  <c:v>0.4637377963737797</c:v>
                </c:pt>
                <c:pt idx="1566">
                  <c:v>0.4633635729239358</c:v>
                </c:pt>
                <c:pt idx="1567">
                  <c:v>0.4629888268156425</c:v>
                </c:pt>
                <c:pt idx="1568">
                  <c:v>0.4626135569531796</c:v>
                </c:pt>
                <c:pt idx="1569">
                  <c:v>0.4629370629370629</c:v>
                </c:pt>
                <c:pt idx="1570">
                  <c:v>0.4632610216934919</c:v>
                </c:pt>
                <c:pt idx="1571">
                  <c:v>0.4628851540616247</c:v>
                </c:pt>
                <c:pt idx="1572">
                  <c:v>0.4632095304835319</c:v>
                </c:pt>
                <c:pt idx="1573">
                  <c:v>0.4628330995792426</c:v>
                </c:pt>
                <c:pt idx="1574">
                  <c:v>0.4631578947368421</c:v>
                </c:pt>
                <c:pt idx="1575">
                  <c:v>0.4627808988764045</c:v>
                </c:pt>
                <c:pt idx="1576">
                  <c:v>0.4631061138439916</c:v>
                </c:pt>
                <c:pt idx="1577">
                  <c:v>0.4634317862165964</c:v>
                </c:pt>
                <c:pt idx="1578">
                  <c:v>0.4637579169598874</c:v>
                </c:pt>
                <c:pt idx="1579">
                  <c:v>0.4633802816901408</c:v>
                </c:pt>
                <c:pt idx="1580">
                  <c:v>0.4637068357998591</c:v>
                </c:pt>
                <c:pt idx="1581">
                  <c:v>0.4633286318758815</c:v>
                </c:pt>
                <c:pt idx="1582">
                  <c:v>0.4629498941425547</c:v>
                </c:pt>
                <c:pt idx="1583">
                  <c:v>0.4632768361581921</c:v>
                </c:pt>
                <c:pt idx="1584">
                  <c:v>0.4628975265017668</c:v>
                </c:pt>
                <c:pt idx="1585">
                  <c:v>0.4632248939179632</c:v>
                </c:pt>
                <c:pt idx="1586">
                  <c:v>0.4635527246992215</c:v>
                </c:pt>
                <c:pt idx="1587">
                  <c:v>0.4631728045325779</c:v>
                </c:pt>
                <c:pt idx="1588">
                  <c:v>0.4635010630758327</c:v>
                </c:pt>
                <c:pt idx="1589">
                  <c:v>0.4638297872340426</c:v>
                </c:pt>
                <c:pt idx="1590">
                  <c:v>0.4641589779985806</c:v>
                </c:pt>
                <c:pt idx="1591">
                  <c:v>0.4644886363636364</c:v>
                </c:pt>
                <c:pt idx="1592">
                  <c:v>0.464818763326226</c:v>
                </c:pt>
                <c:pt idx="1593">
                  <c:v>0.4644381223328592</c:v>
                </c:pt>
                <c:pt idx="1594">
                  <c:v>0.4647686832740214</c:v>
                </c:pt>
                <c:pt idx="1595">
                  <c:v>0.4643874643874644</c:v>
                </c:pt>
                <c:pt idx="1596">
                  <c:v>0.4640057020669993</c:v>
                </c:pt>
                <c:pt idx="1597">
                  <c:v>0.4643366619115549</c:v>
                </c:pt>
                <c:pt idx="1598">
                  <c:v>0.46395431834404</c:v>
                </c:pt>
                <c:pt idx="1599">
                  <c:v>0.4635714285714286</c:v>
                </c:pt>
                <c:pt idx="1600">
                  <c:v>0.4639027877055039</c:v>
                </c:pt>
                <c:pt idx="1601">
                  <c:v>0.4642346208869814</c:v>
                </c:pt>
                <c:pt idx="1602">
                  <c:v>0.4645669291338583</c:v>
                </c:pt>
                <c:pt idx="1603">
                  <c:v>0.4641833810888252</c:v>
                </c:pt>
                <c:pt idx="1604">
                  <c:v>0.4645161290322581</c:v>
                </c:pt>
                <c:pt idx="1605">
                  <c:v>0.4648493543758967</c:v>
                </c:pt>
                <c:pt idx="1606">
                  <c:v>0.4651830581478822</c:v>
                </c:pt>
                <c:pt idx="1607">
                  <c:v>0.4655172413793103</c:v>
                </c:pt>
                <c:pt idx="1608">
                  <c:v>0.4658519051042416</c:v>
                </c:pt>
                <c:pt idx="1609">
                  <c:v>0.4661870503597123</c:v>
                </c:pt>
                <c:pt idx="1610">
                  <c:v>0.4665226781857452</c:v>
                </c:pt>
                <c:pt idx="1611">
                  <c:v>0.4661383285302594</c:v>
                </c:pt>
                <c:pt idx="1612">
                  <c:v>0.4657534246575342</c:v>
                </c:pt>
                <c:pt idx="1613">
                  <c:v>0.4653679653679654</c:v>
                </c:pt>
                <c:pt idx="1614">
                  <c:v>0.4657039711191336</c:v>
                </c:pt>
                <c:pt idx="1615">
                  <c:v>0.4653179190751445</c:v>
                </c:pt>
                <c:pt idx="1616">
                  <c:v>0.4649313087490962</c:v>
                </c:pt>
                <c:pt idx="1617">
                  <c:v>0.4645441389290883</c:v>
                </c:pt>
                <c:pt idx="1618">
                  <c:v>0.4641564083997103</c:v>
                </c:pt>
                <c:pt idx="1619">
                  <c:v>0.463768115942029</c:v>
                </c:pt>
                <c:pt idx="1620">
                  <c:v>0.4633792603335751</c:v>
                </c:pt>
                <c:pt idx="1621">
                  <c:v>0.4637155297532656</c:v>
                </c:pt>
                <c:pt idx="1622">
                  <c:v>0.4640522875816994</c:v>
                </c:pt>
                <c:pt idx="1623">
                  <c:v>0.4636627906976744</c:v>
                </c:pt>
                <c:pt idx="1624">
                  <c:v>0.4632727272727273</c:v>
                </c:pt>
                <c:pt idx="1625">
                  <c:v>0.462882096069869</c:v>
                </c:pt>
                <c:pt idx="1626">
                  <c:v>0.4632192279679534</c:v>
                </c:pt>
                <c:pt idx="1627">
                  <c:v>0.4635568513119533</c:v>
                </c:pt>
                <c:pt idx="1628">
                  <c:v>0.4631655725747629</c:v>
                </c:pt>
                <c:pt idx="1629">
                  <c:v>0.4635036496350365</c:v>
                </c:pt>
                <c:pt idx="1630">
                  <c:v>0.4638422205989773</c:v>
                </c:pt>
                <c:pt idx="1631">
                  <c:v>0.4641812865497076</c:v>
                </c:pt>
                <c:pt idx="1632">
                  <c:v>0.4637893196781273</c:v>
                </c:pt>
                <c:pt idx="1633">
                  <c:v>0.4641288433382137</c:v>
                </c:pt>
                <c:pt idx="1634">
                  <c:v>0.4637362637362638</c:v>
                </c:pt>
                <c:pt idx="1635">
                  <c:v>0.4633431085043988</c:v>
                </c:pt>
                <c:pt idx="1636">
                  <c:v>0.4636830520909758</c:v>
                </c:pt>
                <c:pt idx="1637">
                  <c:v>0.4640234948604993</c:v>
                </c:pt>
                <c:pt idx="1638">
                  <c:v>0.4643644379132991</c:v>
                </c:pt>
                <c:pt idx="1639">
                  <c:v>0.4639705882352941</c:v>
                </c:pt>
                <c:pt idx="1640">
                  <c:v>0.4635761589403973</c:v>
                </c:pt>
                <c:pt idx="1641">
                  <c:v>0.4631811487481591</c:v>
                </c:pt>
                <c:pt idx="1642">
                  <c:v>0.4635224760501105</c:v>
                </c:pt>
                <c:pt idx="1643">
                  <c:v>0.4631268436578171</c:v>
                </c:pt>
                <c:pt idx="1644">
                  <c:v>0.4634686346863469</c:v>
                </c:pt>
                <c:pt idx="1645">
                  <c:v>0.4630723781388479</c:v>
                </c:pt>
                <c:pt idx="1646">
                  <c:v>0.4626755358462675</c:v>
                </c:pt>
                <c:pt idx="1647">
                  <c:v>0.4622781065088757</c:v>
                </c:pt>
                <c:pt idx="1648">
                  <c:v>0.461880088823094</c:v>
                </c:pt>
                <c:pt idx="1649">
                  <c:v>0.4614814814814815</c:v>
                </c:pt>
                <c:pt idx="1650">
                  <c:v>0.4610822831727205</c:v>
                </c:pt>
                <c:pt idx="1651">
                  <c:v>0.4614243323442137</c:v>
                </c:pt>
                <c:pt idx="1652">
                  <c:v>0.4617668893838159</c:v>
                </c:pt>
                <c:pt idx="1653">
                  <c:v>0.462109955423477</c:v>
                </c:pt>
                <c:pt idx="1654">
                  <c:v>0.462453531598513</c:v>
                </c:pt>
                <c:pt idx="1655">
                  <c:v>0.4627976190476191</c:v>
                </c:pt>
                <c:pt idx="1656">
                  <c:v>0.462397617274758</c:v>
                </c:pt>
                <c:pt idx="1657">
                  <c:v>0.4619970193740686</c:v>
                </c:pt>
                <c:pt idx="1658">
                  <c:v>0.4615958240119314</c:v>
                </c:pt>
                <c:pt idx="1659">
                  <c:v>0.4611940298507463</c:v>
                </c:pt>
                <c:pt idx="1660">
                  <c:v>0.4615384615384616</c:v>
                </c:pt>
                <c:pt idx="1661">
                  <c:v>0.4618834080717489</c:v>
                </c:pt>
                <c:pt idx="1662">
                  <c:v>0.462228870605834</c:v>
                </c:pt>
                <c:pt idx="1663">
                  <c:v>0.4618263473053892</c:v>
                </c:pt>
                <c:pt idx="1664">
                  <c:v>0.4621722846441947</c:v>
                </c:pt>
                <c:pt idx="1665">
                  <c:v>0.4617691154422789</c:v>
                </c:pt>
                <c:pt idx="1666">
                  <c:v>0.4621155288822206</c:v>
                </c:pt>
                <c:pt idx="1667">
                  <c:v>0.4617117117117117</c:v>
                </c:pt>
                <c:pt idx="1668">
                  <c:v>0.4620586025544703</c:v>
                </c:pt>
                <c:pt idx="1669">
                  <c:v>0.4616541353383459</c:v>
                </c:pt>
                <c:pt idx="1670">
                  <c:v>0.4612490594431904</c:v>
                </c:pt>
                <c:pt idx="1671">
                  <c:v>0.4608433734939759</c:v>
                </c:pt>
                <c:pt idx="1672">
                  <c:v>0.4604370761115298</c:v>
                </c:pt>
                <c:pt idx="1673">
                  <c:v>0.4600301659125188</c:v>
                </c:pt>
                <c:pt idx="1674">
                  <c:v>0.460377358490566</c:v>
                </c:pt>
                <c:pt idx="1675">
                  <c:v>0.4607250755287009</c:v>
                </c:pt>
                <c:pt idx="1676">
                  <c:v>0.4603174603174603</c:v>
                </c:pt>
                <c:pt idx="1677">
                  <c:v>0.4606656580937973</c:v>
                </c:pt>
                <c:pt idx="1678">
                  <c:v>0.4602573807721423</c:v>
                </c:pt>
                <c:pt idx="1679">
                  <c:v>0.4606060606060606</c:v>
                </c:pt>
                <c:pt idx="1680">
                  <c:v>0.4609552691432904</c:v>
                </c:pt>
                <c:pt idx="1681">
                  <c:v>0.460546282245827</c:v>
                </c:pt>
                <c:pt idx="1682">
                  <c:v>0.4601366742596811</c:v>
                </c:pt>
                <c:pt idx="1683">
                  <c:v>0.4604863221884499</c:v>
                </c:pt>
                <c:pt idx="1684">
                  <c:v>0.4600760456273764</c:v>
                </c:pt>
                <c:pt idx="1685">
                  <c:v>0.4604261796042618</c:v>
                </c:pt>
                <c:pt idx="1686">
                  <c:v>0.4607768469154608</c:v>
                </c:pt>
                <c:pt idx="1687">
                  <c:v>0.4611280487804878</c:v>
                </c:pt>
                <c:pt idx="1688">
                  <c:v>0.4614797864225782</c:v>
                </c:pt>
                <c:pt idx="1689">
                  <c:v>0.4618320610687023</c:v>
                </c:pt>
                <c:pt idx="1690">
                  <c:v>0.4621848739495799</c:v>
                </c:pt>
                <c:pt idx="1691">
                  <c:v>0.4625382262996942</c:v>
                </c:pt>
                <c:pt idx="1692">
                  <c:v>0.4628921193573068</c:v>
                </c:pt>
                <c:pt idx="1693">
                  <c:v>0.4632465543644717</c:v>
                </c:pt>
                <c:pt idx="1694">
                  <c:v>0.4628352490421456</c:v>
                </c:pt>
                <c:pt idx="1695">
                  <c:v>0.4631901840490797</c:v>
                </c:pt>
                <c:pt idx="1696">
                  <c:v>0.4627782041442824</c:v>
                </c:pt>
                <c:pt idx="1697">
                  <c:v>0.4631336405529954</c:v>
                </c:pt>
                <c:pt idx="1698">
                  <c:v>0.4627209838585704</c:v>
                </c:pt>
                <c:pt idx="1699">
                  <c:v>0.4630769230769231</c:v>
                </c:pt>
                <c:pt idx="1700">
                  <c:v>0.4626635873749038</c:v>
                </c:pt>
                <c:pt idx="1701">
                  <c:v>0.4622496147919877</c:v>
                </c:pt>
                <c:pt idx="1702">
                  <c:v>0.4626060138781804</c:v>
                </c:pt>
                <c:pt idx="1703">
                  <c:v>0.4621913580246914</c:v>
                </c:pt>
                <c:pt idx="1704">
                  <c:v>0.4617760617760618</c:v>
                </c:pt>
                <c:pt idx="1705">
                  <c:v>0.4621329211746523</c:v>
                </c:pt>
                <c:pt idx="1706">
                  <c:v>0.4624903325599382</c:v>
                </c:pt>
                <c:pt idx="1707">
                  <c:v>0.4628482972136223</c:v>
                </c:pt>
                <c:pt idx="1708">
                  <c:v>0.4632068164213788</c:v>
                </c:pt>
                <c:pt idx="1709">
                  <c:v>0.4635658914728682</c:v>
                </c:pt>
                <c:pt idx="1710">
                  <c:v>0.4639255236617533</c:v>
                </c:pt>
                <c:pt idx="1711">
                  <c:v>0.4635093167701863</c:v>
                </c:pt>
                <c:pt idx="1712">
                  <c:v>0.4630924630924631</c:v>
                </c:pt>
                <c:pt idx="1713">
                  <c:v>0.463452566096423</c:v>
                </c:pt>
                <c:pt idx="1714">
                  <c:v>0.4638132295719845</c:v>
                </c:pt>
                <c:pt idx="1715">
                  <c:v>0.4641744548286604</c:v>
                </c:pt>
                <c:pt idx="1716">
                  <c:v>0.4645362431800468</c:v>
                </c:pt>
                <c:pt idx="1717">
                  <c:v>0.4648985959438378</c:v>
                </c:pt>
                <c:pt idx="1718">
                  <c:v>0.4652615144418423</c:v>
                </c:pt>
                <c:pt idx="1719">
                  <c:v>0.46484375</c:v>
                </c:pt>
                <c:pt idx="1720">
                  <c:v>0.4652071931196247</c:v>
                </c:pt>
                <c:pt idx="1721">
                  <c:v>0.4647887323943662</c:v>
                </c:pt>
                <c:pt idx="1722">
                  <c:v>0.4643696162881754</c:v>
                </c:pt>
                <c:pt idx="1723">
                  <c:v>0.4639498432601881</c:v>
                </c:pt>
                <c:pt idx="1724">
                  <c:v>0.4643137254901961</c:v>
                </c:pt>
                <c:pt idx="1725">
                  <c:v>0.4646781789638932</c:v>
                </c:pt>
                <c:pt idx="1726">
                  <c:v>0.4650432050274941</c:v>
                </c:pt>
                <c:pt idx="1727">
                  <c:v>0.4654088050314465</c:v>
                </c:pt>
                <c:pt idx="1728">
                  <c:v>0.4649881982690794</c:v>
                </c:pt>
                <c:pt idx="1729">
                  <c:v>0.4645669291338583</c:v>
                </c:pt>
                <c:pt idx="1730">
                  <c:v>0.4641449960598897</c:v>
                </c:pt>
                <c:pt idx="1731">
                  <c:v>0.4645110410094637</c:v>
                </c:pt>
                <c:pt idx="1732">
                  <c:v>0.4640883977900552</c:v>
                </c:pt>
                <c:pt idx="1733">
                  <c:v>0.4644549763033176</c:v>
                </c:pt>
                <c:pt idx="1734">
                  <c:v>0.4640316205533597</c:v>
                </c:pt>
                <c:pt idx="1735">
                  <c:v>0.4636075949367088</c:v>
                </c:pt>
                <c:pt idx="1736">
                  <c:v>0.4631828978622328</c:v>
                </c:pt>
                <c:pt idx="1737">
                  <c:v>0.4635499207606973</c:v>
                </c:pt>
                <c:pt idx="1738">
                  <c:v>0.4631245043616178</c:v>
                </c:pt>
                <c:pt idx="1739">
                  <c:v>0.4626984126984127</c:v>
                </c:pt>
                <c:pt idx="1740">
                  <c:v>0.4630659253375695</c:v>
                </c:pt>
                <c:pt idx="1741">
                  <c:v>0.4634340222575516</c:v>
                </c:pt>
                <c:pt idx="1742">
                  <c:v>0.4638027048528242</c:v>
                </c:pt>
                <c:pt idx="1743">
                  <c:v>0.464171974522293</c:v>
                </c:pt>
                <c:pt idx="1744">
                  <c:v>0.4637450199203187</c:v>
                </c:pt>
                <c:pt idx="1745">
                  <c:v>0.463317384370016</c:v>
                </c:pt>
                <c:pt idx="1746">
                  <c:v>0.4628890662410216</c:v>
                </c:pt>
                <c:pt idx="1747">
                  <c:v>0.4624600638977636</c:v>
                </c:pt>
                <c:pt idx="1748">
                  <c:v>0.4620303756994404</c:v>
                </c:pt>
                <c:pt idx="1749">
                  <c:v>0.4616</c:v>
                </c:pt>
                <c:pt idx="1750">
                  <c:v>0.4619695756605284</c:v>
                </c:pt>
                <c:pt idx="1751">
                  <c:v>0.4623397435897436</c:v>
                </c:pt>
                <c:pt idx="1752">
                  <c:v>0.46271050521251</c:v>
                </c:pt>
                <c:pt idx="1753">
                  <c:v>0.4622792937399679</c:v>
                </c:pt>
                <c:pt idx="1754">
                  <c:v>0.461847389558233</c:v>
                </c:pt>
                <c:pt idx="1755">
                  <c:v>0.4622186495176849</c:v>
                </c:pt>
                <c:pt idx="1756">
                  <c:v>0.4625905068382944</c:v>
                </c:pt>
                <c:pt idx="1757">
                  <c:v>0.462962962962963</c:v>
                </c:pt>
                <c:pt idx="1758">
                  <c:v>0.4633360193392426</c:v>
                </c:pt>
                <c:pt idx="1759">
                  <c:v>0.4629032258064516</c:v>
                </c:pt>
                <c:pt idx="1760">
                  <c:v>0.4624697336561743</c:v>
                </c:pt>
                <c:pt idx="1761">
                  <c:v>0.4620355411954766</c:v>
                </c:pt>
                <c:pt idx="1762">
                  <c:v>0.4624090541632983</c:v>
                </c:pt>
                <c:pt idx="1763">
                  <c:v>0.4627831715210356</c:v>
                </c:pt>
                <c:pt idx="1764">
                  <c:v>0.4623481781376518</c:v>
                </c:pt>
                <c:pt idx="1765">
                  <c:v>0.4627228525121556</c:v>
                </c:pt>
                <c:pt idx="1766">
                  <c:v>0.462287104622871</c:v>
                </c:pt>
                <c:pt idx="1767">
                  <c:v>0.4626623376623377</c:v>
                </c:pt>
                <c:pt idx="1768">
                  <c:v>0.462225832656377</c:v>
                </c:pt>
                <c:pt idx="1769">
                  <c:v>0.4626016260162601</c:v>
                </c:pt>
                <c:pt idx="1770">
                  <c:v>0.4621643612693246</c:v>
                </c:pt>
                <c:pt idx="1771">
                  <c:v>0.4625407166123778</c:v>
                </c:pt>
                <c:pt idx="1772">
                  <c:v>0.4621026894865526</c:v>
                </c:pt>
                <c:pt idx="1773">
                  <c:v>0.4624796084828711</c:v>
                </c:pt>
                <c:pt idx="1774">
                  <c:v>0.4620408163265306</c:v>
                </c:pt>
                <c:pt idx="1775">
                  <c:v>0.4624183006535948</c:v>
                </c:pt>
                <c:pt idx="1776">
                  <c:v>0.4627964022894522</c:v>
                </c:pt>
                <c:pt idx="1777">
                  <c:v>0.4631751227495908</c:v>
                </c:pt>
                <c:pt idx="1778">
                  <c:v>0.4627354627354627</c:v>
                </c:pt>
                <c:pt idx="1779">
                  <c:v>0.4631147540983607</c:v>
                </c:pt>
                <c:pt idx="1780">
                  <c:v>0.4626743232157506</c:v>
                </c:pt>
                <c:pt idx="1781">
                  <c:v>0.4630541871921182</c:v>
                </c:pt>
                <c:pt idx="1782">
                  <c:v>0.4634346754313887</c:v>
                </c:pt>
                <c:pt idx="1783">
                  <c:v>0.4629934210526316</c:v>
                </c:pt>
                <c:pt idx="1784">
                  <c:v>0.4633744855967078</c:v>
                </c:pt>
                <c:pt idx="1785">
                  <c:v>0.4629324546952224</c:v>
                </c:pt>
                <c:pt idx="1786">
                  <c:v>0.4624896949711459</c:v>
                </c:pt>
                <c:pt idx="1787">
                  <c:v>0.462046204620462</c:v>
                </c:pt>
                <c:pt idx="1788">
                  <c:v>0.4616019818331957</c:v>
                </c:pt>
                <c:pt idx="1789">
                  <c:v>0.4611570247933884</c:v>
                </c:pt>
                <c:pt idx="1790">
                  <c:v>0.4615384615384616</c:v>
                </c:pt>
                <c:pt idx="1791">
                  <c:v>0.4619205298013245</c:v>
                </c:pt>
                <c:pt idx="1792">
                  <c:v>0.4614747307373654</c:v>
                </c:pt>
                <c:pt idx="1793">
                  <c:v>0.4618573797678275</c:v>
                </c:pt>
                <c:pt idx="1794">
                  <c:v>0.462240663900415</c:v>
                </c:pt>
                <c:pt idx="1795">
                  <c:v>0.462624584717608</c:v>
                </c:pt>
                <c:pt idx="1796">
                  <c:v>0.4621778886118038</c:v>
                </c:pt>
                <c:pt idx="1797">
                  <c:v>0.4617304492512479</c:v>
                </c:pt>
                <c:pt idx="1798">
                  <c:v>0.4621149042464613</c:v>
                </c:pt>
                <c:pt idx="1799">
                  <c:v>0.4616666666666667</c:v>
                </c:pt>
                <c:pt idx="1800">
                  <c:v>0.4612176814011676</c:v>
                </c:pt>
                <c:pt idx="1801">
                  <c:v>0.4607679465776294</c:v>
                </c:pt>
                <c:pt idx="1802">
                  <c:v>0.4611528822055138</c:v>
                </c:pt>
                <c:pt idx="1803">
                  <c:v>0.4607023411371238</c:v>
                </c:pt>
                <c:pt idx="1804">
                  <c:v>0.4610878661087866</c:v>
                </c:pt>
                <c:pt idx="1805">
                  <c:v>0.4606365159128978</c:v>
                </c:pt>
                <c:pt idx="1806">
                  <c:v>0.4610226320201173</c:v>
                </c:pt>
                <c:pt idx="1807">
                  <c:v>0.4614093959731543</c:v>
                </c:pt>
                <c:pt idx="1808">
                  <c:v>0.4609571788413098</c:v>
                </c:pt>
                <c:pt idx="1809">
                  <c:v>0.4613445378151261</c:v>
                </c:pt>
                <c:pt idx="1810">
                  <c:v>0.4608915054667788</c:v>
                </c:pt>
                <c:pt idx="1811">
                  <c:v>0.4604377104377104</c:v>
                </c:pt>
                <c:pt idx="1812">
                  <c:v>0.459983150800337</c:v>
                </c:pt>
                <c:pt idx="1813">
                  <c:v>0.4603709949409781</c:v>
                </c:pt>
                <c:pt idx="1814">
                  <c:v>0.4607594936708861</c:v>
                </c:pt>
                <c:pt idx="1815">
                  <c:v>0.4603040540540541</c:v>
                </c:pt>
                <c:pt idx="1816">
                  <c:v>0.4606931530008453</c:v>
                </c:pt>
                <c:pt idx="1817">
                  <c:v>0.4602368866328257</c:v>
                </c:pt>
                <c:pt idx="1818">
                  <c:v>0.4606265876375952</c:v>
                </c:pt>
                <c:pt idx="1819">
                  <c:v>0.4610169491525424</c:v>
                </c:pt>
                <c:pt idx="1820">
                  <c:v>0.460559796437659</c:v>
                </c:pt>
                <c:pt idx="1821">
                  <c:v>0.4609507640067912</c:v>
                </c:pt>
                <c:pt idx="1822">
                  <c:v>0.4613423959218352</c:v>
                </c:pt>
                <c:pt idx="1823">
                  <c:v>0.461734693877551</c:v>
                </c:pt>
                <c:pt idx="1824">
                  <c:v>0.4621276595744681</c:v>
                </c:pt>
                <c:pt idx="1825">
                  <c:v>0.4625212947189097</c:v>
                </c:pt>
                <c:pt idx="1826">
                  <c:v>0.4629156010230179</c:v>
                </c:pt>
                <c:pt idx="1827">
                  <c:v>0.462457337883959</c:v>
                </c:pt>
                <c:pt idx="1828">
                  <c:v>0.46199829205807</c:v>
                </c:pt>
                <c:pt idx="1829">
                  <c:v>0.4623931623931624</c:v>
                </c:pt>
                <c:pt idx="1830">
                  <c:v>0.4619332763045338</c:v>
                </c:pt>
                <c:pt idx="1831">
                  <c:v>0.461472602739726</c:v>
                </c:pt>
                <c:pt idx="1832">
                  <c:v>0.4618680377035133</c:v>
                </c:pt>
                <c:pt idx="1833">
                  <c:v>0.4622641509433962</c:v>
                </c:pt>
                <c:pt idx="1834">
                  <c:v>0.4618025751072962</c:v>
                </c:pt>
                <c:pt idx="1835">
                  <c:v>0.461340206185567</c:v>
                </c:pt>
                <c:pt idx="1836">
                  <c:v>0.4617368873602751</c:v>
                </c:pt>
                <c:pt idx="1837">
                  <c:v>0.4621342512908778</c:v>
                </c:pt>
                <c:pt idx="1838">
                  <c:v>0.4625322997416021</c:v>
                </c:pt>
                <c:pt idx="1839">
                  <c:v>0.4629310344827586</c:v>
                </c:pt>
                <c:pt idx="1840">
                  <c:v>0.4624676445211389</c:v>
                </c:pt>
                <c:pt idx="1841">
                  <c:v>0.46286701208981</c:v>
                </c:pt>
                <c:pt idx="1842">
                  <c:v>0.463267070008643</c:v>
                </c:pt>
                <c:pt idx="1843">
                  <c:v>0.46280276816609</c:v>
                </c:pt>
                <c:pt idx="1844">
                  <c:v>0.4632034632034632</c:v>
                </c:pt>
                <c:pt idx="1845">
                  <c:v>0.462738301559792</c:v>
                </c:pt>
                <c:pt idx="1846">
                  <c:v>0.4631396357328708</c:v>
                </c:pt>
                <c:pt idx="1847">
                  <c:v>0.4635416666666667</c:v>
                </c:pt>
                <c:pt idx="1848">
                  <c:v>0.4639443961772372</c:v>
                </c:pt>
                <c:pt idx="1849">
                  <c:v>0.4643478260869565</c:v>
                </c:pt>
                <c:pt idx="1850">
                  <c:v>0.4647519582245431</c:v>
                </c:pt>
                <c:pt idx="1851">
                  <c:v>0.4651567944250871</c:v>
                </c:pt>
                <c:pt idx="1852">
                  <c:v>0.4655623365300784</c:v>
                </c:pt>
                <c:pt idx="1853">
                  <c:v>0.4659685863874345</c:v>
                </c:pt>
                <c:pt idx="1854">
                  <c:v>0.4663755458515284</c:v>
                </c:pt>
                <c:pt idx="1855">
                  <c:v>0.4659090909090909</c:v>
                </c:pt>
                <c:pt idx="1856">
                  <c:v>0.4654418197725284</c:v>
                </c:pt>
                <c:pt idx="1857">
                  <c:v>0.4649737302977233</c:v>
                </c:pt>
                <c:pt idx="1858">
                  <c:v>0.4645048203330412</c:v>
                </c:pt>
                <c:pt idx="1859">
                  <c:v>0.4640350877192982</c:v>
                </c:pt>
                <c:pt idx="1860">
                  <c:v>0.4644424934152765</c:v>
                </c:pt>
                <c:pt idx="1861">
                  <c:v>0.4639718804920914</c:v>
                </c:pt>
                <c:pt idx="1862">
                  <c:v>0.4643799472295514</c:v>
                </c:pt>
                <c:pt idx="1863">
                  <c:v>0.4639084507042254</c:v>
                </c:pt>
                <c:pt idx="1864">
                  <c:v>0.4634361233480176</c:v>
                </c:pt>
                <c:pt idx="1865">
                  <c:v>0.4638447971781305</c:v>
                </c:pt>
                <c:pt idx="1866">
                  <c:v>0.4642541924095322</c:v>
                </c:pt>
                <c:pt idx="1867">
                  <c:v>0.4637809187279152</c:v>
                </c:pt>
                <c:pt idx="1868">
                  <c:v>0.4641909814323608</c:v>
                </c:pt>
                <c:pt idx="1869">
                  <c:v>0.4646017699115044</c:v>
                </c:pt>
                <c:pt idx="1870">
                  <c:v>0.4650132860938884</c:v>
                </c:pt>
                <c:pt idx="1871">
                  <c:v>0.4654255319148936</c:v>
                </c:pt>
                <c:pt idx="1872">
                  <c:v>0.4658385093167702</c:v>
                </c:pt>
                <c:pt idx="1873">
                  <c:v>0.4653641207815276</c:v>
                </c:pt>
                <c:pt idx="1874">
                  <c:v>0.4657777777777778</c:v>
                </c:pt>
                <c:pt idx="1875">
                  <c:v>0.4661921708185053</c:v>
                </c:pt>
                <c:pt idx="1876">
                  <c:v>0.4657168299198575</c:v>
                </c:pt>
                <c:pt idx="1877">
                  <c:v>0.46524064171123</c:v>
                </c:pt>
                <c:pt idx="1878">
                  <c:v>0.4656556645851918</c:v>
                </c:pt>
                <c:pt idx="1879">
                  <c:v>0.4651785714285714</c:v>
                </c:pt>
                <c:pt idx="1880">
                  <c:v>0.4647006255585344</c:v>
                </c:pt>
                <c:pt idx="1881">
                  <c:v>0.4651162790697674</c:v>
                </c:pt>
                <c:pt idx="1882">
                  <c:v>0.4646374216651746</c:v>
                </c:pt>
                <c:pt idx="1883">
                  <c:v>0.46415770609319</c:v>
                </c:pt>
                <c:pt idx="1884">
                  <c:v>0.4636771300448431</c:v>
                </c:pt>
                <c:pt idx="1885">
                  <c:v>0.4640933572710951</c:v>
                </c:pt>
                <c:pt idx="1886">
                  <c:v>0.4645103324348607</c:v>
                </c:pt>
                <c:pt idx="1887">
                  <c:v>0.4640287769784173</c:v>
                </c:pt>
                <c:pt idx="1888">
                  <c:v>0.4635463546354636</c:v>
                </c:pt>
                <c:pt idx="1889">
                  <c:v>0.4630630630630631</c:v>
                </c:pt>
                <c:pt idx="1890">
                  <c:v>0.4634806131650135</c:v>
                </c:pt>
                <c:pt idx="1891">
                  <c:v>0.4629963898916967</c:v>
                </c:pt>
                <c:pt idx="1892">
                  <c:v>0.4634146341463415</c:v>
                </c:pt>
                <c:pt idx="1893">
                  <c:v>0.4629294755877034</c:v>
                </c:pt>
                <c:pt idx="1894">
                  <c:v>0.4633484162895928</c:v>
                </c:pt>
                <c:pt idx="1895">
                  <c:v>0.4628623188405797</c:v>
                </c:pt>
                <c:pt idx="1896">
                  <c:v>0.4623753399818676</c:v>
                </c:pt>
                <c:pt idx="1897">
                  <c:v>0.4627949183303085</c:v>
                </c:pt>
                <c:pt idx="1898">
                  <c:v>0.4623069936421435</c:v>
                </c:pt>
                <c:pt idx="1899">
                  <c:v>0.4627272727272727</c:v>
                </c:pt>
                <c:pt idx="1900">
                  <c:v>0.462238398544131</c:v>
                </c:pt>
                <c:pt idx="1901">
                  <c:v>0.4626593806921676</c:v>
                </c:pt>
                <c:pt idx="1902">
                  <c:v>0.4621695533272562</c:v>
                </c:pt>
                <c:pt idx="1903">
                  <c:v>0.4625912408759124</c:v>
                </c:pt>
                <c:pt idx="1904">
                  <c:v>0.463013698630137</c:v>
                </c:pt>
                <c:pt idx="1905">
                  <c:v>0.463436928702011</c:v>
                </c:pt>
                <c:pt idx="1906">
                  <c:v>0.4629460201280878</c:v>
                </c:pt>
                <c:pt idx="1907">
                  <c:v>0.4624542124542125</c:v>
                </c:pt>
                <c:pt idx="1908">
                  <c:v>0.462878093492209</c:v>
                </c:pt>
                <c:pt idx="1909">
                  <c:v>0.463302752293578</c:v>
                </c:pt>
                <c:pt idx="1910">
                  <c:v>0.4628099173553719</c:v>
                </c:pt>
                <c:pt idx="1911">
                  <c:v>0.4623161764705883</c:v>
                </c:pt>
                <c:pt idx="1912">
                  <c:v>0.4618215271389144</c:v>
                </c:pt>
                <c:pt idx="1913">
                  <c:v>0.4613259668508287</c:v>
                </c:pt>
                <c:pt idx="1914">
                  <c:v>0.4617511520737327</c:v>
                </c:pt>
                <c:pt idx="1915">
                  <c:v>0.4621771217712177</c:v>
                </c:pt>
                <c:pt idx="1916">
                  <c:v>0.4616805170821791</c:v>
                </c:pt>
                <c:pt idx="1917">
                  <c:v>0.4611829944547135</c:v>
                </c:pt>
                <c:pt idx="1918">
                  <c:v>0.4606845513413506</c:v>
                </c:pt>
                <c:pt idx="1919">
                  <c:v>0.4611111111111111</c:v>
                </c:pt>
                <c:pt idx="1920">
                  <c:v>0.4615384615384616</c:v>
                </c:pt>
                <c:pt idx="1921">
                  <c:v>0.4619666048237477</c:v>
                </c:pt>
                <c:pt idx="1922">
                  <c:v>0.4623955431754875</c:v>
                </c:pt>
                <c:pt idx="1923">
                  <c:v>0.4618959107806692</c:v>
                </c:pt>
                <c:pt idx="1924">
                  <c:v>0.4623255813953489</c:v>
                </c:pt>
                <c:pt idx="1925">
                  <c:v>0.462756052141527</c:v>
                </c:pt>
                <c:pt idx="1926">
                  <c:v>0.4631873252562907</c:v>
                </c:pt>
                <c:pt idx="1927">
                  <c:v>0.4636194029850746</c:v>
                </c:pt>
                <c:pt idx="1928">
                  <c:v>0.4640522875816994</c:v>
                </c:pt>
                <c:pt idx="1929">
                  <c:v>0.4644859813084112</c:v>
                </c:pt>
                <c:pt idx="1930">
                  <c:v>0.4649204864359214</c:v>
                </c:pt>
                <c:pt idx="1931">
                  <c:v>0.4653558052434457</c:v>
                </c:pt>
                <c:pt idx="1932">
                  <c:v>0.4657919400187441</c:v>
                </c:pt>
                <c:pt idx="1933">
                  <c:v>0.4662288930581613</c:v>
                </c:pt>
                <c:pt idx="1934">
                  <c:v>0.4666666666666667</c:v>
                </c:pt>
                <c:pt idx="1935">
                  <c:v>0.4671052631578947</c:v>
                </c:pt>
                <c:pt idx="1936">
                  <c:v>0.4666039510818438</c:v>
                </c:pt>
                <c:pt idx="1937">
                  <c:v>0.4670433145009416</c:v>
                </c:pt>
                <c:pt idx="1938">
                  <c:v>0.467483506126296</c:v>
                </c:pt>
                <c:pt idx="1939">
                  <c:v>0.4669811320754717</c:v>
                </c:pt>
                <c:pt idx="1940">
                  <c:v>0.4664778092540132</c:v>
                </c:pt>
                <c:pt idx="1941">
                  <c:v>0.4669187145557656</c:v>
                </c:pt>
                <c:pt idx="1942">
                  <c:v>0.4664143803216651</c:v>
                </c:pt>
                <c:pt idx="1943">
                  <c:v>0.4659090909090909</c:v>
                </c:pt>
                <c:pt idx="1944">
                  <c:v>0.4654028436018957</c:v>
                </c:pt>
                <c:pt idx="1945">
                  <c:v>0.4658444022770398</c:v>
                </c:pt>
                <c:pt idx="1946">
                  <c:v>0.4653371320037987</c:v>
                </c:pt>
                <c:pt idx="1947">
                  <c:v>0.4657794676806084</c:v>
                </c:pt>
                <c:pt idx="1948">
                  <c:v>0.4652711703139867</c:v>
                </c:pt>
                <c:pt idx="1949">
                  <c:v>0.4657142857142857</c:v>
                </c:pt>
                <c:pt idx="1950">
                  <c:v>0.4661582459485224</c:v>
                </c:pt>
                <c:pt idx="1951">
                  <c:v>0.4656488549618321</c:v>
                </c:pt>
                <c:pt idx="1952">
                  <c:v>0.4660936007640878</c:v>
                </c:pt>
                <c:pt idx="1953">
                  <c:v>0.4665391969407266</c:v>
                </c:pt>
                <c:pt idx="1954">
                  <c:v>0.4660287081339713</c:v>
                </c:pt>
                <c:pt idx="1955">
                  <c:v>0.4655172413793103</c:v>
                </c:pt>
                <c:pt idx="1956">
                  <c:v>0.4650047938638543</c:v>
                </c:pt>
                <c:pt idx="1957">
                  <c:v>0.4654510556621881</c:v>
                </c:pt>
                <c:pt idx="1958">
                  <c:v>0.4649375600384246</c:v>
                </c:pt>
                <c:pt idx="1959">
                  <c:v>0.4653846153846154</c:v>
                </c:pt>
                <c:pt idx="1960">
                  <c:v>0.4648700673724735</c:v>
                </c:pt>
                <c:pt idx="1961">
                  <c:v>0.4653179190751445</c:v>
                </c:pt>
                <c:pt idx="1962">
                  <c:v>0.4657666345226615</c:v>
                </c:pt>
                <c:pt idx="1963">
                  <c:v>0.4662162162162162</c:v>
                </c:pt>
                <c:pt idx="1964">
                  <c:v>0.4666666666666667</c:v>
                </c:pt>
                <c:pt idx="1965">
                  <c:v>0.4661508704061896</c:v>
                </c:pt>
                <c:pt idx="1966">
                  <c:v>0.4656340755082284</c:v>
                </c:pt>
                <c:pt idx="1967">
                  <c:v>0.4660852713178295</c:v>
                </c:pt>
                <c:pt idx="1968">
                  <c:v>0.4655674102812803</c:v>
                </c:pt>
                <c:pt idx="1969">
                  <c:v>0.4650485436893204</c:v>
                </c:pt>
                <c:pt idx="1970">
                  <c:v>0.4655004859086492</c:v>
                </c:pt>
                <c:pt idx="1971">
                  <c:v>0.4659533073929961</c:v>
                </c:pt>
                <c:pt idx="1972">
                  <c:v>0.4654333008763388</c:v>
                </c:pt>
                <c:pt idx="1973">
                  <c:v>0.4658869395711501</c:v>
                </c:pt>
                <c:pt idx="1974">
                  <c:v>0.4663414634146342</c:v>
                </c:pt>
                <c:pt idx="1975">
                  <c:v>0.4658203125</c:v>
                </c:pt>
                <c:pt idx="1976">
                  <c:v>0.4652981427174975</c:v>
                </c:pt>
                <c:pt idx="1977">
                  <c:v>0.4647749510763209</c:v>
                </c:pt>
                <c:pt idx="1978">
                  <c:v>0.465230166503428</c:v>
                </c:pt>
                <c:pt idx="1979">
                  <c:v>0.4647058823529412</c:v>
                </c:pt>
                <c:pt idx="1980">
                  <c:v>0.465161923454367</c:v>
                </c:pt>
                <c:pt idx="1981">
                  <c:v>0.4656188605108055</c:v>
                </c:pt>
                <c:pt idx="1982">
                  <c:v>0.4660766961651918</c:v>
                </c:pt>
                <c:pt idx="1983">
                  <c:v>0.4665354330708661</c:v>
                </c:pt>
                <c:pt idx="1984">
                  <c:v>0.4669950738916256</c:v>
                </c:pt>
                <c:pt idx="1985">
                  <c:v>0.4674556213017751</c:v>
                </c:pt>
                <c:pt idx="1986">
                  <c:v>0.4679170779861797</c:v>
                </c:pt>
                <c:pt idx="1987">
                  <c:v>0.4683794466403162</c:v>
                </c:pt>
                <c:pt idx="1988">
                  <c:v>0.4688427299703264</c:v>
                </c:pt>
                <c:pt idx="1989">
                  <c:v>0.4693069306930693</c:v>
                </c:pt>
                <c:pt idx="1990">
                  <c:v>0.468780971258672</c:v>
                </c:pt>
                <c:pt idx="1991">
                  <c:v>0.4692460317460317</c:v>
                </c:pt>
                <c:pt idx="1992">
                  <c:v>0.4687189672293943</c:v>
                </c:pt>
                <c:pt idx="1993">
                  <c:v>0.4681908548707753</c:v>
                </c:pt>
                <c:pt idx="1994">
                  <c:v>0.4676616915422885</c:v>
                </c:pt>
                <c:pt idx="1995">
                  <c:v>0.4671314741035856</c:v>
                </c:pt>
                <c:pt idx="1996">
                  <c:v>0.4675972083748754</c:v>
                </c:pt>
                <c:pt idx="1997">
                  <c:v>0.4670658682634731</c:v>
                </c:pt>
                <c:pt idx="1998">
                  <c:v>0.4665334665334666</c:v>
                </c:pt>
                <c:pt idx="1999">
                  <c:v>0.467</c:v>
                </c:pt>
                <c:pt idx="2000">
                  <c:v>0.4664664664664664</c:v>
                </c:pt>
                <c:pt idx="2001">
                  <c:v>0.4659318637274549</c:v>
                </c:pt>
                <c:pt idx="2002">
                  <c:v>0.4653961885656971</c:v>
                </c:pt>
                <c:pt idx="2003">
                  <c:v>0.4658634538152611</c:v>
                </c:pt>
                <c:pt idx="2004">
                  <c:v>0.4663316582914573</c:v>
                </c:pt>
                <c:pt idx="2005">
                  <c:v>0.4668008048289738</c:v>
                </c:pt>
                <c:pt idx="2006">
                  <c:v>0.4662638469284995</c:v>
                </c:pt>
                <c:pt idx="2007">
                  <c:v>0.4667338709677419</c:v>
                </c:pt>
                <c:pt idx="2008">
                  <c:v>0.4661957618567104</c:v>
                </c:pt>
                <c:pt idx="2009">
                  <c:v>0.4666666666666667</c:v>
                </c:pt>
                <c:pt idx="2010">
                  <c:v>0.4661274014155713</c:v>
                </c:pt>
                <c:pt idx="2011">
                  <c:v>0.4665991902834008</c:v>
                </c:pt>
                <c:pt idx="2012">
                  <c:v>0.4660587639311043</c:v>
                </c:pt>
                <c:pt idx="2013">
                  <c:v>0.4655172413793103</c:v>
                </c:pt>
                <c:pt idx="2014">
                  <c:v>0.465989847715736</c:v>
                </c:pt>
                <c:pt idx="2015">
                  <c:v>0.4664634146341464</c:v>
                </c:pt>
                <c:pt idx="2016">
                  <c:v>0.4659206510681587</c:v>
                </c:pt>
                <c:pt idx="2017">
                  <c:v>0.4663951120162933</c:v>
                </c:pt>
                <c:pt idx="2018">
                  <c:v>0.4668705402650357</c:v>
                </c:pt>
                <c:pt idx="2019">
                  <c:v>0.4663265306122449</c:v>
                </c:pt>
                <c:pt idx="2020">
                  <c:v>0.4657814096016343</c:v>
                </c:pt>
                <c:pt idx="2021">
                  <c:v>0.4652351738241309</c:v>
                </c:pt>
                <c:pt idx="2022">
                  <c:v>0.4657113613101331</c:v>
                </c:pt>
                <c:pt idx="2023">
                  <c:v>0.4661885245901639</c:v>
                </c:pt>
                <c:pt idx="2024">
                  <c:v>0.4656410256410257</c:v>
                </c:pt>
                <c:pt idx="2025">
                  <c:v>0.4661190965092403</c:v>
                </c:pt>
                <c:pt idx="2026">
                  <c:v>0.4665981500513874</c:v>
                </c:pt>
                <c:pt idx="2027">
                  <c:v>0.4670781893004115</c:v>
                </c:pt>
                <c:pt idx="2028">
                  <c:v>0.466529351184346</c:v>
                </c:pt>
                <c:pt idx="2029">
                  <c:v>0.465979381443299</c:v>
                </c:pt>
                <c:pt idx="2030">
                  <c:v>0.4664602683178535</c:v>
                </c:pt>
                <c:pt idx="2031">
                  <c:v>0.4669421487603306</c:v>
                </c:pt>
                <c:pt idx="2032">
                  <c:v>0.4663908996897622</c:v>
                </c:pt>
                <c:pt idx="2033">
                  <c:v>0.4668737060041408</c:v>
                </c:pt>
                <c:pt idx="2034">
                  <c:v>0.4663212435233161</c:v>
                </c:pt>
                <c:pt idx="2035">
                  <c:v>0.466804979253112</c:v>
                </c:pt>
                <c:pt idx="2036">
                  <c:v>0.4672897196261682</c:v>
                </c:pt>
                <c:pt idx="2037">
                  <c:v>0.4667359667359667</c:v>
                </c:pt>
                <c:pt idx="2038">
                  <c:v>0.4672216441207076</c:v>
                </c:pt>
                <c:pt idx="2039">
                  <c:v>0.4666666666666667</c:v>
                </c:pt>
                <c:pt idx="2040">
                  <c:v>0.4661105318039624</c:v>
                </c:pt>
                <c:pt idx="2041">
                  <c:v>0.4665970772442589</c:v>
                </c:pt>
                <c:pt idx="2042">
                  <c:v>0.4660397074190178</c:v>
                </c:pt>
                <c:pt idx="2043">
                  <c:v>0.4665271966527197</c:v>
                </c:pt>
                <c:pt idx="2044">
                  <c:v>0.4659685863874345</c:v>
                </c:pt>
                <c:pt idx="2045">
                  <c:v>0.4664570230607967</c:v>
                </c:pt>
                <c:pt idx="2046">
                  <c:v>0.4669464847848898</c:v>
                </c:pt>
                <c:pt idx="2047">
                  <c:v>0.4663865546218487</c:v>
                </c:pt>
                <c:pt idx="2048">
                  <c:v>0.4668769716088328</c:v>
                </c:pt>
                <c:pt idx="2049">
                  <c:v>0.4673684210526316</c:v>
                </c:pt>
                <c:pt idx="2050">
                  <c:v>0.4678609062170706</c:v>
                </c:pt>
                <c:pt idx="2051">
                  <c:v>0.4672995780590717</c:v>
                </c:pt>
                <c:pt idx="2052">
                  <c:v>0.4667370644139388</c:v>
                </c:pt>
                <c:pt idx="2053">
                  <c:v>0.46723044397463</c:v>
                </c:pt>
                <c:pt idx="2054">
                  <c:v>0.4666666666666667</c:v>
                </c:pt>
                <c:pt idx="2055">
                  <c:v>0.4661016949152542</c:v>
                </c:pt>
                <c:pt idx="2056">
                  <c:v>0.4665959703075291</c:v>
                </c:pt>
                <c:pt idx="2057">
                  <c:v>0.4660297239915074</c:v>
                </c:pt>
                <c:pt idx="2058">
                  <c:v>0.4665249734325186</c:v>
                </c:pt>
                <c:pt idx="2059">
                  <c:v>0.4659574468085106</c:v>
                </c:pt>
                <c:pt idx="2060">
                  <c:v>0.4653887113951012</c:v>
                </c:pt>
                <c:pt idx="2061">
                  <c:v>0.4658848614072494</c:v>
                </c:pt>
                <c:pt idx="2062">
                  <c:v>0.4663820704375667</c:v>
                </c:pt>
                <c:pt idx="2063">
                  <c:v>0.4658119658119658</c:v>
                </c:pt>
                <c:pt idx="2064">
                  <c:v>0.4663101604278075</c:v>
                </c:pt>
                <c:pt idx="2065">
                  <c:v>0.4668094218415418</c:v>
                </c:pt>
                <c:pt idx="2066">
                  <c:v>0.4673097534833869</c:v>
                </c:pt>
                <c:pt idx="2067">
                  <c:v>0.4667381974248927</c:v>
                </c:pt>
                <c:pt idx="2068">
                  <c:v>0.4672395273899033</c:v>
                </c:pt>
                <c:pt idx="2069">
                  <c:v>0.4666666666666667</c:v>
                </c:pt>
                <c:pt idx="2070">
                  <c:v>0.4660925726587729</c:v>
                </c:pt>
                <c:pt idx="2071">
                  <c:v>0.4655172413793103</c:v>
                </c:pt>
                <c:pt idx="2072">
                  <c:v>0.464940668824164</c:v>
                </c:pt>
                <c:pt idx="2073">
                  <c:v>0.4654427645788337</c:v>
                </c:pt>
                <c:pt idx="2074">
                  <c:v>0.465945945945946</c:v>
                </c:pt>
                <c:pt idx="2075">
                  <c:v>0.4664502164502164</c:v>
                </c:pt>
                <c:pt idx="2076">
                  <c:v>0.466955579631636</c:v>
                </c:pt>
                <c:pt idx="2077">
                  <c:v>0.4674620390455532</c:v>
                </c:pt>
                <c:pt idx="2078">
                  <c:v>0.4668838219326819</c:v>
                </c:pt>
                <c:pt idx="2079">
                  <c:v>0.4663043478260869</c:v>
                </c:pt>
                <c:pt idx="2080">
                  <c:v>0.4668117519042437</c:v>
                </c:pt>
                <c:pt idx="2081">
                  <c:v>0.4673202614379085</c:v>
                </c:pt>
                <c:pt idx="2082">
                  <c:v>0.4678298800436205</c:v>
                </c:pt>
                <c:pt idx="2083">
                  <c:v>0.4672489082969432</c:v>
                </c:pt>
                <c:pt idx="2084">
                  <c:v>0.4666666666666667</c:v>
                </c:pt>
                <c:pt idx="2085">
                  <c:v>0.4660831509846827</c:v>
                </c:pt>
                <c:pt idx="2086">
                  <c:v>0.4654983570646221</c:v>
                </c:pt>
                <c:pt idx="2087">
                  <c:v>0.4660087719298245</c:v>
                </c:pt>
                <c:pt idx="2088">
                  <c:v>0.4654226125137212</c:v>
                </c:pt>
                <c:pt idx="2089">
                  <c:v>0.4648351648351648</c:v>
                </c:pt>
                <c:pt idx="2090">
                  <c:v>0.4653465346534654</c:v>
                </c:pt>
                <c:pt idx="2091">
                  <c:v>0.4658590308370044</c:v>
                </c:pt>
                <c:pt idx="2092">
                  <c:v>0.4652701212789416</c:v>
                </c:pt>
                <c:pt idx="2093">
                  <c:v>0.4657836644591611</c:v>
                </c:pt>
                <c:pt idx="2094">
                  <c:v>0.4651933701657459</c:v>
                </c:pt>
                <c:pt idx="2095">
                  <c:v>0.4657079646017699</c:v>
                </c:pt>
                <c:pt idx="2096">
                  <c:v>0.4662236987818383</c:v>
                </c:pt>
                <c:pt idx="2097">
                  <c:v>0.4667405764966741</c:v>
                </c:pt>
                <c:pt idx="2098">
                  <c:v>0.4672586015538291</c:v>
                </c:pt>
                <c:pt idx="2099">
                  <c:v>0.4677777777777778</c:v>
                </c:pt>
                <c:pt idx="2100">
                  <c:v>0.4682981090100111</c:v>
                </c:pt>
                <c:pt idx="2101">
                  <c:v>0.4688195991091314</c:v>
                </c:pt>
                <c:pt idx="2102">
                  <c:v>0.4682274247491639</c:v>
                </c:pt>
                <c:pt idx="2103">
                  <c:v>0.4676339285714285</c:v>
                </c:pt>
                <c:pt idx="2104">
                  <c:v>0.4681564245810056</c:v>
                </c:pt>
                <c:pt idx="2105">
                  <c:v>0.4675615212527964</c:v>
                </c:pt>
                <c:pt idx="2106">
                  <c:v>0.4669652855543113</c:v>
                </c:pt>
                <c:pt idx="2107">
                  <c:v>0.4674887892376682</c:v>
                </c:pt>
                <c:pt idx="2108">
                  <c:v>0.4668911335578002</c:v>
                </c:pt>
                <c:pt idx="2109">
                  <c:v>0.4674157303370787</c:v>
                </c:pt>
                <c:pt idx="2110">
                  <c:v>0.4679415073115861</c:v>
                </c:pt>
                <c:pt idx="2111">
                  <c:v>0.4684684684684685</c:v>
                </c:pt>
                <c:pt idx="2112">
                  <c:v>0.4689966178128523</c:v>
                </c:pt>
                <c:pt idx="2113">
                  <c:v>0.4695259593679458</c:v>
                </c:pt>
                <c:pt idx="2114">
                  <c:v>0.4700564971751413</c:v>
                </c:pt>
                <c:pt idx="2115">
                  <c:v>0.4705882352941176</c:v>
                </c:pt>
                <c:pt idx="2116">
                  <c:v>0.4699886749716874</c:v>
                </c:pt>
                <c:pt idx="2117">
                  <c:v>0.4705215419501134</c:v>
                </c:pt>
                <c:pt idx="2118">
                  <c:v>0.4699205448354143</c:v>
                </c:pt>
                <c:pt idx="2119">
                  <c:v>0.4704545454545455</c:v>
                </c:pt>
                <c:pt idx="2120">
                  <c:v>0.4709897610921502</c:v>
                </c:pt>
                <c:pt idx="2121">
                  <c:v>0.4703872437357631</c:v>
                </c:pt>
                <c:pt idx="2122">
                  <c:v>0.4709236031927024</c:v>
                </c:pt>
                <c:pt idx="2123">
                  <c:v>0.4703196347031963</c:v>
                </c:pt>
                <c:pt idx="2124">
                  <c:v>0.4708571428571429</c:v>
                </c:pt>
                <c:pt idx="2125">
                  <c:v>0.471395881006865</c:v>
                </c:pt>
                <c:pt idx="2126">
                  <c:v>0.4707903780068728</c:v>
                </c:pt>
                <c:pt idx="2127">
                  <c:v>0.4701834862385321</c:v>
                </c:pt>
                <c:pt idx="2128">
                  <c:v>0.4707233065442021</c:v>
                </c:pt>
                <c:pt idx="2129">
                  <c:v>0.4712643678160919</c:v>
                </c:pt>
                <c:pt idx="2130">
                  <c:v>0.4706559263521289</c:v>
                </c:pt>
                <c:pt idx="2131">
                  <c:v>0.4700460829493088</c:v>
                </c:pt>
                <c:pt idx="2132">
                  <c:v>0.4705882352941176</c:v>
                </c:pt>
                <c:pt idx="2133">
                  <c:v>0.4699769053117783</c:v>
                </c:pt>
                <c:pt idx="2134">
                  <c:v>0.4705202312138728</c:v>
                </c:pt>
                <c:pt idx="2135">
                  <c:v>0.4710648148148148</c:v>
                </c:pt>
                <c:pt idx="2136">
                  <c:v>0.4716106604866744</c:v>
                </c:pt>
                <c:pt idx="2137">
                  <c:v>0.4709976798143852</c:v>
                </c:pt>
                <c:pt idx="2138">
                  <c:v>0.4703832752613241</c:v>
                </c:pt>
                <c:pt idx="2139">
                  <c:v>0.4697674418604651</c:v>
                </c:pt>
                <c:pt idx="2140">
                  <c:v>0.470314318975553</c:v>
                </c:pt>
                <c:pt idx="2141">
                  <c:v>0.4708624708624708</c:v>
                </c:pt>
                <c:pt idx="2142">
                  <c:v>0.471411901983664</c:v>
                </c:pt>
                <c:pt idx="2143">
                  <c:v>0.4707943925233645</c:v>
                </c:pt>
                <c:pt idx="2144">
                  <c:v>0.4713450292397661</c:v>
                </c:pt>
                <c:pt idx="2145">
                  <c:v>0.4718969555035129</c:v>
                </c:pt>
                <c:pt idx="2146">
                  <c:v>0.4712778429073857</c:v>
                </c:pt>
                <c:pt idx="2147">
                  <c:v>0.4718309859154929</c:v>
                </c:pt>
                <c:pt idx="2148">
                  <c:v>0.4712103407755582</c:v>
                </c:pt>
                <c:pt idx="2149">
                  <c:v>0.4705882352941176</c:v>
                </c:pt>
                <c:pt idx="2150">
                  <c:v>0.4711425206124853</c:v>
                </c:pt>
                <c:pt idx="2151">
                  <c:v>0.4705188679245283</c:v>
                </c:pt>
                <c:pt idx="2152">
                  <c:v>0.4710743801652892</c:v>
                </c:pt>
                <c:pt idx="2153">
                  <c:v>0.4716312056737589</c:v>
                </c:pt>
                <c:pt idx="2154">
                  <c:v>0.472189349112426</c:v>
                </c:pt>
                <c:pt idx="2155">
                  <c:v>0.471563981042654</c:v>
                </c:pt>
                <c:pt idx="2156">
                  <c:v>0.4721233689205219</c:v>
                </c:pt>
                <c:pt idx="2157">
                  <c:v>0.4714964370546318</c:v>
                </c:pt>
                <c:pt idx="2158">
                  <c:v>0.4720570749108204</c:v>
                </c:pt>
                <c:pt idx="2159">
                  <c:v>0.4714285714285714</c:v>
                </c:pt>
                <c:pt idx="2160">
                  <c:v>0.4719904648390942</c:v>
                </c:pt>
                <c:pt idx="2161">
                  <c:v>0.4725536992840095</c:v>
                </c:pt>
                <c:pt idx="2162">
                  <c:v>0.4731182795698925</c:v>
                </c:pt>
                <c:pt idx="2163">
                  <c:v>0.4736842105263158</c:v>
                </c:pt>
                <c:pt idx="2164">
                  <c:v>0.474251497005988</c:v>
                </c:pt>
                <c:pt idx="2165">
                  <c:v>0.473621103117506</c:v>
                </c:pt>
                <c:pt idx="2166">
                  <c:v>0.4741896758703482</c:v>
                </c:pt>
                <c:pt idx="2167">
                  <c:v>0.4747596153846154</c:v>
                </c:pt>
                <c:pt idx="2168">
                  <c:v>0.4753309265944645</c:v>
                </c:pt>
                <c:pt idx="2169">
                  <c:v>0.4759036144578313</c:v>
                </c:pt>
                <c:pt idx="2170">
                  <c:v>0.4752714113389626</c:v>
                </c:pt>
                <c:pt idx="2171">
                  <c:v>0.4758454106280193</c:v>
                </c:pt>
                <c:pt idx="2172">
                  <c:v>0.4764207980652962</c:v>
                </c:pt>
                <c:pt idx="2173">
                  <c:v>0.4769975786924939</c:v>
                </c:pt>
                <c:pt idx="2174">
                  <c:v>0.4763636363636364</c:v>
                </c:pt>
                <c:pt idx="2175">
                  <c:v>0.4769417475728155</c:v>
                </c:pt>
                <c:pt idx="2176">
                  <c:v>0.4775212636695018</c:v>
                </c:pt>
                <c:pt idx="2177">
                  <c:v>0.4781021897810219</c:v>
                </c:pt>
                <c:pt idx="2178">
                  <c:v>0.4786845310596833</c:v>
                </c:pt>
                <c:pt idx="2179">
                  <c:v>0.4780487804878049</c:v>
                </c:pt>
                <c:pt idx="2180">
                  <c:v>0.4786324786324787</c:v>
                </c:pt>
                <c:pt idx="2181">
                  <c:v>0.4779951100244499</c:v>
                </c:pt>
                <c:pt idx="2182">
                  <c:v>0.4785801713586291</c:v>
                </c:pt>
                <c:pt idx="2183">
                  <c:v>0.4779411764705883</c:v>
                </c:pt>
                <c:pt idx="2184">
                  <c:v>0.4785276073619632</c:v>
                </c:pt>
                <c:pt idx="2185">
                  <c:v>0.4791154791154791</c:v>
                </c:pt>
                <c:pt idx="2186">
                  <c:v>0.4797047970479705</c:v>
                </c:pt>
                <c:pt idx="2187">
                  <c:v>0.479064039408867</c:v>
                </c:pt>
                <c:pt idx="2188">
                  <c:v>0.4784217016029593</c:v>
                </c:pt>
                <c:pt idx="2189">
                  <c:v>0.4777777777777778</c:v>
                </c:pt>
                <c:pt idx="2190">
                  <c:v>0.4783683559950556</c:v>
                </c:pt>
                <c:pt idx="2191">
                  <c:v>0.4789603960396039</c:v>
                </c:pt>
                <c:pt idx="2192">
                  <c:v>0.4795539033457249</c:v>
                </c:pt>
                <c:pt idx="2193">
                  <c:v>0.478908188585608</c:v>
                </c:pt>
                <c:pt idx="2194">
                  <c:v>0.4795031055900621</c:v>
                </c:pt>
                <c:pt idx="2195">
                  <c:v>0.4800995024875622</c:v>
                </c:pt>
                <c:pt idx="2196">
                  <c:v>0.4806973848069738</c:v>
                </c:pt>
                <c:pt idx="2197">
                  <c:v>0.4812967581047382</c:v>
                </c:pt>
                <c:pt idx="2198">
                  <c:v>0.4806491885143571</c:v>
                </c:pt>
                <c:pt idx="2199">
                  <c:v>0.48125</c:v>
                </c:pt>
                <c:pt idx="2200">
                  <c:v>0.4806007509386733</c:v>
                </c:pt>
                <c:pt idx="2201">
                  <c:v>0.4799498746867168</c:v>
                </c:pt>
                <c:pt idx="2202">
                  <c:v>0.4805520702634881</c:v>
                </c:pt>
                <c:pt idx="2203">
                  <c:v>0.4811557788944724</c:v>
                </c:pt>
                <c:pt idx="2204">
                  <c:v>0.4805031446540881</c:v>
                </c:pt>
                <c:pt idx="2205">
                  <c:v>0.4811083123425693</c:v>
                </c:pt>
                <c:pt idx="2206">
                  <c:v>0.4817150063051702</c:v>
                </c:pt>
                <c:pt idx="2207">
                  <c:v>0.4810606060606061</c:v>
                </c:pt>
                <c:pt idx="2208">
                  <c:v>0.4816687737041719</c:v>
                </c:pt>
                <c:pt idx="2209">
                  <c:v>0.4822784810126582</c:v>
                </c:pt>
                <c:pt idx="2210">
                  <c:v>0.4816223067173637</c:v>
                </c:pt>
                <c:pt idx="2211">
                  <c:v>0.4809644670050762</c:v>
                </c:pt>
                <c:pt idx="2212">
                  <c:v>0.4815756035578145</c:v>
                </c:pt>
                <c:pt idx="2213">
                  <c:v>0.4821882951653944</c:v>
                </c:pt>
                <c:pt idx="2214">
                  <c:v>0.4828025477707006</c:v>
                </c:pt>
                <c:pt idx="2215">
                  <c:v>0.4834183673469388</c:v>
                </c:pt>
                <c:pt idx="2216">
                  <c:v>0.4840357598978289</c:v>
                </c:pt>
                <c:pt idx="2217">
                  <c:v>0.4846547314578005</c:v>
                </c:pt>
                <c:pt idx="2218">
                  <c:v>0.4852752880921895</c:v>
                </c:pt>
                <c:pt idx="2219">
                  <c:v>0.4858974358974359</c:v>
                </c:pt>
                <c:pt idx="2220">
                  <c:v>0.4865211810012837</c:v>
                </c:pt>
                <c:pt idx="2221">
                  <c:v>0.487146529562982</c:v>
                </c:pt>
                <c:pt idx="2222">
                  <c:v>0.4864864864864865</c:v>
                </c:pt>
                <c:pt idx="2223">
                  <c:v>0.4858247422680412</c:v>
                </c:pt>
                <c:pt idx="2224">
                  <c:v>0.4851612903225807</c:v>
                </c:pt>
                <c:pt idx="2225">
                  <c:v>0.4844961240310077</c:v>
                </c:pt>
                <c:pt idx="2226">
                  <c:v>0.4851228978007762</c:v>
                </c:pt>
                <c:pt idx="2227">
                  <c:v>0.4857512953367876</c:v>
                </c:pt>
                <c:pt idx="2228">
                  <c:v>0.4863813229571984</c:v>
                </c:pt>
                <c:pt idx="2229">
                  <c:v>0.4857142857142857</c:v>
                </c:pt>
                <c:pt idx="2230">
                  <c:v>0.4863459037711313</c:v>
                </c:pt>
                <c:pt idx="2231">
                  <c:v>0.4869791666666667</c:v>
                </c:pt>
                <c:pt idx="2232">
                  <c:v>0.4863102998696219</c:v>
                </c:pt>
                <c:pt idx="2233">
                  <c:v>0.4869451697127937</c:v>
                </c:pt>
                <c:pt idx="2234">
                  <c:v>0.4875816993464052</c:v>
                </c:pt>
                <c:pt idx="2235">
                  <c:v>0.4869109947643979</c:v>
                </c:pt>
                <c:pt idx="2236">
                  <c:v>0.4862385321100918</c:v>
                </c:pt>
                <c:pt idx="2237">
                  <c:v>0.4868766404199475</c:v>
                </c:pt>
                <c:pt idx="2238">
                  <c:v>0.4875164257555847</c:v>
                </c:pt>
                <c:pt idx="2239">
                  <c:v>0.4881578947368421</c:v>
                </c:pt>
                <c:pt idx="2240">
                  <c:v>0.4874835309617918</c:v>
                </c:pt>
                <c:pt idx="2241">
                  <c:v>0.4868073878627968</c:v>
                </c:pt>
                <c:pt idx="2242">
                  <c:v>0.4874504623513871</c:v>
                </c:pt>
                <c:pt idx="2243">
                  <c:v>0.4880952380952381</c:v>
                </c:pt>
                <c:pt idx="2244">
                  <c:v>0.4874172185430464</c:v>
                </c:pt>
                <c:pt idx="2245">
                  <c:v>0.4880636604774536</c:v>
                </c:pt>
                <c:pt idx="2246">
                  <c:v>0.4887118193891102</c:v>
                </c:pt>
                <c:pt idx="2247">
                  <c:v>0.4893617021276596</c:v>
                </c:pt>
                <c:pt idx="2248">
                  <c:v>0.4900133155792277</c:v>
                </c:pt>
                <c:pt idx="2249">
                  <c:v>0.4893333333333333</c:v>
                </c:pt>
                <c:pt idx="2250">
                  <c:v>0.4899866488651535</c:v>
                </c:pt>
                <c:pt idx="2251">
                  <c:v>0.4893048128342246</c:v>
                </c:pt>
                <c:pt idx="2252">
                  <c:v>0.4886211512717537</c:v>
                </c:pt>
                <c:pt idx="2253">
                  <c:v>0.4879356568364611</c:v>
                </c:pt>
                <c:pt idx="2254">
                  <c:v>0.487248322147651</c:v>
                </c:pt>
                <c:pt idx="2255">
                  <c:v>0.4865591397849462</c:v>
                </c:pt>
                <c:pt idx="2256">
                  <c:v>0.4858681022880215</c:v>
                </c:pt>
                <c:pt idx="2257">
                  <c:v>0.4865229110512129</c:v>
                </c:pt>
                <c:pt idx="2258">
                  <c:v>0.4871794871794872</c:v>
                </c:pt>
                <c:pt idx="2259">
                  <c:v>0.4878378378378379</c:v>
                </c:pt>
                <c:pt idx="2260">
                  <c:v>0.4884979702300406</c:v>
                </c:pt>
                <c:pt idx="2261">
                  <c:v>0.489159891598916</c:v>
                </c:pt>
                <c:pt idx="2262">
                  <c:v>0.4884667571234735</c:v>
                </c:pt>
                <c:pt idx="2263">
                  <c:v>0.4877717391304348</c:v>
                </c:pt>
                <c:pt idx="2264">
                  <c:v>0.4870748299319728</c:v>
                </c:pt>
                <c:pt idx="2265">
                  <c:v>0.4863760217983651</c:v>
                </c:pt>
                <c:pt idx="2266">
                  <c:v>0.4870395634379263</c:v>
                </c:pt>
                <c:pt idx="2267">
                  <c:v>0.4863387978142076</c:v>
                </c:pt>
                <c:pt idx="2268">
                  <c:v>0.4856361149110807</c:v>
                </c:pt>
                <c:pt idx="2269">
                  <c:v>0.4849315068493151</c:v>
                </c:pt>
                <c:pt idx="2270">
                  <c:v>0.4855967078189301</c:v>
                </c:pt>
                <c:pt idx="2271">
                  <c:v>0.4848901098901099</c:v>
                </c:pt>
                <c:pt idx="2272">
                  <c:v>0.4855570839064649</c:v>
                </c:pt>
                <c:pt idx="2273">
                  <c:v>0.4862258953168044</c:v>
                </c:pt>
                <c:pt idx="2274">
                  <c:v>0.4868965517241379</c:v>
                </c:pt>
                <c:pt idx="2275">
                  <c:v>0.4875690607734807</c:v>
                </c:pt>
                <c:pt idx="2276">
                  <c:v>0.4868603042876902</c:v>
                </c:pt>
                <c:pt idx="2277">
                  <c:v>0.4875346260387812</c:v>
                </c:pt>
                <c:pt idx="2278">
                  <c:v>0.4882108183079057</c:v>
                </c:pt>
                <c:pt idx="2279">
                  <c:v>0.4875</c:v>
                </c:pt>
                <c:pt idx="2280">
                  <c:v>0.4867872044506258</c:v>
                </c:pt>
                <c:pt idx="2281">
                  <c:v>0.4860724233983287</c:v>
                </c:pt>
                <c:pt idx="2282">
                  <c:v>0.4867503486750349</c:v>
                </c:pt>
                <c:pt idx="2283">
                  <c:v>0.4860335195530726</c:v>
                </c:pt>
                <c:pt idx="2284">
                  <c:v>0.4867132867132867</c:v>
                </c:pt>
                <c:pt idx="2285">
                  <c:v>0.4873949579831933</c:v>
                </c:pt>
                <c:pt idx="2286">
                  <c:v>0.4866760168302945</c:v>
                </c:pt>
                <c:pt idx="2287">
                  <c:v>0.4873595505617977</c:v>
                </c:pt>
                <c:pt idx="2288">
                  <c:v>0.4880450070323488</c:v>
                </c:pt>
                <c:pt idx="2289">
                  <c:v>0.4873239436619718</c:v>
                </c:pt>
                <c:pt idx="2290">
                  <c:v>0.4880112834978844</c:v>
                </c:pt>
                <c:pt idx="2291">
                  <c:v>0.4872881355932203</c:v>
                </c:pt>
                <c:pt idx="2292">
                  <c:v>0.4865629420084865</c:v>
                </c:pt>
                <c:pt idx="2293">
                  <c:v>0.4872521246458923</c:v>
                </c:pt>
                <c:pt idx="2294">
                  <c:v>0.4879432624113475</c:v>
                </c:pt>
                <c:pt idx="2295">
                  <c:v>0.4886363636363636</c:v>
                </c:pt>
                <c:pt idx="2296">
                  <c:v>0.4879089615931721</c:v>
                </c:pt>
                <c:pt idx="2297">
                  <c:v>0.4886039886039886</c:v>
                </c:pt>
                <c:pt idx="2298">
                  <c:v>0.4893009985734665</c:v>
                </c:pt>
                <c:pt idx="2299">
                  <c:v>0.49</c:v>
                </c:pt>
                <c:pt idx="2300">
                  <c:v>0.4907010014306152</c:v>
                </c:pt>
                <c:pt idx="2301">
                  <c:v>0.4914040114613181</c:v>
                </c:pt>
                <c:pt idx="2302">
                  <c:v>0.4921090387374462</c:v>
                </c:pt>
                <c:pt idx="2303">
                  <c:v>0.492816091954023</c:v>
                </c:pt>
                <c:pt idx="2304">
                  <c:v>0.4920863309352518</c:v>
                </c:pt>
                <c:pt idx="2305">
                  <c:v>0.4913544668587896</c:v>
                </c:pt>
                <c:pt idx="2306">
                  <c:v>0.4906204906204906</c:v>
                </c:pt>
                <c:pt idx="2307">
                  <c:v>0.4913294797687861</c:v>
                </c:pt>
                <c:pt idx="2308">
                  <c:v>0.492040520984081</c:v>
                </c:pt>
                <c:pt idx="2309">
                  <c:v>0.491304347826087</c:v>
                </c:pt>
                <c:pt idx="2310">
                  <c:v>0.4920174165457185</c:v>
                </c:pt>
                <c:pt idx="2311">
                  <c:v>0.4927325581395349</c:v>
                </c:pt>
                <c:pt idx="2312">
                  <c:v>0.4919941775836972</c:v>
                </c:pt>
                <c:pt idx="2313">
                  <c:v>0.4927113702623906</c:v>
                </c:pt>
                <c:pt idx="2314">
                  <c:v>0.491970802919708</c:v>
                </c:pt>
                <c:pt idx="2315">
                  <c:v>0.4926900584795322</c:v>
                </c:pt>
                <c:pt idx="2316">
                  <c:v>0.493411420204978</c:v>
                </c:pt>
                <c:pt idx="2317">
                  <c:v>0.4941348973607038</c:v>
                </c:pt>
                <c:pt idx="2318">
                  <c:v>0.4933920704845815</c:v>
                </c:pt>
                <c:pt idx="2319">
                  <c:v>0.4941176470588236</c:v>
                </c:pt>
                <c:pt idx="2320">
                  <c:v>0.4933726067746687</c:v>
                </c:pt>
                <c:pt idx="2321">
                  <c:v>0.4941002949852507</c:v>
                </c:pt>
                <c:pt idx="2322">
                  <c:v>0.4948301329394387</c:v>
                </c:pt>
                <c:pt idx="2323">
                  <c:v>0.4955621301775148</c:v>
                </c:pt>
                <c:pt idx="2324">
                  <c:v>0.4962962962962963</c:v>
                </c:pt>
                <c:pt idx="2325">
                  <c:v>0.4970326409495549</c:v>
                </c:pt>
                <c:pt idx="2326">
                  <c:v>0.4962852897473997</c:v>
                </c:pt>
                <c:pt idx="2327">
                  <c:v>0.4970238095238095</c:v>
                </c:pt>
                <c:pt idx="2328">
                  <c:v>0.4977645305514158</c:v>
                </c:pt>
                <c:pt idx="2329">
                  <c:v>0.4970149253731344</c:v>
                </c:pt>
                <c:pt idx="2330">
                  <c:v>0.4977578475336323</c:v>
                </c:pt>
                <c:pt idx="2331">
                  <c:v>0.4970059880239521</c:v>
                </c:pt>
                <c:pt idx="2332">
                  <c:v>0.4977511244377811</c:v>
                </c:pt>
                <c:pt idx="2333">
                  <c:v>0.496996996996997</c:v>
                </c:pt>
                <c:pt idx="2334">
                  <c:v>0.4977443609022557</c:v>
                </c:pt>
                <c:pt idx="2335">
                  <c:v>0.4969879518072289</c:v>
                </c:pt>
                <c:pt idx="2336">
                  <c:v>0.4962292609351433</c:v>
                </c:pt>
                <c:pt idx="2337">
                  <c:v>0.4969788519637462</c:v>
                </c:pt>
                <c:pt idx="2338">
                  <c:v>0.4962178517397882</c:v>
                </c:pt>
                <c:pt idx="2339">
                  <c:v>0.496969696969697</c:v>
                </c:pt>
                <c:pt idx="2340">
                  <c:v>0.496206373292868</c:v>
                </c:pt>
                <c:pt idx="2341">
                  <c:v>0.4954407294832827</c:v>
                </c:pt>
                <c:pt idx="2342">
                  <c:v>0.4946727549467275</c:v>
                </c:pt>
                <c:pt idx="2343">
                  <c:v>0.4939024390243902</c:v>
                </c:pt>
                <c:pt idx="2344">
                  <c:v>0.4946564885496183</c:v>
                </c:pt>
                <c:pt idx="2345">
                  <c:v>0.4938837920489297</c:v>
                </c:pt>
                <c:pt idx="2346">
                  <c:v>0.4946401225114854</c:v>
                </c:pt>
                <c:pt idx="2347">
                  <c:v>0.495398773006135</c:v>
                </c:pt>
                <c:pt idx="2348">
                  <c:v>0.4961597542242703</c:v>
                </c:pt>
                <c:pt idx="2349">
                  <c:v>0.4969230769230769</c:v>
                </c:pt>
                <c:pt idx="2350">
                  <c:v>0.4976887519260401</c:v>
                </c:pt>
                <c:pt idx="2351">
                  <c:v>0.4984567901234568</c:v>
                </c:pt>
                <c:pt idx="2352">
                  <c:v>0.4976816074188563</c:v>
                </c:pt>
                <c:pt idx="2353">
                  <c:v>0.4969040247678019</c:v>
                </c:pt>
                <c:pt idx="2354">
                  <c:v>0.4976744186046512</c:v>
                </c:pt>
                <c:pt idx="2355">
                  <c:v>0.4984472049689441</c:v>
                </c:pt>
                <c:pt idx="2356">
                  <c:v>0.4992223950233282</c:v>
                </c:pt>
                <c:pt idx="2357">
                  <c:v>0.5</c:v>
                </c:pt>
                <c:pt idx="2358">
                  <c:v>0.500780031201248</c:v>
                </c:pt>
                <c:pt idx="2359">
                  <c:v>0.5015625</c:v>
                </c:pt>
                <c:pt idx="2360">
                  <c:v>0.5007824726134585</c:v>
                </c:pt>
                <c:pt idx="2361">
                  <c:v>0.5015673981191222</c:v>
                </c:pt>
                <c:pt idx="2362">
                  <c:v>0.5023547880690737</c:v>
                </c:pt>
                <c:pt idx="2363">
                  <c:v>0.5015723270440252</c:v>
                </c:pt>
                <c:pt idx="2364">
                  <c:v>0.5023622047244094</c:v>
                </c:pt>
                <c:pt idx="2365">
                  <c:v>0.501577287066246</c:v>
                </c:pt>
                <c:pt idx="2366">
                  <c:v>0.5007898894154819</c:v>
                </c:pt>
                <c:pt idx="2367">
                  <c:v>0.5015822784810127</c:v>
                </c:pt>
                <c:pt idx="2368">
                  <c:v>0.5007923930269413</c:v>
                </c:pt>
                <c:pt idx="2369">
                  <c:v>0.5</c:v>
                </c:pt>
                <c:pt idx="2370">
                  <c:v>0.4992050874403816</c:v>
                </c:pt>
                <c:pt idx="2371">
                  <c:v>0.4984076433121019</c:v>
                </c:pt>
                <c:pt idx="2372">
                  <c:v>0.4976076555023923</c:v>
                </c:pt>
                <c:pt idx="2373">
                  <c:v>0.4968051118210863</c:v>
                </c:pt>
                <c:pt idx="2374">
                  <c:v>0.496</c:v>
                </c:pt>
                <c:pt idx="2375">
                  <c:v>0.4967948717948718</c:v>
                </c:pt>
                <c:pt idx="2376">
                  <c:v>0.4975922953451044</c:v>
                </c:pt>
                <c:pt idx="2377">
                  <c:v>0.4983922829581994</c:v>
                </c:pt>
                <c:pt idx="2378">
                  <c:v>0.499194847020934</c:v>
                </c:pt>
                <c:pt idx="2379">
                  <c:v>0.4983870967741936</c:v>
                </c:pt>
                <c:pt idx="2380">
                  <c:v>0.4975767366720517</c:v>
                </c:pt>
                <c:pt idx="2381">
                  <c:v>0.4967637540453074</c:v>
                </c:pt>
                <c:pt idx="2382">
                  <c:v>0.4975688816855753</c:v>
                </c:pt>
                <c:pt idx="2383">
                  <c:v>0.4967532467532468</c:v>
                </c:pt>
                <c:pt idx="2384">
                  <c:v>0.4975609756097561</c:v>
                </c:pt>
                <c:pt idx="2385">
                  <c:v>0.496742671009772</c:v>
                </c:pt>
                <c:pt idx="2386">
                  <c:v>0.497553017944535</c:v>
                </c:pt>
                <c:pt idx="2387">
                  <c:v>0.4983660130718954</c:v>
                </c:pt>
                <c:pt idx="2388">
                  <c:v>0.4991816693944354</c:v>
                </c:pt>
                <c:pt idx="2389">
                  <c:v>0.4983606557377049</c:v>
                </c:pt>
                <c:pt idx="2390">
                  <c:v>0.4975369458128079</c:v>
                </c:pt>
                <c:pt idx="2391">
                  <c:v>0.4983552631578947</c:v>
                </c:pt>
                <c:pt idx="2392">
                  <c:v>0.499176276771005</c:v>
                </c:pt>
                <c:pt idx="2393">
                  <c:v>0.5</c:v>
                </c:pt>
                <c:pt idx="2394">
                  <c:v>0.5008264462809917</c:v>
                </c:pt>
                <c:pt idx="2395">
                  <c:v>0.5</c:v>
                </c:pt>
                <c:pt idx="2396">
                  <c:v>0.4991708126036484</c:v>
                </c:pt>
                <c:pt idx="2397">
                  <c:v>0.4983388704318937</c:v>
                </c:pt>
                <c:pt idx="2398">
                  <c:v>0.4991680532445923</c:v>
                </c:pt>
                <c:pt idx="2399">
                  <c:v>0.5</c:v>
                </c:pt>
                <c:pt idx="2400">
                  <c:v>0.4991652754590985</c:v>
                </c:pt>
                <c:pt idx="2401">
                  <c:v>0.4983277591973244</c:v>
                </c:pt>
                <c:pt idx="2402">
                  <c:v>0.4991624790619765</c:v>
                </c:pt>
                <c:pt idx="2403">
                  <c:v>0.4983221476510067</c:v>
                </c:pt>
                <c:pt idx="2404">
                  <c:v>0.4991596638655462</c:v>
                </c:pt>
                <c:pt idx="2405">
                  <c:v>0.5</c:v>
                </c:pt>
                <c:pt idx="2406">
                  <c:v>0.4991568296795953</c:v>
                </c:pt>
                <c:pt idx="2407">
                  <c:v>0.5</c:v>
                </c:pt>
                <c:pt idx="2408">
                  <c:v>0.5008460236886633</c:v>
                </c:pt>
                <c:pt idx="2409">
                  <c:v>0.5016949152542373</c:v>
                </c:pt>
                <c:pt idx="2410">
                  <c:v>0.5008488964346349</c:v>
                </c:pt>
                <c:pt idx="2411">
                  <c:v>0.5017006802721088</c:v>
                </c:pt>
                <c:pt idx="2412">
                  <c:v>0.5008517887563884</c:v>
                </c:pt>
                <c:pt idx="2413">
                  <c:v>0.5017064846416383</c:v>
                </c:pt>
                <c:pt idx="2414">
                  <c:v>0.5025641025641026</c:v>
                </c:pt>
                <c:pt idx="2415">
                  <c:v>0.5034246575342466</c:v>
                </c:pt>
                <c:pt idx="2416">
                  <c:v>0.5042881646655232</c:v>
                </c:pt>
                <c:pt idx="2417">
                  <c:v>0.5034364261168385</c:v>
                </c:pt>
                <c:pt idx="2418">
                  <c:v>0.504302925989673</c:v>
                </c:pt>
                <c:pt idx="2419">
                  <c:v>0.503448275862069</c:v>
                </c:pt>
                <c:pt idx="2420">
                  <c:v>0.5025906735751295</c:v>
                </c:pt>
                <c:pt idx="2421">
                  <c:v>0.5034602076124568</c:v>
                </c:pt>
                <c:pt idx="2422">
                  <c:v>0.5025996533795494</c:v>
                </c:pt>
                <c:pt idx="2423">
                  <c:v>0.5034722222222222</c:v>
                </c:pt>
                <c:pt idx="2424">
                  <c:v>0.5043478260869565</c:v>
                </c:pt>
                <c:pt idx="2425">
                  <c:v>0.5052264808362369</c:v>
                </c:pt>
                <c:pt idx="2426">
                  <c:v>0.506108202443281</c:v>
                </c:pt>
                <c:pt idx="2427">
                  <c:v>0.5052447552447552</c:v>
                </c:pt>
                <c:pt idx="2428">
                  <c:v>0.5043782837127846</c:v>
                </c:pt>
                <c:pt idx="2429">
                  <c:v>0.5052631578947369</c:v>
                </c:pt>
                <c:pt idx="2430">
                  <c:v>0.5043936731107206</c:v>
                </c:pt>
                <c:pt idx="2431">
                  <c:v>0.5052816901408451</c:v>
                </c:pt>
                <c:pt idx="2432">
                  <c:v>0.5044091710758377</c:v>
                </c:pt>
                <c:pt idx="2433">
                  <c:v>0.5053003533568905</c:v>
                </c:pt>
                <c:pt idx="2434">
                  <c:v>0.5061946902654867</c:v>
                </c:pt>
                <c:pt idx="2435">
                  <c:v>0.5070921985815603</c:v>
                </c:pt>
                <c:pt idx="2436">
                  <c:v>0.5062166962699822</c:v>
                </c:pt>
                <c:pt idx="2437">
                  <c:v>0.505338078291815</c:v>
                </c:pt>
                <c:pt idx="2438">
                  <c:v>0.5062388591800356</c:v>
                </c:pt>
                <c:pt idx="2439">
                  <c:v>0.5053571428571428</c:v>
                </c:pt>
                <c:pt idx="2440">
                  <c:v>0.5062611806797853</c:v>
                </c:pt>
                <c:pt idx="2441">
                  <c:v>0.507168458781362</c:v>
                </c:pt>
                <c:pt idx="2442">
                  <c:v>0.5062836624775583</c:v>
                </c:pt>
                <c:pt idx="2443">
                  <c:v>0.5071942446043165</c:v>
                </c:pt>
                <c:pt idx="2444">
                  <c:v>0.5081081081081081</c:v>
                </c:pt>
                <c:pt idx="2445">
                  <c:v>0.5072202166064982</c:v>
                </c:pt>
                <c:pt idx="2446">
                  <c:v>0.5081374321880651</c:v>
                </c:pt>
                <c:pt idx="2447">
                  <c:v>0.5090579710144928</c:v>
                </c:pt>
                <c:pt idx="2448">
                  <c:v>0.5099818511796733</c:v>
                </c:pt>
                <c:pt idx="2449">
                  <c:v>0.509090909090909</c:v>
                </c:pt>
                <c:pt idx="2450">
                  <c:v>0.5081967213114754</c:v>
                </c:pt>
                <c:pt idx="2451">
                  <c:v>0.5091240875912408</c:v>
                </c:pt>
                <c:pt idx="2452">
                  <c:v>0.5082266910420475</c:v>
                </c:pt>
                <c:pt idx="2453">
                  <c:v>0.5091575091575091</c:v>
                </c:pt>
                <c:pt idx="2454">
                  <c:v>0.5100917431192661</c:v>
                </c:pt>
                <c:pt idx="2455">
                  <c:v>0.5110294117647058</c:v>
                </c:pt>
                <c:pt idx="2456">
                  <c:v>0.5119705340699816</c:v>
                </c:pt>
                <c:pt idx="2457">
                  <c:v>0.511070110701107</c:v>
                </c:pt>
                <c:pt idx="2458">
                  <c:v>0.512014787430684</c:v>
                </c:pt>
                <c:pt idx="2459">
                  <c:v>0.5111111111111111</c:v>
                </c:pt>
                <c:pt idx="2460">
                  <c:v>0.5102040816326531</c:v>
                </c:pt>
                <c:pt idx="2461">
                  <c:v>0.5092936802973977</c:v>
                </c:pt>
                <c:pt idx="2462">
                  <c:v>0.5083798882681564</c:v>
                </c:pt>
                <c:pt idx="2463">
                  <c:v>0.5093283582089553</c:v>
                </c:pt>
                <c:pt idx="2464">
                  <c:v>0.5102803738317757</c:v>
                </c:pt>
                <c:pt idx="2465">
                  <c:v>0.5093632958801498</c:v>
                </c:pt>
                <c:pt idx="2466">
                  <c:v>0.5084427767354597</c:v>
                </c:pt>
                <c:pt idx="2467">
                  <c:v>0.5093984962406015</c:v>
                </c:pt>
                <c:pt idx="2468">
                  <c:v>0.5103578154425612</c:v>
                </c:pt>
                <c:pt idx="2469">
                  <c:v>0.5094339622641509</c:v>
                </c:pt>
                <c:pt idx="2470">
                  <c:v>0.5103969754253308</c:v>
                </c:pt>
                <c:pt idx="2471">
                  <c:v>0.5113636363636364</c:v>
                </c:pt>
                <c:pt idx="2472">
                  <c:v>0.5104364326375711</c:v>
                </c:pt>
                <c:pt idx="2473">
                  <c:v>0.5114068441064639</c:v>
                </c:pt>
                <c:pt idx="2474">
                  <c:v>0.5123809523809524</c:v>
                </c:pt>
                <c:pt idx="2475">
                  <c:v>0.5114503816793893</c:v>
                </c:pt>
                <c:pt idx="2476">
                  <c:v>0.5124282982791587</c:v>
                </c:pt>
                <c:pt idx="2477">
                  <c:v>0.5134099616858238</c:v>
                </c:pt>
                <c:pt idx="2478">
                  <c:v>0.5143953934740882</c:v>
                </c:pt>
                <c:pt idx="2479">
                  <c:v>0.5153846153846153</c:v>
                </c:pt>
                <c:pt idx="2480">
                  <c:v>0.5144508670520231</c:v>
                </c:pt>
                <c:pt idx="2481">
                  <c:v>0.5154440154440154</c:v>
                </c:pt>
                <c:pt idx="2482">
                  <c:v>0.5164410058027079</c:v>
                </c:pt>
                <c:pt idx="2483">
                  <c:v>0.5155038759689923</c:v>
                </c:pt>
                <c:pt idx="2484">
                  <c:v>0.516504854368932</c:v>
                </c:pt>
                <c:pt idx="2485">
                  <c:v>0.5175097276264592</c:v>
                </c:pt>
                <c:pt idx="2486">
                  <c:v>0.5185185185185185</c:v>
                </c:pt>
                <c:pt idx="2487">
                  <c:v>0.517578125</c:v>
                </c:pt>
                <c:pt idx="2488">
                  <c:v>0.5166340508806262</c:v>
                </c:pt>
                <c:pt idx="2489">
                  <c:v>0.515686274509804</c:v>
                </c:pt>
                <c:pt idx="2490">
                  <c:v>0.5166994106090373</c:v>
                </c:pt>
                <c:pt idx="2491">
                  <c:v>0.515748031496063</c:v>
                </c:pt>
                <c:pt idx="2492">
                  <c:v>0.514792899408284</c:v>
                </c:pt>
                <c:pt idx="2493">
                  <c:v>0.5138339920948617</c:v>
                </c:pt>
                <c:pt idx="2494">
                  <c:v>0.5128712871287129</c:v>
                </c:pt>
                <c:pt idx="2495">
                  <c:v>0.5138888888888888</c:v>
                </c:pt>
                <c:pt idx="2496">
                  <c:v>0.5149105367793241</c:v>
                </c:pt>
                <c:pt idx="2497">
                  <c:v>0.5139442231075697</c:v>
                </c:pt>
                <c:pt idx="2498">
                  <c:v>0.5129740518962076</c:v>
                </c:pt>
                <c:pt idx="2499">
                  <c:v>0.512</c:v>
                </c:pt>
                <c:pt idx="2500">
                  <c:v>0.5110220440881763</c:v>
                </c:pt>
                <c:pt idx="2501">
                  <c:v>0.5120481927710844</c:v>
                </c:pt>
                <c:pt idx="2502">
                  <c:v>0.5130784708249497</c:v>
                </c:pt>
                <c:pt idx="2503">
                  <c:v>0.5120967741935484</c:v>
                </c:pt>
                <c:pt idx="2504">
                  <c:v>0.5131313131313131</c:v>
                </c:pt>
                <c:pt idx="2505">
                  <c:v>0.5141700404858299</c:v>
                </c:pt>
                <c:pt idx="2506">
                  <c:v>0.513184584178499</c:v>
                </c:pt>
                <c:pt idx="2507">
                  <c:v>0.5121951219512195</c:v>
                </c:pt>
                <c:pt idx="2508">
                  <c:v>0.5112016293279023</c:v>
                </c:pt>
                <c:pt idx="2509">
                  <c:v>0.5102040816326531</c:v>
                </c:pt>
                <c:pt idx="2510">
                  <c:v>0.50920245398773</c:v>
                </c:pt>
                <c:pt idx="2511">
                  <c:v>0.5081967213114754</c:v>
                </c:pt>
                <c:pt idx="2512">
                  <c:v>0.5071868583162218</c:v>
                </c:pt>
                <c:pt idx="2513">
                  <c:v>0.5082304526748971</c:v>
                </c:pt>
                <c:pt idx="2514">
                  <c:v>0.5092783505154639</c:v>
                </c:pt>
                <c:pt idx="2515">
                  <c:v>0.5082644628099173</c:v>
                </c:pt>
                <c:pt idx="2516">
                  <c:v>0.5093167701863354</c:v>
                </c:pt>
                <c:pt idx="2517">
                  <c:v>0.5103734439834025</c:v>
                </c:pt>
                <c:pt idx="2518">
                  <c:v>0.5114345114345115</c:v>
                </c:pt>
                <c:pt idx="2519">
                  <c:v>0.5125</c:v>
                </c:pt>
                <c:pt idx="2520">
                  <c:v>0.5135699373695198</c:v>
                </c:pt>
                <c:pt idx="2521">
                  <c:v>0.5125523012552301</c:v>
                </c:pt>
                <c:pt idx="2522">
                  <c:v>0.5136268343815513</c:v>
                </c:pt>
                <c:pt idx="2523">
                  <c:v>0.5147058823529411</c:v>
                </c:pt>
                <c:pt idx="2524">
                  <c:v>0.5136842105263157</c:v>
                </c:pt>
                <c:pt idx="2525">
                  <c:v>0.5147679324894515</c:v>
                </c:pt>
                <c:pt idx="2526">
                  <c:v>0.5158562367864693</c:v>
                </c:pt>
                <c:pt idx="2527">
                  <c:v>0.5169491525423728</c:v>
                </c:pt>
                <c:pt idx="2528">
                  <c:v>0.5159235668789809</c:v>
                </c:pt>
                <c:pt idx="2529">
                  <c:v>0.5148936170212766</c:v>
                </c:pt>
                <c:pt idx="2530">
                  <c:v>0.5138592750533049</c:v>
                </c:pt>
                <c:pt idx="2531">
                  <c:v>0.5149572649572649</c:v>
                </c:pt>
                <c:pt idx="2532">
                  <c:v>0.5160599571734475</c:v>
                </c:pt>
                <c:pt idx="2533">
                  <c:v>0.5150214592274678</c:v>
                </c:pt>
                <c:pt idx="2534">
                  <c:v>0.513978494623656</c:v>
                </c:pt>
                <c:pt idx="2535">
                  <c:v>0.5129310344827587</c:v>
                </c:pt>
                <c:pt idx="2536">
                  <c:v>0.5118790496760259</c:v>
                </c:pt>
                <c:pt idx="2537">
                  <c:v>0.5108225108225108</c:v>
                </c:pt>
                <c:pt idx="2538">
                  <c:v>0.5097613882863341</c:v>
                </c:pt>
                <c:pt idx="2539">
                  <c:v>0.508695652173913</c:v>
                </c:pt>
                <c:pt idx="2540">
                  <c:v>0.5098039215686274</c:v>
                </c:pt>
                <c:pt idx="2541">
                  <c:v>0.5109170305676856</c:v>
                </c:pt>
                <c:pt idx="2542">
                  <c:v>0.5120350109409191</c:v>
                </c:pt>
                <c:pt idx="2543">
                  <c:v>0.5131578947368421</c:v>
                </c:pt>
                <c:pt idx="2544">
                  <c:v>0.512087912087912</c:v>
                </c:pt>
                <c:pt idx="2545">
                  <c:v>0.5110132158590308</c:v>
                </c:pt>
                <c:pt idx="2546">
                  <c:v>0.5099337748344371</c:v>
                </c:pt>
                <c:pt idx="2547">
                  <c:v>0.5088495575221239</c:v>
                </c:pt>
                <c:pt idx="2548">
                  <c:v>0.5099778270509978</c:v>
                </c:pt>
                <c:pt idx="2549">
                  <c:v>0.5088888888888888</c:v>
                </c:pt>
                <c:pt idx="2550">
                  <c:v>0.5100222717149221</c:v>
                </c:pt>
                <c:pt idx="2551">
                  <c:v>0.5111607142857143</c:v>
                </c:pt>
                <c:pt idx="2552">
                  <c:v>0.5123042505592841</c:v>
                </c:pt>
                <c:pt idx="2553">
                  <c:v>0.5134529147982063</c:v>
                </c:pt>
                <c:pt idx="2554">
                  <c:v>0.5146067415730337</c:v>
                </c:pt>
                <c:pt idx="2555">
                  <c:v>0.5157657657657657</c:v>
                </c:pt>
                <c:pt idx="2556">
                  <c:v>0.5169300225733634</c:v>
                </c:pt>
                <c:pt idx="2557">
                  <c:v>0.5158371040723982</c:v>
                </c:pt>
                <c:pt idx="2558">
                  <c:v>0.5170068027210885</c:v>
                </c:pt>
                <c:pt idx="2559">
                  <c:v>0.5181818181818182</c:v>
                </c:pt>
                <c:pt idx="2560">
                  <c:v>0.5170842824601367</c:v>
                </c:pt>
                <c:pt idx="2561">
                  <c:v>0.5182648401826484</c:v>
                </c:pt>
                <c:pt idx="2562">
                  <c:v>0.517162471395881</c:v>
                </c:pt>
                <c:pt idx="2563">
                  <c:v>0.518348623853211</c:v>
                </c:pt>
                <c:pt idx="2564">
                  <c:v>0.5172413793103449</c:v>
                </c:pt>
                <c:pt idx="2565">
                  <c:v>0.5184331797235023</c:v>
                </c:pt>
                <c:pt idx="2566">
                  <c:v>0.5196304849884527</c:v>
                </c:pt>
                <c:pt idx="2567">
                  <c:v>0.5208333333333334</c:v>
                </c:pt>
                <c:pt idx="2568">
                  <c:v>0.5197215777262181</c:v>
                </c:pt>
                <c:pt idx="2569">
                  <c:v>0.5186046511627908</c:v>
                </c:pt>
                <c:pt idx="2570">
                  <c:v>0.5174825174825175</c:v>
                </c:pt>
                <c:pt idx="2571">
                  <c:v>0.5186915887850467</c:v>
                </c:pt>
                <c:pt idx="2572">
                  <c:v>0.5175644028103045</c:v>
                </c:pt>
                <c:pt idx="2573">
                  <c:v>0.5164319248826291</c:v>
                </c:pt>
                <c:pt idx="2574">
                  <c:v>0.5152941176470588</c:v>
                </c:pt>
                <c:pt idx="2575">
                  <c:v>0.5141509433962265</c:v>
                </c:pt>
                <c:pt idx="2576">
                  <c:v>0.5130023640661938</c:v>
                </c:pt>
                <c:pt idx="2577">
                  <c:v>0.5118483412322274</c:v>
                </c:pt>
                <c:pt idx="2578">
                  <c:v>0.5130641330166271</c:v>
                </c:pt>
                <c:pt idx="2579">
                  <c:v>0.5119047619047619</c:v>
                </c:pt>
                <c:pt idx="2580">
                  <c:v>0.513126491646778</c:v>
                </c:pt>
                <c:pt idx="2581">
                  <c:v>0.5119617224880383</c:v>
                </c:pt>
                <c:pt idx="2582">
                  <c:v>0.5107913669064749</c:v>
                </c:pt>
                <c:pt idx="2583">
                  <c:v>0.5096153846153846</c:v>
                </c:pt>
                <c:pt idx="2584">
                  <c:v>0.5084337349397591</c:v>
                </c:pt>
                <c:pt idx="2585">
                  <c:v>0.5096618357487923</c:v>
                </c:pt>
                <c:pt idx="2586">
                  <c:v>0.5108958837772397</c:v>
                </c:pt>
                <c:pt idx="2587">
                  <c:v>0.5121359223300971</c:v>
                </c:pt>
                <c:pt idx="2588">
                  <c:v>0.51338199513382</c:v>
                </c:pt>
                <c:pt idx="2589">
                  <c:v>0.5146341463414634</c:v>
                </c:pt>
                <c:pt idx="2590">
                  <c:v>0.5134474327628362</c:v>
                </c:pt>
                <c:pt idx="2591">
                  <c:v>0.5147058823529411</c:v>
                </c:pt>
                <c:pt idx="2592">
                  <c:v>0.515970515970516</c:v>
                </c:pt>
                <c:pt idx="2593">
                  <c:v>0.5147783251231527</c:v>
                </c:pt>
                <c:pt idx="2594">
                  <c:v>0.5135802469135803</c:v>
                </c:pt>
                <c:pt idx="2595">
                  <c:v>0.5148514851485149</c:v>
                </c:pt>
                <c:pt idx="2596">
                  <c:v>0.5161290322580645</c:v>
                </c:pt>
                <c:pt idx="2597">
                  <c:v>0.5174129353233831</c:v>
                </c:pt>
                <c:pt idx="2598">
                  <c:v>0.516209476309227</c:v>
                </c:pt>
                <c:pt idx="2599">
                  <c:v>0.515</c:v>
                </c:pt>
                <c:pt idx="2600">
                  <c:v>0.5162907268170426</c:v>
                </c:pt>
                <c:pt idx="2601">
                  <c:v>0.5150753768844221</c:v>
                </c:pt>
                <c:pt idx="2602">
                  <c:v>0.5163727959697733</c:v>
                </c:pt>
                <c:pt idx="2603">
                  <c:v>0.5151515151515151</c:v>
                </c:pt>
                <c:pt idx="2604">
                  <c:v>0.5164556962025316</c:v>
                </c:pt>
                <c:pt idx="2605">
                  <c:v>0.5177664974619289</c:v>
                </c:pt>
                <c:pt idx="2606">
                  <c:v>0.5165394402035624</c:v>
                </c:pt>
                <c:pt idx="2607">
                  <c:v>0.5178571428571429</c:v>
                </c:pt>
                <c:pt idx="2608">
                  <c:v>0.5166240409207161</c:v>
                </c:pt>
                <c:pt idx="2609">
                  <c:v>0.5153846153846153</c:v>
                </c:pt>
                <c:pt idx="2610">
                  <c:v>0.5167095115681234</c:v>
                </c:pt>
                <c:pt idx="2611">
                  <c:v>0.5180412371134021</c:v>
                </c:pt>
                <c:pt idx="2612">
                  <c:v>0.5167958656330749</c:v>
                </c:pt>
                <c:pt idx="2613">
                  <c:v>0.5155440414507773</c:v>
                </c:pt>
                <c:pt idx="2614">
                  <c:v>0.5142857142857142</c:v>
                </c:pt>
                <c:pt idx="2615">
                  <c:v>0.5130208333333334</c:v>
                </c:pt>
                <c:pt idx="2616">
                  <c:v>0.5143603133159269</c:v>
                </c:pt>
                <c:pt idx="2617">
                  <c:v>0.5157068062827225</c:v>
                </c:pt>
                <c:pt idx="2618">
                  <c:v>0.5170603674540682</c:v>
                </c:pt>
                <c:pt idx="2619">
                  <c:v>0.5184210526315789</c:v>
                </c:pt>
                <c:pt idx="2620">
                  <c:v>0.5171503957783641</c:v>
                </c:pt>
                <c:pt idx="2621">
                  <c:v>0.5185185185185185</c:v>
                </c:pt>
                <c:pt idx="2622">
                  <c:v>0.519893899204244</c:v>
                </c:pt>
                <c:pt idx="2623">
                  <c:v>0.5186170212765957</c:v>
                </c:pt>
                <c:pt idx="2624">
                  <c:v>0.5173333333333333</c:v>
                </c:pt>
                <c:pt idx="2625">
                  <c:v>0.5160427807486631</c:v>
                </c:pt>
                <c:pt idx="2626">
                  <c:v>0.5174262734584451</c:v>
                </c:pt>
                <c:pt idx="2627">
                  <c:v>0.5188172043010753</c:v>
                </c:pt>
                <c:pt idx="2628">
                  <c:v>0.5202156334231806</c:v>
                </c:pt>
                <c:pt idx="2629">
                  <c:v>0.5216216216216216</c:v>
                </c:pt>
                <c:pt idx="2630">
                  <c:v>0.5230352303523035</c:v>
                </c:pt>
                <c:pt idx="2631">
                  <c:v>0.5217391304347826</c:v>
                </c:pt>
                <c:pt idx="2632">
                  <c:v>0.5231607629427792</c:v>
                </c:pt>
                <c:pt idx="2633">
                  <c:v>0.5245901639344263</c:v>
                </c:pt>
                <c:pt idx="2634">
                  <c:v>0.5260273972602739</c:v>
                </c:pt>
                <c:pt idx="2635">
                  <c:v>0.5247252747252747</c:v>
                </c:pt>
                <c:pt idx="2636">
                  <c:v>0.5261707988980716</c:v>
                </c:pt>
                <c:pt idx="2637">
                  <c:v>0.5248618784530387</c:v>
                </c:pt>
                <c:pt idx="2638">
                  <c:v>0.5263157894736842</c:v>
                </c:pt>
                <c:pt idx="2639">
                  <c:v>0.5277777777777778</c:v>
                </c:pt>
                <c:pt idx="2640">
                  <c:v>0.5292479108635098</c:v>
                </c:pt>
                <c:pt idx="2641">
                  <c:v>0.5279329608938548</c:v>
                </c:pt>
                <c:pt idx="2642">
                  <c:v>0.5294117647058824</c:v>
                </c:pt>
                <c:pt idx="2643">
                  <c:v>0.5308988764044944</c:v>
                </c:pt>
                <c:pt idx="2644">
                  <c:v>0.5295774647887324</c:v>
                </c:pt>
                <c:pt idx="2645">
                  <c:v>0.5310734463276836</c:v>
                </c:pt>
                <c:pt idx="2646">
                  <c:v>0.5325779036827195</c:v>
                </c:pt>
                <c:pt idx="2647">
                  <c:v>0.53125</c:v>
                </c:pt>
                <c:pt idx="2648">
                  <c:v>0.5327635327635327</c:v>
                </c:pt>
                <c:pt idx="2649">
                  <c:v>0.5342857142857143</c:v>
                </c:pt>
                <c:pt idx="2650">
                  <c:v>0.5329512893982808</c:v>
                </c:pt>
                <c:pt idx="2651">
                  <c:v>0.5316091954022989</c:v>
                </c:pt>
                <c:pt idx="2652">
                  <c:v>0.5331412103746398</c:v>
                </c:pt>
                <c:pt idx="2653">
                  <c:v>0.5346820809248555</c:v>
                </c:pt>
                <c:pt idx="2654">
                  <c:v>0.5333333333333333</c:v>
                </c:pt>
                <c:pt idx="2655">
                  <c:v>0.5319767441860465</c:v>
                </c:pt>
                <c:pt idx="2656">
                  <c:v>0.5335276967930029</c:v>
                </c:pt>
                <c:pt idx="2657">
                  <c:v>0.5350877192982456</c:v>
                </c:pt>
                <c:pt idx="2658">
                  <c:v>0.533724340175953</c:v>
                </c:pt>
                <c:pt idx="2659">
                  <c:v>0.5352941176470588</c:v>
                </c:pt>
                <c:pt idx="2660">
                  <c:v>0.5368731563421829</c:v>
                </c:pt>
                <c:pt idx="2661">
                  <c:v>0.5384615384615384</c:v>
                </c:pt>
                <c:pt idx="2662">
                  <c:v>0.5400593471810089</c:v>
                </c:pt>
                <c:pt idx="2663">
                  <c:v>0.5386904761904762</c:v>
                </c:pt>
                <c:pt idx="2664">
                  <c:v>0.5373134328358209</c:v>
                </c:pt>
                <c:pt idx="2665">
                  <c:v>0.5359281437125748</c:v>
                </c:pt>
                <c:pt idx="2666">
                  <c:v>0.5345345345345346</c:v>
                </c:pt>
                <c:pt idx="2667">
                  <c:v>0.536144578313253</c:v>
                </c:pt>
                <c:pt idx="2668">
                  <c:v>0.5347432024169184</c:v>
                </c:pt>
                <c:pt idx="2669">
                  <c:v>0.5363636363636364</c:v>
                </c:pt>
                <c:pt idx="2670">
                  <c:v>0.5379939209726444</c:v>
                </c:pt>
                <c:pt idx="2671">
                  <c:v>0.5396341463414634</c:v>
                </c:pt>
                <c:pt idx="2672">
                  <c:v>0.5412844036697247</c:v>
                </c:pt>
                <c:pt idx="2673">
                  <c:v>0.5398773006134969</c:v>
                </c:pt>
                <c:pt idx="2674">
                  <c:v>0.5384615384615384</c:v>
                </c:pt>
                <c:pt idx="2675">
                  <c:v>0.5401234567901234</c:v>
                </c:pt>
                <c:pt idx="2676">
                  <c:v>0.541795665634675</c:v>
                </c:pt>
                <c:pt idx="2677">
                  <c:v>0.5403726708074534</c:v>
                </c:pt>
                <c:pt idx="2678">
                  <c:v>0.5420560747663551</c:v>
                </c:pt>
                <c:pt idx="2679">
                  <c:v>0.54375</c:v>
                </c:pt>
                <c:pt idx="2680">
                  <c:v>0.5454545454545454</c:v>
                </c:pt>
                <c:pt idx="2681">
                  <c:v>0.5471698113207547</c:v>
                </c:pt>
                <c:pt idx="2682">
                  <c:v>0.5488958990536278</c:v>
                </c:pt>
                <c:pt idx="2683">
                  <c:v>0.5474683544303798</c:v>
                </c:pt>
                <c:pt idx="2684">
                  <c:v>0.5492063492063493</c:v>
                </c:pt>
                <c:pt idx="2685">
                  <c:v>0.5477707006369427</c:v>
                </c:pt>
                <c:pt idx="2686">
                  <c:v>0.549520766773163</c:v>
                </c:pt>
                <c:pt idx="2687">
                  <c:v>0.5480769230769231</c:v>
                </c:pt>
                <c:pt idx="2688">
                  <c:v>0.5466237942122186</c:v>
                </c:pt>
                <c:pt idx="2689">
                  <c:v>0.5451612903225806</c:v>
                </c:pt>
                <c:pt idx="2690">
                  <c:v>0.5469255663430421</c:v>
                </c:pt>
                <c:pt idx="2691">
                  <c:v>0.5487012987012987</c:v>
                </c:pt>
                <c:pt idx="2692">
                  <c:v>0.5472312703583062</c:v>
                </c:pt>
                <c:pt idx="2693">
                  <c:v>0.5490196078431373</c:v>
                </c:pt>
                <c:pt idx="2694">
                  <c:v>0.5508196721311476</c:v>
                </c:pt>
                <c:pt idx="2695">
                  <c:v>0.5526315789473685</c:v>
                </c:pt>
                <c:pt idx="2696">
                  <c:v>0.5544554455445545</c:v>
                </c:pt>
                <c:pt idx="2697">
                  <c:v>0.5562913907284768</c:v>
                </c:pt>
                <c:pt idx="2698">
                  <c:v>0.5581395348837209</c:v>
                </c:pt>
                <c:pt idx="2699">
                  <c:v>0.5566666666666666</c:v>
                </c:pt>
                <c:pt idx="2700">
                  <c:v>0.5551839464882943</c:v>
                </c:pt>
                <c:pt idx="2701">
                  <c:v>0.5536912751677853</c:v>
                </c:pt>
                <c:pt idx="2702">
                  <c:v>0.5521885521885522</c:v>
                </c:pt>
                <c:pt idx="2703">
                  <c:v>0.5540540540540541</c:v>
                </c:pt>
                <c:pt idx="2704">
                  <c:v>0.5525423728813559</c:v>
                </c:pt>
                <c:pt idx="2705">
                  <c:v>0.5510204081632653</c:v>
                </c:pt>
                <c:pt idx="2706">
                  <c:v>0.5494880546075085</c:v>
                </c:pt>
                <c:pt idx="2707">
                  <c:v>0.547945205479452</c:v>
                </c:pt>
                <c:pt idx="2708">
                  <c:v>0.5498281786941581</c:v>
                </c:pt>
                <c:pt idx="2709">
                  <c:v>0.5517241379310345</c:v>
                </c:pt>
                <c:pt idx="2710">
                  <c:v>0.5536332179930796</c:v>
                </c:pt>
                <c:pt idx="2711">
                  <c:v>0.5555555555555556</c:v>
                </c:pt>
                <c:pt idx="2712">
                  <c:v>0.554006968641115</c:v>
                </c:pt>
                <c:pt idx="2713">
                  <c:v>0.5524475524475524</c:v>
                </c:pt>
                <c:pt idx="2714">
                  <c:v>0.5543859649122806</c:v>
                </c:pt>
                <c:pt idx="2715">
                  <c:v>0.5563380281690141</c:v>
                </c:pt>
                <c:pt idx="2716">
                  <c:v>0.5547703180212014</c:v>
                </c:pt>
                <c:pt idx="2717">
                  <c:v>0.5531914893617021</c:v>
                </c:pt>
                <c:pt idx="2718">
                  <c:v>0.5551601423487544</c:v>
                </c:pt>
                <c:pt idx="2719">
                  <c:v>0.5571428571428572</c:v>
                </c:pt>
                <c:pt idx="2720">
                  <c:v>0.5591397849462365</c:v>
                </c:pt>
                <c:pt idx="2721">
                  <c:v>0.5575539568345323</c:v>
                </c:pt>
                <c:pt idx="2722">
                  <c:v>0.5595667870036101</c:v>
                </c:pt>
                <c:pt idx="2723">
                  <c:v>0.5579710144927537</c:v>
                </c:pt>
                <c:pt idx="2724">
                  <c:v>0.5600000000000001</c:v>
                </c:pt>
                <c:pt idx="2725">
                  <c:v>0.5583941605839416</c:v>
                </c:pt>
                <c:pt idx="2726">
                  <c:v>0.5604395604395604</c:v>
                </c:pt>
                <c:pt idx="2727">
                  <c:v>0.5588235294117647</c:v>
                </c:pt>
                <c:pt idx="2728">
                  <c:v>0.5571955719557196</c:v>
                </c:pt>
                <c:pt idx="2729">
                  <c:v>0.5592592592592592</c:v>
                </c:pt>
                <c:pt idx="2730">
                  <c:v>0.5613382899628253</c:v>
                </c:pt>
                <c:pt idx="2731">
                  <c:v>0.5597014925373134</c:v>
                </c:pt>
                <c:pt idx="2732">
                  <c:v>0.5580524344569289</c:v>
                </c:pt>
                <c:pt idx="2733">
                  <c:v>0.5601503759398496</c:v>
                </c:pt>
                <c:pt idx="2734">
                  <c:v>0.5622641509433962</c:v>
                </c:pt>
                <c:pt idx="2735">
                  <c:v>0.5643939393939394</c:v>
                </c:pt>
                <c:pt idx="2736">
                  <c:v>0.5627376425855514</c:v>
                </c:pt>
                <c:pt idx="2737">
                  <c:v>0.5610687022900763</c:v>
                </c:pt>
                <c:pt idx="2738">
                  <c:v>0.5632183908045977</c:v>
                </c:pt>
                <c:pt idx="2739">
                  <c:v>0.5653846153846154</c:v>
                </c:pt>
                <c:pt idx="2740">
                  <c:v>0.5637065637065637</c:v>
                </c:pt>
                <c:pt idx="2741">
                  <c:v>0.562015503875969</c:v>
                </c:pt>
                <c:pt idx="2742">
                  <c:v>0.5603112840466926</c:v>
                </c:pt>
                <c:pt idx="2743">
                  <c:v>0.5625</c:v>
                </c:pt>
                <c:pt idx="2744">
                  <c:v>0.5647058823529412</c:v>
                </c:pt>
                <c:pt idx="2745">
                  <c:v>0.5669291338582677</c:v>
                </c:pt>
                <c:pt idx="2746">
                  <c:v>0.5691699604743083</c:v>
                </c:pt>
                <c:pt idx="2747">
                  <c:v>0.5674603174603174</c:v>
                </c:pt>
                <c:pt idx="2748">
                  <c:v>0.5697211155378487</c:v>
                </c:pt>
                <c:pt idx="2749">
                  <c:v>0.572</c:v>
                </c:pt>
                <c:pt idx="2750">
                  <c:v>0.5742971887550201</c:v>
                </c:pt>
                <c:pt idx="2751">
                  <c:v>0.5725806451612904</c:v>
                </c:pt>
                <c:pt idx="2752">
                  <c:v>0.5748987854251012</c:v>
                </c:pt>
                <c:pt idx="2753">
                  <c:v>0.5772357723577236</c:v>
                </c:pt>
                <c:pt idx="2754">
                  <c:v>0.5795918367346938</c:v>
                </c:pt>
                <c:pt idx="2755">
                  <c:v>0.5778688524590164</c:v>
                </c:pt>
                <c:pt idx="2756">
                  <c:v>0.5761316872427984</c:v>
                </c:pt>
                <c:pt idx="2757">
                  <c:v>0.5785123966942148</c:v>
                </c:pt>
                <c:pt idx="2758">
                  <c:v>0.5767634854771784</c:v>
                </c:pt>
                <c:pt idx="2759">
                  <c:v>0.575</c:v>
                </c:pt>
                <c:pt idx="2760">
                  <c:v>0.5774058577405857</c:v>
                </c:pt>
                <c:pt idx="2761">
                  <c:v>0.5798319327731093</c:v>
                </c:pt>
                <c:pt idx="2762">
                  <c:v>0.5822784810126582</c:v>
                </c:pt>
                <c:pt idx="2763">
                  <c:v>0.5805084745762712</c:v>
                </c:pt>
                <c:pt idx="2764">
                  <c:v>0.5829787234042553</c:v>
                </c:pt>
                <c:pt idx="2765">
                  <c:v>0.5811965811965812</c:v>
                </c:pt>
                <c:pt idx="2766">
                  <c:v>0.5836909871244635</c:v>
                </c:pt>
                <c:pt idx="2767">
                  <c:v>0.5862068965517241</c:v>
                </c:pt>
                <c:pt idx="2768">
                  <c:v>0.5844155844155844</c:v>
                </c:pt>
                <c:pt idx="2769">
                  <c:v>0.5826086956521739</c:v>
                </c:pt>
                <c:pt idx="2770">
                  <c:v>0.5851528384279476</c:v>
                </c:pt>
                <c:pt idx="2771">
                  <c:v>0.5833333333333334</c:v>
                </c:pt>
                <c:pt idx="2772">
                  <c:v>0.5859030837004405</c:v>
                </c:pt>
                <c:pt idx="2773">
                  <c:v>0.584070796460177</c:v>
                </c:pt>
                <c:pt idx="2774">
                  <c:v>0.5866666666666667</c:v>
                </c:pt>
                <c:pt idx="2775">
                  <c:v>0.5848214285714286</c:v>
                </c:pt>
                <c:pt idx="2776">
                  <c:v>0.5874439461883408</c:v>
                </c:pt>
                <c:pt idx="2777">
                  <c:v>0.5855855855855856</c:v>
                </c:pt>
                <c:pt idx="2778">
                  <c:v>0.5882352941176471</c:v>
                </c:pt>
                <c:pt idx="2779">
                  <c:v>0.5909090909090909</c:v>
                </c:pt>
                <c:pt idx="2780">
                  <c:v>0.589041095890411</c:v>
                </c:pt>
                <c:pt idx="2781">
                  <c:v>0.5917431192660551</c:v>
                </c:pt>
                <c:pt idx="2782">
                  <c:v>0.5944700460829493</c:v>
                </c:pt>
                <c:pt idx="2783">
                  <c:v>0.5925925925925926</c:v>
                </c:pt>
                <c:pt idx="2784">
                  <c:v>0.5953488372093023</c:v>
                </c:pt>
                <c:pt idx="2785">
                  <c:v>0.5934579439252337</c:v>
                </c:pt>
                <c:pt idx="2786">
                  <c:v>0.596244131455399</c:v>
                </c:pt>
                <c:pt idx="2787">
                  <c:v>0.5943396226415094</c:v>
                </c:pt>
                <c:pt idx="2788">
                  <c:v>0.5924170616113744</c:v>
                </c:pt>
                <c:pt idx="2789">
                  <c:v>0.5952380952380952</c:v>
                </c:pt>
                <c:pt idx="2790">
                  <c:v>0.5933014354066986</c:v>
                </c:pt>
                <c:pt idx="2791">
                  <c:v>0.5913461538461539</c:v>
                </c:pt>
                <c:pt idx="2792">
                  <c:v>0.5942028985507246</c:v>
                </c:pt>
                <c:pt idx="2793">
                  <c:v>0.5922330097087378</c:v>
                </c:pt>
                <c:pt idx="2794">
                  <c:v>0.5951219512195122</c:v>
                </c:pt>
                <c:pt idx="2795">
                  <c:v>0.5931372549019608</c:v>
                </c:pt>
                <c:pt idx="2796">
                  <c:v>0.5911330049261084</c:v>
                </c:pt>
                <c:pt idx="2797">
                  <c:v>0.594059405940594</c:v>
                </c:pt>
                <c:pt idx="2798">
                  <c:v>0.5920398009950248</c:v>
                </c:pt>
                <c:pt idx="2799">
                  <c:v>0.59</c:v>
                </c:pt>
                <c:pt idx="2800">
                  <c:v>0.5879396984924623</c:v>
                </c:pt>
                <c:pt idx="2801">
                  <c:v>0.5858585858585859</c:v>
                </c:pt>
                <c:pt idx="2802">
                  <c:v>0.5837563451776649</c:v>
                </c:pt>
                <c:pt idx="2803">
                  <c:v>0.5816326530612245</c:v>
                </c:pt>
                <c:pt idx="2804">
                  <c:v>0.5846153846153846</c:v>
                </c:pt>
                <c:pt idx="2805">
                  <c:v>0.5824742268041238</c:v>
                </c:pt>
                <c:pt idx="2806">
                  <c:v>0.5854922279792746</c:v>
                </c:pt>
                <c:pt idx="2807">
                  <c:v>0.5833333333333334</c:v>
                </c:pt>
                <c:pt idx="2808">
                  <c:v>0.5863874345549738</c:v>
                </c:pt>
                <c:pt idx="2809">
                  <c:v>0.5842105263157895</c:v>
                </c:pt>
                <c:pt idx="2810">
                  <c:v>0.5873015873015873</c:v>
                </c:pt>
                <c:pt idx="2811">
                  <c:v>0.5851063829787234</c:v>
                </c:pt>
                <c:pt idx="2812">
                  <c:v>0.5882352941176471</c:v>
                </c:pt>
                <c:pt idx="2813">
                  <c:v>0.5860215053763441</c:v>
                </c:pt>
                <c:pt idx="2814">
                  <c:v>0.5837837837837838</c:v>
                </c:pt>
                <c:pt idx="2815">
                  <c:v>0.5815217391304348</c:v>
                </c:pt>
                <c:pt idx="2816">
                  <c:v>0.5792349726775956</c:v>
                </c:pt>
                <c:pt idx="2817">
                  <c:v>0.5769230769230769</c:v>
                </c:pt>
                <c:pt idx="2818">
                  <c:v>0.574585635359116</c:v>
                </c:pt>
                <c:pt idx="2819">
                  <c:v>0.5722222222222222</c:v>
                </c:pt>
                <c:pt idx="2820">
                  <c:v>0.5754189944134078</c:v>
                </c:pt>
                <c:pt idx="2821">
                  <c:v>0.5786516853932584</c:v>
                </c:pt>
                <c:pt idx="2822">
                  <c:v>0.576271186440678</c:v>
                </c:pt>
                <c:pt idx="2823">
                  <c:v>0.5795454545454546</c:v>
                </c:pt>
                <c:pt idx="2824">
                  <c:v>0.5828571428571429</c:v>
                </c:pt>
                <c:pt idx="2825">
                  <c:v>0.5862068965517241</c:v>
                </c:pt>
                <c:pt idx="2826">
                  <c:v>0.5838150289017341</c:v>
                </c:pt>
                <c:pt idx="2827">
                  <c:v>0.5813953488372093</c:v>
                </c:pt>
                <c:pt idx="2828">
                  <c:v>0.5789473684210527</c:v>
                </c:pt>
                <c:pt idx="2829">
                  <c:v>0.5764705882352941</c:v>
                </c:pt>
                <c:pt idx="2830">
                  <c:v>0.5739644970414202</c:v>
                </c:pt>
                <c:pt idx="2831">
                  <c:v>0.5773809523809523</c:v>
                </c:pt>
                <c:pt idx="2832">
                  <c:v>0.5748502994011976</c:v>
                </c:pt>
                <c:pt idx="2833">
                  <c:v>0.572289156626506</c:v>
                </c:pt>
                <c:pt idx="2834">
                  <c:v>0.5757575757575758</c:v>
                </c:pt>
                <c:pt idx="2835">
                  <c:v>0.573170731707317</c:v>
                </c:pt>
                <c:pt idx="2836">
                  <c:v>0.5705521472392638</c:v>
                </c:pt>
                <c:pt idx="2837">
                  <c:v>0.5740740740740741</c:v>
                </c:pt>
                <c:pt idx="2838">
                  <c:v>0.5714285714285714</c:v>
                </c:pt>
                <c:pt idx="2839">
                  <c:v>0.575</c:v>
                </c:pt>
                <c:pt idx="2840">
                  <c:v>0.5723270440251572</c:v>
                </c:pt>
                <c:pt idx="2841">
                  <c:v>0.569620253164557</c:v>
                </c:pt>
                <c:pt idx="2842">
                  <c:v>0.5668789808917197</c:v>
                </c:pt>
                <c:pt idx="2843">
                  <c:v>0.5705128205128205</c:v>
                </c:pt>
                <c:pt idx="2844">
                  <c:v>0.567741935483871</c:v>
                </c:pt>
                <c:pt idx="2845">
                  <c:v>0.5714285714285714</c:v>
                </c:pt>
                <c:pt idx="2846">
                  <c:v>0.5751633986928104</c:v>
                </c:pt>
                <c:pt idx="2847">
                  <c:v>0.5723684210526315</c:v>
                </c:pt>
                <c:pt idx="2848">
                  <c:v>0.5695364238410596</c:v>
                </c:pt>
                <c:pt idx="2849">
                  <c:v>0.5666666666666667</c:v>
                </c:pt>
                <c:pt idx="2850">
                  <c:v>0.5704697986577181</c:v>
                </c:pt>
                <c:pt idx="2851">
                  <c:v>0.5675675675675675</c:v>
                </c:pt>
                <c:pt idx="2852">
                  <c:v>0.564625850340136</c:v>
                </c:pt>
                <c:pt idx="2853">
                  <c:v>0.5684931506849316</c:v>
                </c:pt>
                <c:pt idx="2854">
                  <c:v>0.5724137931034483</c:v>
                </c:pt>
                <c:pt idx="2855">
                  <c:v>0.5694444444444444</c:v>
                </c:pt>
                <c:pt idx="2856">
                  <c:v>0.5664335664335665</c:v>
                </c:pt>
                <c:pt idx="2857">
                  <c:v>0.5704225352112676</c:v>
                </c:pt>
                <c:pt idx="2858">
                  <c:v>0.574468085106383</c:v>
                </c:pt>
                <c:pt idx="2859">
                  <c:v>0.5785714285714286</c:v>
                </c:pt>
                <c:pt idx="2860">
                  <c:v>0.5827338129496403</c:v>
                </c:pt>
                <c:pt idx="2861">
                  <c:v>0.5869565217391305</c:v>
                </c:pt>
                <c:pt idx="2862">
                  <c:v>0.583941605839416</c:v>
                </c:pt>
                <c:pt idx="2863">
                  <c:v>0.5882352941176471</c:v>
                </c:pt>
                <c:pt idx="2864">
                  <c:v>0.5851851851851851</c:v>
                </c:pt>
                <c:pt idx="2865">
                  <c:v>0.582089552238806</c:v>
                </c:pt>
                <c:pt idx="2866">
                  <c:v>0.5864661654135338</c:v>
                </c:pt>
                <c:pt idx="2867">
                  <c:v>0.5909090909090909</c:v>
                </c:pt>
                <c:pt idx="2868">
                  <c:v>0.5877862595419847</c:v>
                </c:pt>
                <c:pt idx="2869">
                  <c:v>0.5846153846153846</c:v>
                </c:pt>
                <c:pt idx="2870">
                  <c:v>0.5891472868217055</c:v>
                </c:pt>
                <c:pt idx="2871">
                  <c:v>0.59375</c:v>
                </c:pt>
                <c:pt idx="2872">
                  <c:v>0.5984251968503937</c:v>
                </c:pt>
                <c:pt idx="2873">
                  <c:v>0.6031746031746031</c:v>
                </c:pt>
                <c:pt idx="2874">
                  <c:v>0.608</c:v>
                </c:pt>
                <c:pt idx="2875">
                  <c:v>0.6048387096774194</c:v>
                </c:pt>
                <c:pt idx="2876">
                  <c:v>0.6016260162601627</c:v>
                </c:pt>
                <c:pt idx="2877">
                  <c:v>0.5983606557377049</c:v>
                </c:pt>
                <c:pt idx="2878">
                  <c:v>0.5950413223140496</c:v>
                </c:pt>
                <c:pt idx="2879">
                  <c:v>0.5916666666666667</c:v>
                </c:pt>
                <c:pt idx="2880">
                  <c:v>0.5882352941176471</c:v>
                </c:pt>
                <c:pt idx="2881">
                  <c:v>0.5932203389830508</c:v>
                </c:pt>
                <c:pt idx="2882">
                  <c:v>0.5897435897435898</c:v>
                </c:pt>
                <c:pt idx="2883">
                  <c:v>0.5862068965517241</c:v>
                </c:pt>
                <c:pt idx="2884">
                  <c:v>0.591304347826087</c:v>
                </c:pt>
                <c:pt idx="2885">
                  <c:v>0.5964912280701754</c:v>
                </c:pt>
                <c:pt idx="2886">
                  <c:v>0.5929203539823009</c:v>
                </c:pt>
                <c:pt idx="2887">
                  <c:v>0.5982142857142857</c:v>
                </c:pt>
                <c:pt idx="2888">
                  <c:v>0.6036036036036037</c:v>
                </c:pt>
                <c:pt idx="2889">
                  <c:v>0.6</c:v>
                </c:pt>
                <c:pt idx="2890">
                  <c:v>0.5963302752293578</c:v>
                </c:pt>
                <c:pt idx="2891">
                  <c:v>0.6018518518518519</c:v>
                </c:pt>
                <c:pt idx="2892">
                  <c:v>0.5981308411214953</c:v>
                </c:pt>
                <c:pt idx="2893">
                  <c:v>0.5943396226415094</c:v>
                </c:pt>
                <c:pt idx="2894">
                  <c:v>0.6</c:v>
                </c:pt>
                <c:pt idx="2895">
                  <c:v>0.6057692307692307</c:v>
                </c:pt>
                <c:pt idx="2896">
                  <c:v>0.6019417475728155</c:v>
                </c:pt>
                <c:pt idx="2897">
                  <c:v>0.6078431372549019</c:v>
                </c:pt>
                <c:pt idx="2898">
                  <c:v>0.6039603960396039</c:v>
                </c:pt>
                <c:pt idx="2899">
                  <c:v>0.61</c:v>
                </c:pt>
                <c:pt idx="2900">
                  <c:v>0.6161616161616161</c:v>
                </c:pt>
                <c:pt idx="2901">
                  <c:v>0.6122448979591837</c:v>
                </c:pt>
                <c:pt idx="2902">
                  <c:v>0.6082474226804123</c:v>
                </c:pt>
                <c:pt idx="2903">
                  <c:v>0.6041666666666666</c:v>
                </c:pt>
                <c:pt idx="2904">
                  <c:v>0.6105263157894737</c:v>
                </c:pt>
                <c:pt idx="2905">
                  <c:v>0.6170212765957447</c:v>
                </c:pt>
                <c:pt idx="2906">
                  <c:v>0.6236559139784946</c:v>
                </c:pt>
                <c:pt idx="2907">
                  <c:v>0.6304347826086957</c:v>
                </c:pt>
                <c:pt idx="2908">
                  <c:v>0.6263736263736264</c:v>
                </c:pt>
                <c:pt idx="2909">
                  <c:v>0.6222222222222222</c:v>
                </c:pt>
                <c:pt idx="2910">
                  <c:v>0.6179775280898876</c:v>
                </c:pt>
                <c:pt idx="2911">
                  <c:v>0.625</c:v>
                </c:pt>
                <c:pt idx="2912">
                  <c:v>0.6206896551724138</c:v>
                </c:pt>
                <c:pt idx="2913">
                  <c:v>0.6279069767441861</c:v>
                </c:pt>
                <c:pt idx="2914">
                  <c:v>0.6235294117647059</c:v>
                </c:pt>
                <c:pt idx="2915">
                  <c:v>0.6190476190476191</c:v>
                </c:pt>
                <c:pt idx="2916">
                  <c:v>0.6144578313253012</c:v>
                </c:pt>
                <c:pt idx="2917">
                  <c:v>0.6097560975609756</c:v>
                </c:pt>
                <c:pt idx="2918">
                  <c:v>0.6172839506172839</c:v>
                </c:pt>
                <c:pt idx="2919">
                  <c:v>0.6125</c:v>
                </c:pt>
                <c:pt idx="2920">
                  <c:v>0.620253164556962</c:v>
                </c:pt>
                <c:pt idx="2921">
                  <c:v>0.6153846153846154</c:v>
                </c:pt>
                <c:pt idx="2922">
                  <c:v>0.6103896103896104</c:v>
                </c:pt>
                <c:pt idx="2923">
                  <c:v>0.618421052631579</c:v>
                </c:pt>
                <c:pt idx="2924">
                  <c:v>0.6133333333333333</c:v>
                </c:pt>
                <c:pt idx="2925">
                  <c:v>0.6216216216216216</c:v>
                </c:pt>
                <c:pt idx="2926">
                  <c:v>0.6164383561643836</c:v>
                </c:pt>
                <c:pt idx="2927">
                  <c:v>0.625</c:v>
                </c:pt>
                <c:pt idx="2928">
                  <c:v>0.6338028169014085</c:v>
                </c:pt>
                <c:pt idx="2929">
                  <c:v>0.6285714285714286</c:v>
                </c:pt>
                <c:pt idx="2930">
                  <c:v>0.6376811594202898</c:v>
                </c:pt>
                <c:pt idx="2931">
                  <c:v>0.6323529411764706</c:v>
                </c:pt>
                <c:pt idx="2932">
                  <c:v>0.6417910447761194</c:v>
                </c:pt>
                <c:pt idx="2933">
                  <c:v>0.6515151515151515</c:v>
                </c:pt>
                <c:pt idx="2934">
                  <c:v>0.6461538461538462</c:v>
                </c:pt>
                <c:pt idx="2935">
                  <c:v>0.65625</c:v>
                </c:pt>
                <c:pt idx="2936">
                  <c:v>0.6666666666666666</c:v>
                </c:pt>
                <c:pt idx="2937">
                  <c:v>0.6774193548387096</c:v>
                </c:pt>
                <c:pt idx="2938">
                  <c:v>0.6721311475409836</c:v>
                </c:pt>
                <c:pt idx="2939">
                  <c:v>0.6666666666666666</c:v>
                </c:pt>
                <c:pt idx="2940">
                  <c:v>0.6610169491525424</c:v>
                </c:pt>
                <c:pt idx="2941">
                  <c:v>0.6724137931034483</c:v>
                </c:pt>
                <c:pt idx="2942">
                  <c:v>0.6842105263157895</c:v>
                </c:pt>
                <c:pt idx="2943">
                  <c:v>0.6785714285714286</c:v>
                </c:pt>
                <c:pt idx="2944">
                  <c:v>0.6909090909090909</c:v>
                </c:pt>
                <c:pt idx="2945">
                  <c:v>0.6851851851851852</c:v>
                </c:pt>
                <c:pt idx="2946">
                  <c:v>0.6792452830188679</c:v>
                </c:pt>
                <c:pt idx="2947">
                  <c:v>0.6923076923076923</c:v>
                </c:pt>
                <c:pt idx="2948">
                  <c:v>0.6862745098039216</c:v>
                </c:pt>
                <c:pt idx="2949">
                  <c:v>0.7</c:v>
                </c:pt>
                <c:pt idx="2950">
                  <c:v>0.6938775510204082</c:v>
                </c:pt>
                <c:pt idx="2951">
                  <c:v>0.6875</c:v>
                </c:pt>
                <c:pt idx="2952">
                  <c:v>0.6808510638297872</c:v>
                </c:pt>
                <c:pt idx="2953">
                  <c:v>0.6956521739130435</c:v>
                </c:pt>
                <c:pt idx="2954">
                  <c:v>0.7111111111111111</c:v>
                </c:pt>
                <c:pt idx="2955">
                  <c:v>0.7045454545454546</c:v>
                </c:pt>
                <c:pt idx="2956">
                  <c:v>0.6976744186046512</c:v>
                </c:pt>
                <c:pt idx="2957">
                  <c:v>0.6904761904761905</c:v>
                </c:pt>
                <c:pt idx="2958">
                  <c:v>0.6829268292682927</c:v>
                </c:pt>
                <c:pt idx="2959">
                  <c:v>0.7</c:v>
                </c:pt>
                <c:pt idx="2960">
                  <c:v>0.6923076923076923</c:v>
                </c:pt>
                <c:pt idx="2961">
                  <c:v>0.6842105263157895</c:v>
                </c:pt>
                <c:pt idx="2962">
                  <c:v>0.7027027027027027</c:v>
                </c:pt>
                <c:pt idx="2963">
                  <c:v>0.7222222222222222</c:v>
                </c:pt>
                <c:pt idx="2964">
                  <c:v>0.7142857142857143</c:v>
                </c:pt>
                <c:pt idx="2965">
                  <c:v>0.7352941176470589</c:v>
                </c:pt>
                <c:pt idx="2966">
                  <c:v>0.7272727272727273</c:v>
                </c:pt>
                <c:pt idx="2967">
                  <c:v>0.71875</c:v>
                </c:pt>
                <c:pt idx="2968">
                  <c:v>0.7096774193548387</c:v>
                </c:pt>
                <c:pt idx="2969">
                  <c:v>0.7</c:v>
                </c:pt>
                <c:pt idx="2970">
                  <c:v>0.7241379310344828</c:v>
                </c:pt>
                <c:pt idx="2971">
                  <c:v>0.75</c:v>
                </c:pt>
                <c:pt idx="2972">
                  <c:v>0.7407407407407407</c:v>
                </c:pt>
                <c:pt idx="2973">
                  <c:v>0.7307692307692307</c:v>
                </c:pt>
                <c:pt idx="2974">
                  <c:v>0.72</c:v>
                </c:pt>
                <c:pt idx="2975">
                  <c:v>0.7083333333333334</c:v>
                </c:pt>
                <c:pt idx="2976">
                  <c:v>0.6956521739130435</c:v>
                </c:pt>
                <c:pt idx="2977">
                  <c:v>0.6818181818181818</c:v>
                </c:pt>
                <c:pt idx="2978">
                  <c:v>0.6666666666666666</c:v>
                </c:pt>
                <c:pt idx="2979">
                  <c:v>0.7</c:v>
                </c:pt>
                <c:pt idx="2980">
                  <c:v>0.6842105263157895</c:v>
                </c:pt>
                <c:pt idx="2981">
                  <c:v>0.6666666666666666</c:v>
                </c:pt>
                <c:pt idx="2982">
                  <c:v>0.6470588235294118</c:v>
                </c:pt>
                <c:pt idx="2983">
                  <c:v>0.6875</c:v>
                </c:pt>
                <c:pt idx="2984">
                  <c:v>0.7333333333333333</c:v>
                </c:pt>
                <c:pt idx="2985">
                  <c:v>0.7857142857142857</c:v>
                </c:pt>
                <c:pt idx="2986">
                  <c:v>0.7692307692307693</c:v>
                </c:pt>
                <c:pt idx="2987">
                  <c:v>0.75</c:v>
                </c:pt>
                <c:pt idx="2988">
                  <c:v>0.7272727272727273</c:v>
                </c:pt>
                <c:pt idx="2989">
                  <c:v>0.8</c:v>
                </c:pt>
                <c:pt idx="2990">
                  <c:v>0.7777777777777778</c:v>
                </c:pt>
                <c:pt idx="2991">
                  <c:v>0.75</c:v>
                </c:pt>
                <c:pt idx="2992">
                  <c:v>0.7142857142857143</c:v>
                </c:pt>
                <c:pt idx="2993">
                  <c:v>0.6666666666666666</c:v>
                </c:pt>
                <c:pt idx="2994">
                  <c:v>0.8</c:v>
                </c:pt>
                <c:pt idx="2995">
                  <c:v>0.75</c:v>
                </c:pt>
                <c:pt idx="2996">
                  <c:v>0.6666666666666666</c:v>
                </c:pt>
                <c:pt idx="2997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Avg_Distance_GEQ!$B$2:$B$2999</c:f>
              <c:numCache>
                <c:formatCode>General</c:formatCode>
                <c:ptCount val="2998"/>
                <c:pt idx="0">
                  <c:v>0.1378179788589478</c:v>
                </c:pt>
                <c:pt idx="1">
                  <c:v>0.141842246055603</c:v>
                </c:pt>
                <c:pt idx="2">
                  <c:v>0.1553991585969925</c:v>
                </c:pt>
                <c:pt idx="3">
                  <c:v>0.1667378097772598</c:v>
                </c:pt>
                <c:pt idx="4">
                  <c:v>0.171245738863945</c:v>
                </c:pt>
                <c:pt idx="5">
                  <c:v>0.1745236366987228</c:v>
                </c:pt>
                <c:pt idx="6">
                  <c:v>0.1776366829872131</c:v>
                </c:pt>
                <c:pt idx="7">
                  <c:v>0.1904862821102142</c:v>
                </c:pt>
                <c:pt idx="8">
                  <c:v>0.1905980408191681</c:v>
                </c:pt>
                <c:pt idx="9">
                  <c:v>0.1953917741775513</c:v>
                </c:pt>
                <c:pt idx="10">
                  <c:v>0.1994892358779907</c:v>
                </c:pt>
                <c:pt idx="11">
                  <c:v>0.2039450109004974</c:v>
                </c:pt>
                <c:pt idx="12">
                  <c:v>0.2047009319067001</c:v>
                </c:pt>
                <c:pt idx="13">
                  <c:v>0.2061471343040466</c:v>
                </c:pt>
                <c:pt idx="14">
                  <c:v>0.2197470217943192</c:v>
                </c:pt>
                <c:pt idx="15">
                  <c:v>0.2211149781942368</c:v>
                </c:pt>
                <c:pt idx="16">
                  <c:v>0.2221450656652451</c:v>
                </c:pt>
                <c:pt idx="17">
                  <c:v>0.2239319086074829</c:v>
                </c:pt>
                <c:pt idx="18">
                  <c:v>0.2245792597532272</c:v>
                </c:pt>
                <c:pt idx="19">
                  <c:v>0.2268450409173965</c:v>
                </c:pt>
                <c:pt idx="20">
                  <c:v>0.2274964600801468</c:v>
                </c:pt>
                <c:pt idx="21">
                  <c:v>0.2317594736814499</c:v>
                </c:pt>
                <c:pt idx="22">
                  <c:v>0.237701952457428</c:v>
                </c:pt>
                <c:pt idx="23">
                  <c:v>0.2401243150234222</c:v>
                </c:pt>
                <c:pt idx="24">
                  <c:v>0.2408319115638733</c:v>
                </c:pt>
                <c:pt idx="25">
                  <c:v>0.2414531856775284</c:v>
                </c:pt>
                <c:pt idx="26">
                  <c:v>0.2421096712350845</c:v>
                </c:pt>
                <c:pt idx="27">
                  <c:v>0.2433760762214661</c:v>
                </c:pt>
                <c:pt idx="28">
                  <c:v>0.2461429387331009</c:v>
                </c:pt>
                <c:pt idx="29">
                  <c:v>0.2462767213582993</c:v>
                </c:pt>
                <c:pt idx="30">
                  <c:v>0.2468520700931549</c:v>
                </c:pt>
                <c:pt idx="31">
                  <c:v>0.2507442235946655</c:v>
                </c:pt>
                <c:pt idx="32">
                  <c:v>0.2513150274753571</c:v>
                </c:pt>
                <c:pt idx="33">
                  <c:v>0.2531930804252625</c:v>
                </c:pt>
                <c:pt idx="34">
                  <c:v>0.2552233934402466</c:v>
                </c:pt>
                <c:pt idx="35">
                  <c:v>0.2556682527065277</c:v>
                </c:pt>
                <c:pt idx="36">
                  <c:v>0.257418155670166</c:v>
                </c:pt>
                <c:pt idx="37">
                  <c:v>0.2584913372993469</c:v>
                </c:pt>
                <c:pt idx="38">
                  <c:v>0.2588675320148468</c:v>
                </c:pt>
                <c:pt idx="39">
                  <c:v>0.2593551576137543</c:v>
                </c:pt>
                <c:pt idx="40">
                  <c:v>0.2601248919963837</c:v>
                </c:pt>
                <c:pt idx="41">
                  <c:v>0.2608747780323029</c:v>
                </c:pt>
                <c:pt idx="42">
                  <c:v>0.261732816696167</c:v>
                </c:pt>
                <c:pt idx="43">
                  <c:v>0.262027233839035</c:v>
                </c:pt>
                <c:pt idx="44">
                  <c:v>0.2624527812004089</c:v>
                </c:pt>
                <c:pt idx="45">
                  <c:v>0.2635696530342102</c:v>
                </c:pt>
                <c:pt idx="46">
                  <c:v>0.2637019753456116</c:v>
                </c:pt>
                <c:pt idx="47">
                  <c:v>0.2641409337520599</c:v>
                </c:pt>
                <c:pt idx="48">
                  <c:v>0.265087366104126</c:v>
                </c:pt>
                <c:pt idx="49">
                  <c:v>0.2651369571685791</c:v>
                </c:pt>
                <c:pt idx="50">
                  <c:v>0.2672024369239807</c:v>
                </c:pt>
                <c:pt idx="51">
                  <c:v>0.2681481838226318</c:v>
                </c:pt>
                <c:pt idx="52">
                  <c:v>0.2699021697044373</c:v>
                </c:pt>
                <c:pt idx="53">
                  <c:v>0.2702298760414124</c:v>
                </c:pt>
                <c:pt idx="54">
                  <c:v>0.2709438502788544</c:v>
                </c:pt>
                <c:pt idx="55">
                  <c:v>0.2709928750991821</c:v>
                </c:pt>
                <c:pt idx="56">
                  <c:v>0.2710984349250793</c:v>
                </c:pt>
                <c:pt idx="57">
                  <c:v>0.2717950940132141</c:v>
                </c:pt>
                <c:pt idx="58">
                  <c:v>0.2719085216522217</c:v>
                </c:pt>
                <c:pt idx="59">
                  <c:v>0.2724505364894867</c:v>
                </c:pt>
                <c:pt idx="60">
                  <c:v>0.2727255821228027</c:v>
                </c:pt>
                <c:pt idx="61">
                  <c:v>0.273260623216629</c:v>
                </c:pt>
                <c:pt idx="62">
                  <c:v>0.2742086946964264</c:v>
                </c:pt>
                <c:pt idx="63">
                  <c:v>0.2750983834266663</c:v>
                </c:pt>
                <c:pt idx="64">
                  <c:v>0.2751942873001099</c:v>
                </c:pt>
                <c:pt idx="65">
                  <c:v>0.2762288153171539</c:v>
                </c:pt>
                <c:pt idx="66">
                  <c:v>0.2767672836780548</c:v>
                </c:pt>
                <c:pt idx="67">
                  <c:v>0.2768537104129791</c:v>
                </c:pt>
                <c:pt idx="68">
                  <c:v>0.2788008749485016</c:v>
                </c:pt>
                <c:pt idx="69">
                  <c:v>0.2793730199337006</c:v>
                </c:pt>
                <c:pt idx="70">
                  <c:v>0.2804731726646423</c:v>
                </c:pt>
                <c:pt idx="71">
                  <c:v>0.2812247574329376</c:v>
                </c:pt>
                <c:pt idx="72">
                  <c:v>0.2820689082145691</c:v>
                </c:pt>
                <c:pt idx="73">
                  <c:v>0.2827584445476532</c:v>
                </c:pt>
                <c:pt idx="74">
                  <c:v>0.2831264734268188</c:v>
                </c:pt>
                <c:pt idx="75">
                  <c:v>0.2842592895030975</c:v>
                </c:pt>
                <c:pt idx="76">
                  <c:v>0.2844136655330658</c:v>
                </c:pt>
                <c:pt idx="77">
                  <c:v>0.2844568192958832</c:v>
                </c:pt>
                <c:pt idx="78">
                  <c:v>0.2860705256462097</c:v>
                </c:pt>
                <c:pt idx="79">
                  <c:v>0.2862202227115631</c:v>
                </c:pt>
                <c:pt idx="80">
                  <c:v>0.2871027886867523</c:v>
                </c:pt>
                <c:pt idx="81">
                  <c:v>0.2884294092655182</c:v>
                </c:pt>
                <c:pt idx="82">
                  <c:v>0.2895570397377014</c:v>
                </c:pt>
                <c:pt idx="83">
                  <c:v>0.2896926999092102</c:v>
                </c:pt>
                <c:pt idx="84">
                  <c:v>0.2904328107833862</c:v>
                </c:pt>
                <c:pt idx="85">
                  <c:v>0.2908614575862885</c:v>
                </c:pt>
                <c:pt idx="86">
                  <c:v>0.2918670177459717</c:v>
                </c:pt>
                <c:pt idx="87">
                  <c:v>0.2925918996334076</c:v>
                </c:pt>
                <c:pt idx="88">
                  <c:v>0.2933287918567657</c:v>
                </c:pt>
                <c:pt idx="89">
                  <c:v>0.2933588325977325</c:v>
                </c:pt>
                <c:pt idx="90">
                  <c:v>0.2941340506076813</c:v>
                </c:pt>
                <c:pt idx="91">
                  <c:v>0.2958469986915588</c:v>
                </c:pt>
                <c:pt idx="92">
                  <c:v>0.2966315150260925</c:v>
                </c:pt>
                <c:pt idx="93">
                  <c:v>0.2969423830509186</c:v>
                </c:pt>
                <c:pt idx="94">
                  <c:v>0.2970551252365112</c:v>
                </c:pt>
                <c:pt idx="95">
                  <c:v>0.2973983287811279</c:v>
                </c:pt>
                <c:pt idx="96">
                  <c:v>0.2975562810897827</c:v>
                </c:pt>
                <c:pt idx="97">
                  <c:v>0.29765784740448</c:v>
                </c:pt>
                <c:pt idx="98">
                  <c:v>0.2984057068824768</c:v>
                </c:pt>
                <c:pt idx="99">
                  <c:v>0.298529177904129</c:v>
                </c:pt>
                <c:pt idx="100">
                  <c:v>0.299710214138031</c:v>
                </c:pt>
                <c:pt idx="101">
                  <c:v>0.2998063564300537</c:v>
                </c:pt>
                <c:pt idx="102">
                  <c:v>0.2999767065048218</c:v>
                </c:pt>
                <c:pt idx="103">
                  <c:v>0.3006551563739777</c:v>
                </c:pt>
                <c:pt idx="104">
                  <c:v>0.3011868298053741</c:v>
                </c:pt>
                <c:pt idx="105">
                  <c:v>0.3014136254787445</c:v>
                </c:pt>
                <c:pt idx="106">
                  <c:v>0.3016302883625031</c:v>
                </c:pt>
                <c:pt idx="107">
                  <c:v>0.302909642457962</c:v>
                </c:pt>
                <c:pt idx="108">
                  <c:v>0.3030422329902649</c:v>
                </c:pt>
                <c:pt idx="109">
                  <c:v>0.3030607998371124</c:v>
                </c:pt>
                <c:pt idx="110">
                  <c:v>0.3031918406486511</c:v>
                </c:pt>
                <c:pt idx="111">
                  <c:v>0.3033446967601776</c:v>
                </c:pt>
                <c:pt idx="112">
                  <c:v>0.3036644160747528</c:v>
                </c:pt>
                <c:pt idx="113">
                  <c:v>0.3039517402648926</c:v>
                </c:pt>
                <c:pt idx="114">
                  <c:v>0.3046909868717194</c:v>
                </c:pt>
                <c:pt idx="115">
                  <c:v>0.3049328625202179</c:v>
                </c:pt>
                <c:pt idx="116">
                  <c:v>0.3053498268127441</c:v>
                </c:pt>
                <c:pt idx="117">
                  <c:v>0.3054850399494171</c:v>
                </c:pt>
                <c:pt idx="118">
                  <c:v>0.3060422241687775</c:v>
                </c:pt>
                <c:pt idx="119">
                  <c:v>0.306393027305603</c:v>
                </c:pt>
                <c:pt idx="120">
                  <c:v>0.3069311678409576</c:v>
                </c:pt>
                <c:pt idx="121">
                  <c:v>0.3069688379764557</c:v>
                </c:pt>
                <c:pt idx="122">
                  <c:v>0.3070568144321442</c:v>
                </c:pt>
                <c:pt idx="123">
                  <c:v>0.3072240948677063</c:v>
                </c:pt>
                <c:pt idx="124">
                  <c:v>0.3079246282577515</c:v>
                </c:pt>
                <c:pt idx="125">
                  <c:v>0.308100163936615</c:v>
                </c:pt>
                <c:pt idx="126">
                  <c:v>0.3083562552928925</c:v>
                </c:pt>
                <c:pt idx="127">
                  <c:v>0.3087619841098785</c:v>
                </c:pt>
                <c:pt idx="128">
                  <c:v>0.3091212809085846</c:v>
                </c:pt>
                <c:pt idx="129">
                  <c:v>0.3091661036014557</c:v>
                </c:pt>
                <c:pt idx="130">
                  <c:v>0.3093186914920807</c:v>
                </c:pt>
                <c:pt idx="131">
                  <c:v>0.3104495108127594</c:v>
                </c:pt>
                <c:pt idx="132">
                  <c:v>0.3134180009365082</c:v>
                </c:pt>
                <c:pt idx="133">
                  <c:v>0.3134810626506805</c:v>
                </c:pt>
                <c:pt idx="134">
                  <c:v>0.3138775825500488</c:v>
                </c:pt>
                <c:pt idx="135">
                  <c:v>0.3146050274372101</c:v>
                </c:pt>
                <c:pt idx="136">
                  <c:v>0.3152232468128204</c:v>
                </c:pt>
                <c:pt idx="137">
                  <c:v>0.3153119087219238</c:v>
                </c:pt>
                <c:pt idx="138">
                  <c:v>0.315519779920578</c:v>
                </c:pt>
                <c:pt idx="139">
                  <c:v>0.3166330754756927</c:v>
                </c:pt>
                <c:pt idx="140">
                  <c:v>0.3170449733734131</c:v>
                </c:pt>
                <c:pt idx="141">
                  <c:v>0.3184092938899994</c:v>
                </c:pt>
                <c:pt idx="142">
                  <c:v>0.3186068534851074</c:v>
                </c:pt>
                <c:pt idx="143">
                  <c:v>0.3187645077705383</c:v>
                </c:pt>
                <c:pt idx="144">
                  <c:v>0.319098174571991</c:v>
                </c:pt>
                <c:pt idx="145">
                  <c:v>0.319161057472229</c:v>
                </c:pt>
                <c:pt idx="146">
                  <c:v>0.3193691968917847</c:v>
                </c:pt>
                <c:pt idx="147">
                  <c:v>0.320082426071167</c:v>
                </c:pt>
                <c:pt idx="148">
                  <c:v>0.3202768862247467</c:v>
                </c:pt>
                <c:pt idx="149">
                  <c:v>0.3223677575588226</c:v>
                </c:pt>
                <c:pt idx="150">
                  <c:v>0.3224898874759674</c:v>
                </c:pt>
                <c:pt idx="151">
                  <c:v>0.3225818872451782</c:v>
                </c:pt>
                <c:pt idx="152">
                  <c:v>0.3227806985378265</c:v>
                </c:pt>
                <c:pt idx="153">
                  <c:v>0.3247661590576172</c:v>
                </c:pt>
                <c:pt idx="154">
                  <c:v>0.3248823583126068</c:v>
                </c:pt>
                <c:pt idx="155">
                  <c:v>0.3251531422138214</c:v>
                </c:pt>
                <c:pt idx="156">
                  <c:v>0.3262657225131989</c:v>
                </c:pt>
                <c:pt idx="157">
                  <c:v>0.3263641893863678</c:v>
                </c:pt>
                <c:pt idx="158">
                  <c:v>0.326411247253418</c:v>
                </c:pt>
                <c:pt idx="159">
                  <c:v>0.3274266719818115</c:v>
                </c:pt>
                <c:pt idx="160">
                  <c:v>0.327525794506073</c:v>
                </c:pt>
                <c:pt idx="161">
                  <c:v>0.327761322259903</c:v>
                </c:pt>
                <c:pt idx="162">
                  <c:v>0.3287419974803925</c:v>
                </c:pt>
                <c:pt idx="163">
                  <c:v>0.328985333442688</c:v>
                </c:pt>
                <c:pt idx="164">
                  <c:v>0.3290048241615295</c:v>
                </c:pt>
                <c:pt idx="165">
                  <c:v>0.3300461173057556</c:v>
                </c:pt>
                <c:pt idx="166">
                  <c:v>0.3303435444831848</c:v>
                </c:pt>
                <c:pt idx="167">
                  <c:v>0.3303731977939606</c:v>
                </c:pt>
                <c:pt idx="168">
                  <c:v>0.3304220139980316</c:v>
                </c:pt>
                <c:pt idx="169">
                  <c:v>0.3307934701442719</c:v>
                </c:pt>
                <c:pt idx="170">
                  <c:v>0.3327222168445587</c:v>
                </c:pt>
                <c:pt idx="171">
                  <c:v>0.3330378830432892</c:v>
                </c:pt>
                <c:pt idx="172">
                  <c:v>0.3333017528057098</c:v>
                </c:pt>
                <c:pt idx="173">
                  <c:v>0.333577960729599</c:v>
                </c:pt>
                <c:pt idx="174">
                  <c:v>0.3335943818092346</c:v>
                </c:pt>
                <c:pt idx="175">
                  <c:v>0.3336188495159149</c:v>
                </c:pt>
                <c:pt idx="176">
                  <c:v>0.3336348533630371</c:v>
                </c:pt>
                <c:pt idx="177">
                  <c:v>0.3337540626525879</c:v>
                </c:pt>
                <c:pt idx="178">
                  <c:v>0.3345586359500885</c:v>
                </c:pt>
                <c:pt idx="179">
                  <c:v>0.3345679938793182</c:v>
                </c:pt>
                <c:pt idx="180">
                  <c:v>0.33473140001297</c:v>
                </c:pt>
                <c:pt idx="181">
                  <c:v>0.335027664899826</c:v>
                </c:pt>
                <c:pt idx="182">
                  <c:v>0.3351607918739319</c:v>
                </c:pt>
                <c:pt idx="183">
                  <c:v>0.3354847729206085</c:v>
                </c:pt>
                <c:pt idx="184">
                  <c:v>0.3360373675823212</c:v>
                </c:pt>
                <c:pt idx="185">
                  <c:v>0.3365019261837006</c:v>
                </c:pt>
                <c:pt idx="186">
                  <c:v>0.3367336988449097</c:v>
                </c:pt>
                <c:pt idx="187">
                  <c:v>0.3375799059867859</c:v>
                </c:pt>
                <c:pt idx="188">
                  <c:v>0.3377942442893982</c:v>
                </c:pt>
                <c:pt idx="189">
                  <c:v>0.3378696739673615</c:v>
                </c:pt>
                <c:pt idx="190">
                  <c:v>0.3387060761451721</c:v>
                </c:pt>
                <c:pt idx="191">
                  <c:v>0.33883336186409</c:v>
                </c:pt>
                <c:pt idx="192">
                  <c:v>0.3389747440814972</c:v>
                </c:pt>
                <c:pt idx="193">
                  <c:v>0.3395554423332214</c:v>
                </c:pt>
                <c:pt idx="194">
                  <c:v>0.3400222659111023</c:v>
                </c:pt>
                <c:pt idx="195">
                  <c:v>0.3400387465953827</c:v>
                </c:pt>
                <c:pt idx="196">
                  <c:v>0.3400579988956451</c:v>
                </c:pt>
                <c:pt idx="197">
                  <c:v>0.3409999907016754</c:v>
                </c:pt>
                <c:pt idx="198">
                  <c:v>0.341052919626236</c:v>
                </c:pt>
                <c:pt idx="199">
                  <c:v>0.3416549861431122</c:v>
                </c:pt>
                <c:pt idx="200">
                  <c:v>0.3418138325214386</c:v>
                </c:pt>
                <c:pt idx="201">
                  <c:v>0.3420552313327789</c:v>
                </c:pt>
                <c:pt idx="202">
                  <c:v>0.3422171175479889</c:v>
                </c:pt>
                <c:pt idx="203">
                  <c:v>0.3426782488822937</c:v>
                </c:pt>
                <c:pt idx="204">
                  <c:v>0.3428310453891754</c:v>
                </c:pt>
                <c:pt idx="205">
                  <c:v>0.3428507745265961</c:v>
                </c:pt>
                <c:pt idx="206">
                  <c:v>0.3434421420097351</c:v>
                </c:pt>
                <c:pt idx="207">
                  <c:v>0.3441082835197449</c:v>
                </c:pt>
                <c:pt idx="208">
                  <c:v>0.3443681001663208</c:v>
                </c:pt>
                <c:pt idx="209">
                  <c:v>0.344556987285614</c:v>
                </c:pt>
                <c:pt idx="210">
                  <c:v>0.3446575701236725</c:v>
                </c:pt>
                <c:pt idx="211">
                  <c:v>0.3450133502483368</c:v>
                </c:pt>
                <c:pt idx="212">
                  <c:v>0.3451794385910034</c:v>
                </c:pt>
                <c:pt idx="213">
                  <c:v>0.345613420009613</c:v>
                </c:pt>
                <c:pt idx="214">
                  <c:v>0.3457631468772888</c:v>
                </c:pt>
                <c:pt idx="215">
                  <c:v>0.345834344625473</c:v>
                </c:pt>
                <c:pt idx="216">
                  <c:v>0.3464548885822296</c:v>
                </c:pt>
                <c:pt idx="217">
                  <c:v>0.3467986881732941</c:v>
                </c:pt>
                <c:pt idx="218">
                  <c:v>0.3469951450824738</c:v>
                </c:pt>
                <c:pt idx="219">
                  <c:v>0.3470728695392609</c:v>
                </c:pt>
                <c:pt idx="220">
                  <c:v>0.3472954332828522</c:v>
                </c:pt>
                <c:pt idx="221">
                  <c:v>0.3474141359329224</c:v>
                </c:pt>
                <c:pt idx="222">
                  <c:v>0.347845584154129</c:v>
                </c:pt>
                <c:pt idx="223">
                  <c:v>0.3480308651924133</c:v>
                </c:pt>
                <c:pt idx="224">
                  <c:v>0.348071962594986</c:v>
                </c:pt>
                <c:pt idx="225">
                  <c:v>0.3482693135738373</c:v>
                </c:pt>
                <c:pt idx="226">
                  <c:v>0.3483046591281891</c:v>
                </c:pt>
                <c:pt idx="227">
                  <c:v>0.3485453128814697</c:v>
                </c:pt>
                <c:pt idx="228">
                  <c:v>0.3487369120121002</c:v>
                </c:pt>
                <c:pt idx="229">
                  <c:v>0.349030077457428</c:v>
                </c:pt>
                <c:pt idx="230">
                  <c:v>0.3492357730865479</c:v>
                </c:pt>
                <c:pt idx="231">
                  <c:v>0.3492886424064636</c:v>
                </c:pt>
                <c:pt idx="232">
                  <c:v>0.3505858778953552</c:v>
                </c:pt>
                <c:pt idx="233">
                  <c:v>0.3506678938865662</c:v>
                </c:pt>
                <c:pt idx="234">
                  <c:v>0.3514153659343719</c:v>
                </c:pt>
                <c:pt idx="235">
                  <c:v>0.3517383337020874</c:v>
                </c:pt>
                <c:pt idx="236">
                  <c:v>0.351778507232666</c:v>
                </c:pt>
                <c:pt idx="237">
                  <c:v>0.3520004749298096</c:v>
                </c:pt>
                <c:pt idx="238">
                  <c:v>0.3521598875522614</c:v>
                </c:pt>
                <c:pt idx="239">
                  <c:v>0.3523026406764984</c:v>
                </c:pt>
                <c:pt idx="240">
                  <c:v>0.3524974286556244</c:v>
                </c:pt>
                <c:pt idx="241">
                  <c:v>0.3526391088962555</c:v>
                </c:pt>
                <c:pt idx="242">
                  <c:v>0.3529166281223297</c:v>
                </c:pt>
                <c:pt idx="243">
                  <c:v>0.353208988904953</c:v>
                </c:pt>
                <c:pt idx="244">
                  <c:v>0.3534409403800964</c:v>
                </c:pt>
                <c:pt idx="245">
                  <c:v>0.3536718189716339</c:v>
                </c:pt>
                <c:pt idx="246">
                  <c:v>0.3547773957252502</c:v>
                </c:pt>
                <c:pt idx="247">
                  <c:v>0.3549660444259644</c:v>
                </c:pt>
                <c:pt idx="248">
                  <c:v>0.3550657331943512</c:v>
                </c:pt>
                <c:pt idx="249">
                  <c:v>0.355498194694519</c:v>
                </c:pt>
                <c:pt idx="250">
                  <c:v>0.3557759523391724</c:v>
                </c:pt>
                <c:pt idx="251">
                  <c:v>0.3559380173683167</c:v>
                </c:pt>
                <c:pt idx="252">
                  <c:v>0.3559387922286987</c:v>
                </c:pt>
                <c:pt idx="253">
                  <c:v>0.356214851140976</c:v>
                </c:pt>
                <c:pt idx="254">
                  <c:v>0.3564969897270203</c:v>
                </c:pt>
                <c:pt idx="255">
                  <c:v>0.3566851615905762</c:v>
                </c:pt>
                <c:pt idx="256">
                  <c:v>0.3569908440113068</c:v>
                </c:pt>
                <c:pt idx="257">
                  <c:v>0.3582746386528015</c:v>
                </c:pt>
                <c:pt idx="258">
                  <c:v>0.3583532571792603</c:v>
                </c:pt>
                <c:pt idx="259">
                  <c:v>0.3593229651451111</c:v>
                </c:pt>
                <c:pt idx="260">
                  <c:v>0.3597375154495239</c:v>
                </c:pt>
                <c:pt idx="261">
                  <c:v>0.3601813316345215</c:v>
                </c:pt>
                <c:pt idx="262">
                  <c:v>0.3607605397701263</c:v>
                </c:pt>
                <c:pt idx="263">
                  <c:v>0.3607913255691528</c:v>
                </c:pt>
                <c:pt idx="264">
                  <c:v>0.3608518242835999</c:v>
                </c:pt>
                <c:pt idx="265">
                  <c:v>0.361213356256485</c:v>
                </c:pt>
                <c:pt idx="266">
                  <c:v>0.3612368106842041</c:v>
                </c:pt>
                <c:pt idx="267">
                  <c:v>0.3614408075809479</c:v>
                </c:pt>
                <c:pt idx="268">
                  <c:v>0.3615062534809113</c:v>
                </c:pt>
                <c:pt idx="269">
                  <c:v>0.3618496656417847</c:v>
                </c:pt>
                <c:pt idx="270">
                  <c:v>0.362224668264389</c:v>
                </c:pt>
                <c:pt idx="271">
                  <c:v>0.3622691035270691</c:v>
                </c:pt>
                <c:pt idx="272">
                  <c:v>0.3628159761428833</c:v>
                </c:pt>
                <c:pt idx="273">
                  <c:v>0.3634232878684998</c:v>
                </c:pt>
                <c:pt idx="274">
                  <c:v>0.3637733161449432</c:v>
                </c:pt>
                <c:pt idx="275">
                  <c:v>0.3639419972896576</c:v>
                </c:pt>
                <c:pt idx="276">
                  <c:v>0.3643532693386078</c:v>
                </c:pt>
                <c:pt idx="277">
                  <c:v>0.3645566701889038</c:v>
                </c:pt>
                <c:pt idx="278">
                  <c:v>0.3649744093418121</c:v>
                </c:pt>
                <c:pt idx="279">
                  <c:v>0.3652005791664124</c:v>
                </c:pt>
                <c:pt idx="280">
                  <c:v>0.3653103113174438</c:v>
                </c:pt>
                <c:pt idx="281">
                  <c:v>0.3655714690685272</c:v>
                </c:pt>
                <c:pt idx="282">
                  <c:v>0.3657563924789429</c:v>
                </c:pt>
                <c:pt idx="283">
                  <c:v>0.3658551573753357</c:v>
                </c:pt>
                <c:pt idx="284">
                  <c:v>0.3659220933914185</c:v>
                </c:pt>
                <c:pt idx="285">
                  <c:v>0.3661551475524902</c:v>
                </c:pt>
                <c:pt idx="286">
                  <c:v>0.3665054142475128</c:v>
                </c:pt>
                <c:pt idx="287">
                  <c:v>0.3666420578956604</c:v>
                </c:pt>
                <c:pt idx="288">
                  <c:v>0.3667117953300476</c:v>
                </c:pt>
                <c:pt idx="289">
                  <c:v>0.3675398528575897</c:v>
                </c:pt>
                <c:pt idx="290">
                  <c:v>0.368335485458374</c:v>
                </c:pt>
                <c:pt idx="291">
                  <c:v>0.3684782683849335</c:v>
                </c:pt>
                <c:pt idx="292">
                  <c:v>0.3685876131057739</c:v>
                </c:pt>
                <c:pt idx="293">
                  <c:v>0.3686319887638092</c:v>
                </c:pt>
                <c:pt idx="294">
                  <c:v>0.3688605129718781</c:v>
                </c:pt>
                <c:pt idx="295">
                  <c:v>0.3689484000205994</c:v>
                </c:pt>
                <c:pt idx="296">
                  <c:v>0.3691504895687103</c:v>
                </c:pt>
                <c:pt idx="297">
                  <c:v>0.3692397773265839</c:v>
                </c:pt>
                <c:pt idx="298">
                  <c:v>0.3696321845054626</c:v>
                </c:pt>
                <c:pt idx="299">
                  <c:v>0.3698946833610535</c:v>
                </c:pt>
                <c:pt idx="300">
                  <c:v>0.3701967298984528</c:v>
                </c:pt>
                <c:pt idx="301">
                  <c:v>0.3703036308288574</c:v>
                </c:pt>
                <c:pt idx="302">
                  <c:v>0.3704369962215424</c:v>
                </c:pt>
                <c:pt idx="303">
                  <c:v>0.3708333075046539</c:v>
                </c:pt>
                <c:pt idx="304">
                  <c:v>0.3711317777633667</c:v>
                </c:pt>
                <c:pt idx="305">
                  <c:v>0.3712007999420166</c:v>
                </c:pt>
                <c:pt idx="306">
                  <c:v>0.371260792016983</c:v>
                </c:pt>
                <c:pt idx="307">
                  <c:v>0.371412605047226</c:v>
                </c:pt>
                <c:pt idx="308">
                  <c:v>0.3716163039207458</c:v>
                </c:pt>
                <c:pt idx="309">
                  <c:v>0.3719167113304138</c:v>
                </c:pt>
                <c:pt idx="310">
                  <c:v>0.3729116916656494</c:v>
                </c:pt>
                <c:pt idx="311">
                  <c:v>0.3729443848133087</c:v>
                </c:pt>
                <c:pt idx="312">
                  <c:v>0.3729536831378937</c:v>
                </c:pt>
                <c:pt idx="313">
                  <c:v>0.3732755780220032</c:v>
                </c:pt>
                <c:pt idx="314">
                  <c:v>0.3736640214920044</c:v>
                </c:pt>
                <c:pt idx="315">
                  <c:v>0.3739103674888611</c:v>
                </c:pt>
                <c:pt idx="316">
                  <c:v>0.3741902112960815</c:v>
                </c:pt>
                <c:pt idx="317">
                  <c:v>0.3743736147880554</c:v>
                </c:pt>
                <c:pt idx="318">
                  <c:v>0.3746906220912933</c:v>
                </c:pt>
                <c:pt idx="319">
                  <c:v>0.3748648464679718</c:v>
                </c:pt>
                <c:pt idx="320">
                  <c:v>0.3748778700828552</c:v>
                </c:pt>
                <c:pt idx="321">
                  <c:v>0.3750195801258087</c:v>
                </c:pt>
                <c:pt idx="322">
                  <c:v>0.3752892911434174</c:v>
                </c:pt>
                <c:pt idx="323">
                  <c:v>0.3754106462001801</c:v>
                </c:pt>
                <c:pt idx="324">
                  <c:v>0.375577986240387</c:v>
                </c:pt>
                <c:pt idx="325">
                  <c:v>0.3758388161659241</c:v>
                </c:pt>
                <c:pt idx="326">
                  <c:v>0.375903844833374</c:v>
                </c:pt>
                <c:pt idx="327">
                  <c:v>0.3760577440261841</c:v>
                </c:pt>
                <c:pt idx="328">
                  <c:v>0.3761199712753296</c:v>
                </c:pt>
                <c:pt idx="329">
                  <c:v>0.3762645125389099</c:v>
                </c:pt>
                <c:pt idx="330">
                  <c:v>0.3764856457710266</c:v>
                </c:pt>
                <c:pt idx="331">
                  <c:v>0.376488596200943</c:v>
                </c:pt>
                <c:pt idx="332">
                  <c:v>0.3765385448932648</c:v>
                </c:pt>
                <c:pt idx="333">
                  <c:v>0.3768990039825439</c:v>
                </c:pt>
                <c:pt idx="334">
                  <c:v>0.3770067393779755</c:v>
                </c:pt>
                <c:pt idx="335">
                  <c:v>0.377058357000351</c:v>
                </c:pt>
                <c:pt idx="336">
                  <c:v>0.3771231472492218</c:v>
                </c:pt>
                <c:pt idx="337">
                  <c:v>0.3771241009235382</c:v>
                </c:pt>
                <c:pt idx="338">
                  <c:v>0.3777624666690826</c:v>
                </c:pt>
                <c:pt idx="339">
                  <c:v>0.3781561255455017</c:v>
                </c:pt>
                <c:pt idx="340">
                  <c:v>0.3781889379024506</c:v>
                </c:pt>
                <c:pt idx="341">
                  <c:v>0.3782152235507965</c:v>
                </c:pt>
                <c:pt idx="342">
                  <c:v>0.3782423138618469</c:v>
                </c:pt>
                <c:pt idx="343">
                  <c:v>0.3786872923374176</c:v>
                </c:pt>
                <c:pt idx="344">
                  <c:v>0.3786978125572205</c:v>
                </c:pt>
                <c:pt idx="345">
                  <c:v>0.3790963292121887</c:v>
                </c:pt>
                <c:pt idx="346">
                  <c:v>0.3791570663452148</c:v>
                </c:pt>
                <c:pt idx="347">
                  <c:v>0.3794013559818268</c:v>
                </c:pt>
                <c:pt idx="348">
                  <c:v>0.3794764876365662</c:v>
                </c:pt>
                <c:pt idx="349">
                  <c:v>0.3797694146633148</c:v>
                </c:pt>
                <c:pt idx="350">
                  <c:v>0.3800557851791382</c:v>
                </c:pt>
                <c:pt idx="351">
                  <c:v>0.3805770576000214</c:v>
                </c:pt>
                <c:pt idx="352">
                  <c:v>0.3806077837944031</c:v>
                </c:pt>
                <c:pt idx="353">
                  <c:v>0.3808636367321014</c:v>
                </c:pt>
                <c:pt idx="354">
                  <c:v>0.3809550404548645</c:v>
                </c:pt>
                <c:pt idx="355">
                  <c:v>0.3810353577136993</c:v>
                </c:pt>
                <c:pt idx="356">
                  <c:v>0.3811091780662537</c:v>
                </c:pt>
                <c:pt idx="357">
                  <c:v>0.3819681406021118</c:v>
                </c:pt>
                <c:pt idx="358">
                  <c:v>0.3822277784347534</c:v>
                </c:pt>
                <c:pt idx="359">
                  <c:v>0.3822559714317322</c:v>
                </c:pt>
                <c:pt idx="360">
                  <c:v>0.3823133409023285</c:v>
                </c:pt>
                <c:pt idx="361">
                  <c:v>0.3825011253356934</c:v>
                </c:pt>
                <c:pt idx="362">
                  <c:v>0.3825724720954895</c:v>
                </c:pt>
                <c:pt idx="363">
                  <c:v>0.383055716753006</c:v>
                </c:pt>
                <c:pt idx="364">
                  <c:v>0.3830610811710358</c:v>
                </c:pt>
                <c:pt idx="365">
                  <c:v>0.3834174871444702</c:v>
                </c:pt>
                <c:pt idx="366">
                  <c:v>0.3837085962295532</c:v>
                </c:pt>
                <c:pt idx="367">
                  <c:v>0.3837423026561737</c:v>
                </c:pt>
                <c:pt idx="368">
                  <c:v>0.3837831020355225</c:v>
                </c:pt>
                <c:pt idx="369">
                  <c:v>0.3838423490524292</c:v>
                </c:pt>
                <c:pt idx="370">
                  <c:v>0.3839997053146362</c:v>
                </c:pt>
                <c:pt idx="371">
                  <c:v>0.3843395411968231</c:v>
                </c:pt>
                <c:pt idx="372">
                  <c:v>0.3848036527633667</c:v>
                </c:pt>
                <c:pt idx="373">
                  <c:v>0.3852508962154388</c:v>
                </c:pt>
                <c:pt idx="374">
                  <c:v>0.3854072093963623</c:v>
                </c:pt>
                <c:pt idx="375">
                  <c:v>0.3856412768363953</c:v>
                </c:pt>
                <c:pt idx="376">
                  <c:v>0.3858738243579865</c:v>
                </c:pt>
                <c:pt idx="377">
                  <c:v>0.3859749138355255</c:v>
                </c:pt>
                <c:pt idx="378">
                  <c:v>0.3859813213348389</c:v>
                </c:pt>
                <c:pt idx="379">
                  <c:v>0.3860232532024384</c:v>
                </c:pt>
                <c:pt idx="380">
                  <c:v>0.3860916793346405</c:v>
                </c:pt>
                <c:pt idx="381">
                  <c:v>0.3861141800880432</c:v>
                </c:pt>
                <c:pt idx="382">
                  <c:v>0.3862557709217072</c:v>
                </c:pt>
                <c:pt idx="383">
                  <c:v>0.3863172829151154</c:v>
                </c:pt>
                <c:pt idx="384">
                  <c:v>0.3865431249141693</c:v>
                </c:pt>
                <c:pt idx="385">
                  <c:v>0.3866564035415649</c:v>
                </c:pt>
                <c:pt idx="386">
                  <c:v>0.3866726756095886</c:v>
                </c:pt>
                <c:pt idx="387">
                  <c:v>0.3868180811405182</c:v>
                </c:pt>
                <c:pt idx="388">
                  <c:v>0.3871783316135406</c:v>
                </c:pt>
                <c:pt idx="389">
                  <c:v>0.3873521089553833</c:v>
                </c:pt>
                <c:pt idx="390">
                  <c:v>0.3874845504760742</c:v>
                </c:pt>
                <c:pt idx="391">
                  <c:v>0.387736439704895</c:v>
                </c:pt>
                <c:pt idx="392">
                  <c:v>0.3878879845142365</c:v>
                </c:pt>
                <c:pt idx="393">
                  <c:v>0.388321727514267</c:v>
                </c:pt>
                <c:pt idx="394">
                  <c:v>0.3884010910987854</c:v>
                </c:pt>
                <c:pt idx="395">
                  <c:v>0.3885002434253693</c:v>
                </c:pt>
                <c:pt idx="396">
                  <c:v>0.388611912727356</c:v>
                </c:pt>
                <c:pt idx="397">
                  <c:v>0.3888149857521057</c:v>
                </c:pt>
                <c:pt idx="398">
                  <c:v>0.3891556859016418</c:v>
                </c:pt>
                <c:pt idx="399">
                  <c:v>0.3892666697502136</c:v>
                </c:pt>
                <c:pt idx="400">
                  <c:v>0.389293760061264</c:v>
                </c:pt>
                <c:pt idx="401">
                  <c:v>0.389973521232605</c:v>
                </c:pt>
                <c:pt idx="402">
                  <c:v>0.3900454342365265</c:v>
                </c:pt>
                <c:pt idx="403">
                  <c:v>0.3900884091854095</c:v>
                </c:pt>
                <c:pt idx="404">
                  <c:v>0.3902371227741241</c:v>
                </c:pt>
                <c:pt idx="405">
                  <c:v>0.3903059065341949</c:v>
                </c:pt>
                <c:pt idx="406">
                  <c:v>0.3903312683105469</c:v>
                </c:pt>
                <c:pt idx="407">
                  <c:v>0.3908354938030243</c:v>
                </c:pt>
                <c:pt idx="408">
                  <c:v>0.3908404111862183</c:v>
                </c:pt>
                <c:pt idx="409">
                  <c:v>0.3909167349338531</c:v>
                </c:pt>
                <c:pt idx="410">
                  <c:v>0.3910311460494995</c:v>
                </c:pt>
                <c:pt idx="411">
                  <c:v>0.3911212384700775</c:v>
                </c:pt>
                <c:pt idx="412">
                  <c:v>0.3912488222122192</c:v>
                </c:pt>
                <c:pt idx="413">
                  <c:v>0.391657829284668</c:v>
                </c:pt>
                <c:pt idx="414">
                  <c:v>0.3916750252246857</c:v>
                </c:pt>
                <c:pt idx="415">
                  <c:v>0.391764909029007</c:v>
                </c:pt>
                <c:pt idx="416">
                  <c:v>0.391977846622467</c:v>
                </c:pt>
                <c:pt idx="417">
                  <c:v>0.3920163214206696</c:v>
                </c:pt>
                <c:pt idx="418">
                  <c:v>0.3920323252677917</c:v>
                </c:pt>
                <c:pt idx="419">
                  <c:v>0.3923618793487549</c:v>
                </c:pt>
                <c:pt idx="420">
                  <c:v>0.3924494087696075</c:v>
                </c:pt>
                <c:pt idx="421">
                  <c:v>0.3925127387046814</c:v>
                </c:pt>
                <c:pt idx="422">
                  <c:v>0.3925205767154694</c:v>
                </c:pt>
                <c:pt idx="423">
                  <c:v>0.3926622867584229</c:v>
                </c:pt>
                <c:pt idx="424">
                  <c:v>0.3928097784519196</c:v>
                </c:pt>
                <c:pt idx="425">
                  <c:v>0.3930219709873199</c:v>
                </c:pt>
                <c:pt idx="426">
                  <c:v>0.3932242691516876</c:v>
                </c:pt>
                <c:pt idx="427">
                  <c:v>0.3932285904884338</c:v>
                </c:pt>
                <c:pt idx="428">
                  <c:v>0.3934463262557983</c:v>
                </c:pt>
                <c:pt idx="429">
                  <c:v>0.3934879004955292</c:v>
                </c:pt>
                <c:pt idx="430">
                  <c:v>0.3935320973396301</c:v>
                </c:pt>
                <c:pt idx="431">
                  <c:v>0.3939305245876312</c:v>
                </c:pt>
                <c:pt idx="432">
                  <c:v>0.3939407765865326</c:v>
                </c:pt>
                <c:pt idx="433">
                  <c:v>0.3941894173622131</c:v>
                </c:pt>
                <c:pt idx="434">
                  <c:v>0.3942672312259674</c:v>
                </c:pt>
                <c:pt idx="435">
                  <c:v>0.3944273591041565</c:v>
                </c:pt>
                <c:pt idx="436">
                  <c:v>0.3944546580314636</c:v>
                </c:pt>
                <c:pt idx="437">
                  <c:v>0.3947713673114777</c:v>
                </c:pt>
                <c:pt idx="438">
                  <c:v>0.3952595293521881</c:v>
                </c:pt>
                <c:pt idx="439">
                  <c:v>0.3954495191574097</c:v>
                </c:pt>
                <c:pt idx="440">
                  <c:v>0.3958004713058472</c:v>
                </c:pt>
                <c:pt idx="441">
                  <c:v>0.3966006934642792</c:v>
                </c:pt>
                <c:pt idx="442">
                  <c:v>0.3966677784919739</c:v>
                </c:pt>
                <c:pt idx="443">
                  <c:v>0.3968538343906403</c:v>
                </c:pt>
                <c:pt idx="444">
                  <c:v>0.3968692123889923</c:v>
                </c:pt>
                <c:pt idx="445">
                  <c:v>0.3970081508159637</c:v>
                </c:pt>
                <c:pt idx="446">
                  <c:v>0.3970943689346313</c:v>
                </c:pt>
                <c:pt idx="447">
                  <c:v>0.3971461951732635</c:v>
                </c:pt>
                <c:pt idx="448">
                  <c:v>0.3971681892871857</c:v>
                </c:pt>
                <c:pt idx="449">
                  <c:v>0.3973542749881744</c:v>
                </c:pt>
                <c:pt idx="450">
                  <c:v>0.3973766267299652</c:v>
                </c:pt>
                <c:pt idx="451">
                  <c:v>0.397487998008728</c:v>
                </c:pt>
                <c:pt idx="452">
                  <c:v>0.3975305557250977</c:v>
                </c:pt>
                <c:pt idx="453">
                  <c:v>0.3976258337497711</c:v>
                </c:pt>
                <c:pt idx="454">
                  <c:v>0.3977554738521576</c:v>
                </c:pt>
                <c:pt idx="455">
                  <c:v>0.3977693021297455</c:v>
                </c:pt>
                <c:pt idx="456">
                  <c:v>0.3980541825294495</c:v>
                </c:pt>
                <c:pt idx="457">
                  <c:v>0.398278683423996</c:v>
                </c:pt>
                <c:pt idx="458">
                  <c:v>0.3983408510684967</c:v>
                </c:pt>
                <c:pt idx="459">
                  <c:v>0.3984217643737793</c:v>
                </c:pt>
                <c:pt idx="460">
                  <c:v>0.3984914720058441</c:v>
                </c:pt>
                <c:pt idx="461">
                  <c:v>0.3988337516784668</c:v>
                </c:pt>
                <c:pt idx="462">
                  <c:v>0.3989344239234924</c:v>
                </c:pt>
                <c:pt idx="463">
                  <c:v>0.3989543914794922</c:v>
                </c:pt>
                <c:pt idx="464">
                  <c:v>0.3995649516582489</c:v>
                </c:pt>
                <c:pt idx="465">
                  <c:v>0.4001306593418121</c:v>
                </c:pt>
                <c:pt idx="466">
                  <c:v>0.4002325832843781</c:v>
                </c:pt>
                <c:pt idx="467">
                  <c:v>0.4003650844097137</c:v>
                </c:pt>
                <c:pt idx="468">
                  <c:v>0.4004486203193665</c:v>
                </c:pt>
                <c:pt idx="469">
                  <c:v>0.4004878103733063</c:v>
                </c:pt>
                <c:pt idx="470">
                  <c:v>0.4005025029182434</c:v>
                </c:pt>
                <c:pt idx="471">
                  <c:v>0.4005828499794006</c:v>
                </c:pt>
                <c:pt idx="472">
                  <c:v>0.401128888130188</c:v>
                </c:pt>
                <c:pt idx="473">
                  <c:v>0.4015031754970551</c:v>
                </c:pt>
                <c:pt idx="474">
                  <c:v>0.4015582799911499</c:v>
                </c:pt>
                <c:pt idx="475">
                  <c:v>0.4018418788909912</c:v>
                </c:pt>
                <c:pt idx="476">
                  <c:v>0.4019789099693298</c:v>
                </c:pt>
                <c:pt idx="477">
                  <c:v>0.4021809697151184</c:v>
                </c:pt>
                <c:pt idx="478">
                  <c:v>0.4023236930370331</c:v>
                </c:pt>
                <c:pt idx="479">
                  <c:v>0.4023395180702209</c:v>
                </c:pt>
                <c:pt idx="480">
                  <c:v>0.4025546610355377</c:v>
                </c:pt>
                <c:pt idx="481">
                  <c:v>0.4026333093643188</c:v>
                </c:pt>
                <c:pt idx="482">
                  <c:v>0.4026647508144379</c:v>
                </c:pt>
                <c:pt idx="483">
                  <c:v>0.402694433927536</c:v>
                </c:pt>
                <c:pt idx="484">
                  <c:v>0.4027233421802521</c:v>
                </c:pt>
                <c:pt idx="485">
                  <c:v>0.4028120040893555</c:v>
                </c:pt>
                <c:pt idx="486">
                  <c:v>0.4029334187507629</c:v>
                </c:pt>
                <c:pt idx="487">
                  <c:v>0.4030992388725281</c:v>
                </c:pt>
                <c:pt idx="488">
                  <c:v>0.4033542573451996</c:v>
                </c:pt>
                <c:pt idx="489">
                  <c:v>0.4040406048297882</c:v>
                </c:pt>
                <c:pt idx="490">
                  <c:v>0.4041240811347961</c:v>
                </c:pt>
                <c:pt idx="491">
                  <c:v>0.404267281293869</c:v>
                </c:pt>
                <c:pt idx="492">
                  <c:v>0.4042929708957672</c:v>
                </c:pt>
                <c:pt idx="493">
                  <c:v>0.4045164883136749</c:v>
                </c:pt>
                <c:pt idx="494">
                  <c:v>0.4049579799175262</c:v>
                </c:pt>
                <c:pt idx="495">
                  <c:v>0.4051704704761505</c:v>
                </c:pt>
                <c:pt idx="496">
                  <c:v>0.4051893949508667</c:v>
                </c:pt>
                <c:pt idx="497">
                  <c:v>0.4053686559200287</c:v>
                </c:pt>
                <c:pt idx="498">
                  <c:v>0.4054684042930603</c:v>
                </c:pt>
                <c:pt idx="499">
                  <c:v>0.4057192206382751</c:v>
                </c:pt>
                <c:pt idx="500">
                  <c:v>0.4060132205486298</c:v>
                </c:pt>
                <c:pt idx="501">
                  <c:v>0.4060171246528625</c:v>
                </c:pt>
                <c:pt idx="502">
                  <c:v>0.406184196472168</c:v>
                </c:pt>
                <c:pt idx="503">
                  <c:v>0.4063457250595093</c:v>
                </c:pt>
                <c:pt idx="504">
                  <c:v>0.4065985381603241</c:v>
                </c:pt>
                <c:pt idx="505">
                  <c:v>0.4067210555076599</c:v>
                </c:pt>
                <c:pt idx="506">
                  <c:v>0.4067738056182861</c:v>
                </c:pt>
                <c:pt idx="507">
                  <c:v>0.4069570302963257</c:v>
                </c:pt>
                <c:pt idx="508">
                  <c:v>0.4071380496025085</c:v>
                </c:pt>
                <c:pt idx="509">
                  <c:v>0.4072529375553131</c:v>
                </c:pt>
                <c:pt idx="510">
                  <c:v>0.4077982902526855</c:v>
                </c:pt>
                <c:pt idx="511">
                  <c:v>0.4080497324466705</c:v>
                </c:pt>
                <c:pt idx="512">
                  <c:v>0.4082967042922974</c:v>
                </c:pt>
                <c:pt idx="513">
                  <c:v>0.4083913266658783</c:v>
                </c:pt>
                <c:pt idx="514">
                  <c:v>0.4083983600139618</c:v>
                </c:pt>
                <c:pt idx="515">
                  <c:v>0.4085271060466766</c:v>
                </c:pt>
                <c:pt idx="516">
                  <c:v>0.4086325764656067</c:v>
                </c:pt>
                <c:pt idx="517">
                  <c:v>0.408748060464859</c:v>
                </c:pt>
                <c:pt idx="518">
                  <c:v>0.4092148244380951</c:v>
                </c:pt>
                <c:pt idx="519">
                  <c:v>0.4093604683876038</c:v>
                </c:pt>
                <c:pt idx="520">
                  <c:v>0.4093744158744812</c:v>
                </c:pt>
                <c:pt idx="521">
                  <c:v>0.4094372093677521</c:v>
                </c:pt>
                <c:pt idx="522">
                  <c:v>0.4094679951667786</c:v>
                </c:pt>
                <c:pt idx="523">
                  <c:v>0.4096413850784302</c:v>
                </c:pt>
                <c:pt idx="524">
                  <c:v>0.4096748530864716</c:v>
                </c:pt>
                <c:pt idx="525">
                  <c:v>0.409771203994751</c:v>
                </c:pt>
                <c:pt idx="526">
                  <c:v>0.4098188281059265</c:v>
                </c:pt>
                <c:pt idx="527">
                  <c:v>0.4099434614181519</c:v>
                </c:pt>
                <c:pt idx="528">
                  <c:v>0.4101510047912598</c:v>
                </c:pt>
                <c:pt idx="529">
                  <c:v>0.4103291928768158</c:v>
                </c:pt>
                <c:pt idx="530">
                  <c:v>0.410397857427597</c:v>
                </c:pt>
                <c:pt idx="531">
                  <c:v>0.4106007814407349</c:v>
                </c:pt>
                <c:pt idx="532">
                  <c:v>0.410726934671402</c:v>
                </c:pt>
                <c:pt idx="533">
                  <c:v>0.4108412265777588</c:v>
                </c:pt>
                <c:pt idx="534">
                  <c:v>0.4109863042831421</c:v>
                </c:pt>
                <c:pt idx="535">
                  <c:v>0.4112159609794617</c:v>
                </c:pt>
                <c:pt idx="536">
                  <c:v>0.4113295078277588</c:v>
                </c:pt>
                <c:pt idx="537">
                  <c:v>0.4117625653743744</c:v>
                </c:pt>
                <c:pt idx="538">
                  <c:v>0.4118496477603912</c:v>
                </c:pt>
                <c:pt idx="539">
                  <c:v>0.411955714225769</c:v>
                </c:pt>
                <c:pt idx="540">
                  <c:v>0.411979466676712</c:v>
                </c:pt>
                <c:pt idx="541">
                  <c:v>0.4121750891208649</c:v>
                </c:pt>
                <c:pt idx="542">
                  <c:v>0.4122074246406555</c:v>
                </c:pt>
                <c:pt idx="543">
                  <c:v>0.4124285578727722</c:v>
                </c:pt>
                <c:pt idx="544">
                  <c:v>0.4127195775508881</c:v>
                </c:pt>
                <c:pt idx="545">
                  <c:v>0.4128334224224091</c:v>
                </c:pt>
                <c:pt idx="546">
                  <c:v>0.4133549630641937</c:v>
                </c:pt>
                <c:pt idx="547">
                  <c:v>0.4134465157985687</c:v>
                </c:pt>
                <c:pt idx="548">
                  <c:v>0.4135058522224426</c:v>
                </c:pt>
                <c:pt idx="549">
                  <c:v>0.4136128127574921</c:v>
                </c:pt>
                <c:pt idx="550">
                  <c:v>0.4139891266822815</c:v>
                </c:pt>
                <c:pt idx="551">
                  <c:v>0.4141029715538025</c:v>
                </c:pt>
                <c:pt idx="552">
                  <c:v>0.414242148399353</c:v>
                </c:pt>
                <c:pt idx="553">
                  <c:v>0.4142844974994659</c:v>
                </c:pt>
                <c:pt idx="554">
                  <c:v>0.4143305718898773</c:v>
                </c:pt>
                <c:pt idx="555">
                  <c:v>0.4143768846988678</c:v>
                </c:pt>
                <c:pt idx="556">
                  <c:v>0.4145488440990448</c:v>
                </c:pt>
                <c:pt idx="557">
                  <c:v>0.4146098792552948</c:v>
                </c:pt>
                <c:pt idx="558">
                  <c:v>0.4146305620670319</c:v>
                </c:pt>
                <c:pt idx="559">
                  <c:v>0.4146614074707031</c:v>
                </c:pt>
                <c:pt idx="560">
                  <c:v>0.4151219725608826</c:v>
                </c:pt>
                <c:pt idx="561">
                  <c:v>0.4153439104557037</c:v>
                </c:pt>
                <c:pt idx="562">
                  <c:v>0.4155248999595642</c:v>
                </c:pt>
                <c:pt idx="563">
                  <c:v>0.4155314564704895</c:v>
                </c:pt>
                <c:pt idx="564">
                  <c:v>0.41556316614151</c:v>
                </c:pt>
                <c:pt idx="565">
                  <c:v>0.4158119261264801</c:v>
                </c:pt>
                <c:pt idx="566">
                  <c:v>0.4159590601921082</c:v>
                </c:pt>
                <c:pt idx="567">
                  <c:v>0.4162634611129761</c:v>
                </c:pt>
                <c:pt idx="568">
                  <c:v>0.416469395160675</c:v>
                </c:pt>
                <c:pt idx="569">
                  <c:v>0.4168285727500916</c:v>
                </c:pt>
                <c:pt idx="570">
                  <c:v>0.4171075224876404</c:v>
                </c:pt>
                <c:pt idx="571">
                  <c:v>0.4172396957874298</c:v>
                </c:pt>
                <c:pt idx="572">
                  <c:v>0.4172692000865936</c:v>
                </c:pt>
                <c:pt idx="573">
                  <c:v>0.4173455834388733</c:v>
                </c:pt>
                <c:pt idx="574">
                  <c:v>0.4173776507377625</c:v>
                </c:pt>
                <c:pt idx="575">
                  <c:v>0.4174916744232178</c:v>
                </c:pt>
                <c:pt idx="576">
                  <c:v>0.4175165593624115</c:v>
                </c:pt>
                <c:pt idx="577">
                  <c:v>0.4176264107227325</c:v>
                </c:pt>
                <c:pt idx="578">
                  <c:v>0.4180538654327393</c:v>
                </c:pt>
                <c:pt idx="579">
                  <c:v>0.4183708727359772</c:v>
                </c:pt>
                <c:pt idx="580">
                  <c:v>0.418608546257019</c:v>
                </c:pt>
                <c:pt idx="581">
                  <c:v>0.418779045343399</c:v>
                </c:pt>
                <c:pt idx="582">
                  <c:v>0.4190224409103394</c:v>
                </c:pt>
                <c:pt idx="583">
                  <c:v>0.4190592169761658</c:v>
                </c:pt>
                <c:pt idx="584">
                  <c:v>0.4193052053451538</c:v>
                </c:pt>
                <c:pt idx="585">
                  <c:v>0.4194437861442566</c:v>
                </c:pt>
                <c:pt idx="586">
                  <c:v>0.4195070266723633</c:v>
                </c:pt>
                <c:pt idx="587">
                  <c:v>0.4196681976318359</c:v>
                </c:pt>
                <c:pt idx="588">
                  <c:v>0.41975137591362</c:v>
                </c:pt>
                <c:pt idx="589">
                  <c:v>0.4198419451713562</c:v>
                </c:pt>
                <c:pt idx="590">
                  <c:v>0.4199856221675873</c:v>
                </c:pt>
                <c:pt idx="591">
                  <c:v>0.4200730323791504</c:v>
                </c:pt>
                <c:pt idx="592">
                  <c:v>0.4201557338237762</c:v>
                </c:pt>
                <c:pt idx="593">
                  <c:v>0.420516163110733</c:v>
                </c:pt>
                <c:pt idx="594">
                  <c:v>0.4205736517906189</c:v>
                </c:pt>
                <c:pt idx="595">
                  <c:v>0.4206987321376801</c:v>
                </c:pt>
                <c:pt idx="596">
                  <c:v>0.4207673072814941</c:v>
                </c:pt>
                <c:pt idx="597">
                  <c:v>0.4210547506809235</c:v>
                </c:pt>
                <c:pt idx="598">
                  <c:v>0.4210835695266724</c:v>
                </c:pt>
                <c:pt idx="599">
                  <c:v>0.4213350713253021</c:v>
                </c:pt>
                <c:pt idx="600">
                  <c:v>0.4215085506439209</c:v>
                </c:pt>
                <c:pt idx="601">
                  <c:v>0.421604722738266</c:v>
                </c:pt>
                <c:pt idx="602">
                  <c:v>0.4216621816158295</c:v>
                </c:pt>
                <c:pt idx="603">
                  <c:v>0.4216644763946533</c:v>
                </c:pt>
                <c:pt idx="604">
                  <c:v>0.421900600194931</c:v>
                </c:pt>
                <c:pt idx="605">
                  <c:v>0.4219090640544891</c:v>
                </c:pt>
                <c:pt idx="606">
                  <c:v>0.4219326376914978</c:v>
                </c:pt>
                <c:pt idx="607">
                  <c:v>0.421992301940918</c:v>
                </c:pt>
                <c:pt idx="608">
                  <c:v>0.4220267832279205</c:v>
                </c:pt>
                <c:pt idx="609">
                  <c:v>0.422221839427948</c:v>
                </c:pt>
                <c:pt idx="610">
                  <c:v>0.4222731590270996</c:v>
                </c:pt>
                <c:pt idx="611">
                  <c:v>0.4222798645496368</c:v>
                </c:pt>
                <c:pt idx="612">
                  <c:v>0.4225867688655853</c:v>
                </c:pt>
                <c:pt idx="613">
                  <c:v>0.4226183891296387</c:v>
                </c:pt>
                <c:pt idx="614">
                  <c:v>0.4226960241794586</c:v>
                </c:pt>
                <c:pt idx="615">
                  <c:v>0.4227132499217987</c:v>
                </c:pt>
                <c:pt idx="616">
                  <c:v>0.4229150712490082</c:v>
                </c:pt>
                <c:pt idx="617">
                  <c:v>0.4230124056339264</c:v>
                </c:pt>
                <c:pt idx="618">
                  <c:v>0.4231164753437042</c:v>
                </c:pt>
                <c:pt idx="619">
                  <c:v>0.4231241345405579</c:v>
                </c:pt>
                <c:pt idx="620">
                  <c:v>0.4232073426246643</c:v>
                </c:pt>
                <c:pt idx="621">
                  <c:v>0.423242449760437</c:v>
                </c:pt>
                <c:pt idx="622">
                  <c:v>0.4232701361179352</c:v>
                </c:pt>
                <c:pt idx="623">
                  <c:v>0.4234841465950012</c:v>
                </c:pt>
                <c:pt idx="624">
                  <c:v>0.4236442148685455</c:v>
                </c:pt>
                <c:pt idx="625">
                  <c:v>0.4238221943378448</c:v>
                </c:pt>
                <c:pt idx="626">
                  <c:v>0.4238790571689606</c:v>
                </c:pt>
                <c:pt idx="627">
                  <c:v>0.4239201545715332</c:v>
                </c:pt>
                <c:pt idx="628">
                  <c:v>0.4240372478961945</c:v>
                </c:pt>
                <c:pt idx="629">
                  <c:v>0.42413529753685</c:v>
                </c:pt>
                <c:pt idx="630">
                  <c:v>0.4242622554302216</c:v>
                </c:pt>
                <c:pt idx="631">
                  <c:v>0.4243408441543579</c:v>
                </c:pt>
                <c:pt idx="632">
                  <c:v>0.4245026111602783</c:v>
                </c:pt>
                <c:pt idx="633">
                  <c:v>0.4246263802051544</c:v>
                </c:pt>
                <c:pt idx="634">
                  <c:v>0.4249288141727448</c:v>
                </c:pt>
                <c:pt idx="635">
                  <c:v>0.4249432981014252</c:v>
                </c:pt>
                <c:pt idx="636">
                  <c:v>0.424984484910965</c:v>
                </c:pt>
                <c:pt idx="637">
                  <c:v>0.4253434538841248</c:v>
                </c:pt>
                <c:pt idx="638">
                  <c:v>0.4253663420677185</c:v>
                </c:pt>
                <c:pt idx="639">
                  <c:v>0.4254076182842255</c:v>
                </c:pt>
                <c:pt idx="640">
                  <c:v>0.4254796504974365</c:v>
                </c:pt>
                <c:pt idx="641">
                  <c:v>0.4255991578102112</c:v>
                </c:pt>
                <c:pt idx="642">
                  <c:v>0.4260940849781036</c:v>
                </c:pt>
                <c:pt idx="643">
                  <c:v>0.4262456893920898</c:v>
                </c:pt>
                <c:pt idx="644">
                  <c:v>0.426341325044632</c:v>
                </c:pt>
                <c:pt idx="645">
                  <c:v>0.4263790249824524</c:v>
                </c:pt>
                <c:pt idx="646">
                  <c:v>0.4264817237854004</c:v>
                </c:pt>
                <c:pt idx="647">
                  <c:v>0.4266039431095123</c:v>
                </c:pt>
                <c:pt idx="648">
                  <c:v>0.4266828000545502</c:v>
                </c:pt>
                <c:pt idx="649">
                  <c:v>0.4268804490566254</c:v>
                </c:pt>
                <c:pt idx="650">
                  <c:v>0.4269979596138</c:v>
                </c:pt>
                <c:pt idx="651">
                  <c:v>0.4270336627960205</c:v>
                </c:pt>
                <c:pt idx="652">
                  <c:v>0.4271836280822754</c:v>
                </c:pt>
                <c:pt idx="653">
                  <c:v>0.4271916747093201</c:v>
                </c:pt>
                <c:pt idx="654">
                  <c:v>0.4273994266986847</c:v>
                </c:pt>
                <c:pt idx="655">
                  <c:v>0.427435964345932</c:v>
                </c:pt>
                <c:pt idx="656">
                  <c:v>0.4275302290916443</c:v>
                </c:pt>
                <c:pt idx="657">
                  <c:v>0.427600622177124</c:v>
                </c:pt>
                <c:pt idx="658">
                  <c:v>0.4276374876499176</c:v>
                </c:pt>
                <c:pt idx="659">
                  <c:v>0.4277451932430267</c:v>
                </c:pt>
                <c:pt idx="660">
                  <c:v>0.427842766046524</c:v>
                </c:pt>
                <c:pt idx="661">
                  <c:v>0.4278944730758667</c:v>
                </c:pt>
                <c:pt idx="662">
                  <c:v>0.4279748499393463</c:v>
                </c:pt>
                <c:pt idx="663">
                  <c:v>0.4281588792800903</c:v>
                </c:pt>
                <c:pt idx="664">
                  <c:v>0.4282759726047516</c:v>
                </c:pt>
                <c:pt idx="665">
                  <c:v>0.4283579289913177</c:v>
                </c:pt>
                <c:pt idx="666">
                  <c:v>0.42836993932724</c:v>
                </c:pt>
                <c:pt idx="667">
                  <c:v>0.4284883141517639</c:v>
                </c:pt>
                <c:pt idx="668">
                  <c:v>0.4288052618503571</c:v>
                </c:pt>
                <c:pt idx="669">
                  <c:v>0.4288333058357239</c:v>
                </c:pt>
                <c:pt idx="670">
                  <c:v>0.4288532435894012</c:v>
                </c:pt>
                <c:pt idx="671">
                  <c:v>0.4289206862449646</c:v>
                </c:pt>
                <c:pt idx="672">
                  <c:v>0.4289515018463135</c:v>
                </c:pt>
                <c:pt idx="673">
                  <c:v>0.4291394352912903</c:v>
                </c:pt>
                <c:pt idx="674">
                  <c:v>0.4292663633823395</c:v>
                </c:pt>
                <c:pt idx="675">
                  <c:v>0.4293122291564941</c:v>
                </c:pt>
                <c:pt idx="676">
                  <c:v>0.4297081828117371</c:v>
                </c:pt>
                <c:pt idx="677">
                  <c:v>0.4297430515289307</c:v>
                </c:pt>
                <c:pt idx="678">
                  <c:v>0.4297835528850555</c:v>
                </c:pt>
                <c:pt idx="679">
                  <c:v>0.4298113584518433</c:v>
                </c:pt>
                <c:pt idx="680">
                  <c:v>0.4300292134284973</c:v>
                </c:pt>
                <c:pt idx="681">
                  <c:v>0.4301179349422455</c:v>
                </c:pt>
                <c:pt idx="682">
                  <c:v>0.4302103221416473</c:v>
                </c:pt>
                <c:pt idx="683">
                  <c:v>0.4303193688392639</c:v>
                </c:pt>
                <c:pt idx="684">
                  <c:v>0.4307220578193665</c:v>
                </c:pt>
                <c:pt idx="685">
                  <c:v>0.4310057163238525</c:v>
                </c:pt>
                <c:pt idx="686">
                  <c:v>0.4310291409492493</c:v>
                </c:pt>
                <c:pt idx="687">
                  <c:v>0.4310487806797028</c:v>
                </c:pt>
                <c:pt idx="688">
                  <c:v>0.4313019514083862</c:v>
                </c:pt>
                <c:pt idx="689">
                  <c:v>0.431334912776947</c:v>
                </c:pt>
                <c:pt idx="690">
                  <c:v>0.4313911199569702</c:v>
                </c:pt>
                <c:pt idx="691">
                  <c:v>0.4314345419406891</c:v>
                </c:pt>
                <c:pt idx="692">
                  <c:v>0.4314850270748138</c:v>
                </c:pt>
                <c:pt idx="693">
                  <c:v>0.4317466616630554</c:v>
                </c:pt>
                <c:pt idx="694">
                  <c:v>0.4317930042743683</c:v>
                </c:pt>
                <c:pt idx="695">
                  <c:v>0.4318656325340271</c:v>
                </c:pt>
                <c:pt idx="696">
                  <c:v>0.431866854429245</c:v>
                </c:pt>
                <c:pt idx="697">
                  <c:v>0.4318950474262238</c:v>
                </c:pt>
                <c:pt idx="698">
                  <c:v>0.4320751130580902</c:v>
                </c:pt>
                <c:pt idx="699">
                  <c:v>0.432084709405899</c:v>
                </c:pt>
                <c:pt idx="700">
                  <c:v>0.4321379363536835</c:v>
                </c:pt>
                <c:pt idx="701">
                  <c:v>0.4322763085365295</c:v>
                </c:pt>
                <c:pt idx="702">
                  <c:v>0.4323701858520508</c:v>
                </c:pt>
                <c:pt idx="703">
                  <c:v>0.4326518774032593</c:v>
                </c:pt>
                <c:pt idx="704">
                  <c:v>0.4333128035068512</c:v>
                </c:pt>
                <c:pt idx="705">
                  <c:v>0.4333382248878479</c:v>
                </c:pt>
                <c:pt idx="706">
                  <c:v>0.4333659708499908</c:v>
                </c:pt>
                <c:pt idx="707">
                  <c:v>0.4334094524383545</c:v>
                </c:pt>
                <c:pt idx="708">
                  <c:v>0.4334574937820435</c:v>
                </c:pt>
                <c:pt idx="709">
                  <c:v>0.4338127970695496</c:v>
                </c:pt>
                <c:pt idx="710">
                  <c:v>0.4340852200984955</c:v>
                </c:pt>
                <c:pt idx="711">
                  <c:v>0.4341446161270142</c:v>
                </c:pt>
                <c:pt idx="712">
                  <c:v>0.4342660307884216</c:v>
                </c:pt>
                <c:pt idx="713">
                  <c:v>0.4342876672744751</c:v>
                </c:pt>
                <c:pt idx="714">
                  <c:v>0.4343772828578949</c:v>
                </c:pt>
                <c:pt idx="715">
                  <c:v>0.4346273839473724</c:v>
                </c:pt>
                <c:pt idx="716">
                  <c:v>0.4348769783973694</c:v>
                </c:pt>
                <c:pt idx="717">
                  <c:v>0.4350692629814148</c:v>
                </c:pt>
                <c:pt idx="718">
                  <c:v>0.4352830052375793</c:v>
                </c:pt>
                <c:pt idx="719">
                  <c:v>0.4353111088275909</c:v>
                </c:pt>
                <c:pt idx="720">
                  <c:v>0.4353300631046295</c:v>
                </c:pt>
                <c:pt idx="721">
                  <c:v>0.4355019629001617</c:v>
                </c:pt>
                <c:pt idx="722">
                  <c:v>0.4355795979499817</c:v>
                </c:pt>
                <c:pt idx="723">
                  <c:v>0.435620129108429</c:v>
                </c:pt>
                <c:pt idx="724">
                  <c:v>0.4356567859649658</c:v>
                </c:pt>
                <c:pt idx="725">
                  <c:v>0.4356589913368225</c:v>
                </c:pt>
                <c:pt idx="726">
                  <c:v>0.4358871281147003</c:v>
                </c:pt>
                <c:pt idx="727">
                  <c:v>0.436452716588974</c:v>
                </c:pt>
                <c:pt idx="728">
                  <c:v>0.4366477727890015</c:v>
                </c:pt>
                <c:pt idx="729">
                  <c:v>0.4367624819278717</c:v>
                </c:pt>
                <c:pt idx="730">
                  <c:v>0.4367814064025879</c:v>
                </c:pt>
                <c:pt idx="731">
                  <c:v>0.4371635615825653</c:v>
                </c:pt>
                <c:pt idx="732">
                  <c:v>0.4371988475322723</c:v>
                </c:pt>
                <c:pt idx="733">
                  <c:v>0.4373251795768738</c:v>
                </c:pt>
                <c:pt idx="734">
                  <c:v>0.4376426637172699</c:v>
                </c:pt>
                <c:pt idx="735">
                  <c:v>0.4377275109291077</c:v>
                </c:pt>
                <c:pt idx="736">
                  <c:v>0.4383531510829926</c:v>
                </c:pt>
                <c:pt idx="737">
                  <c:v>0.4385755956172943</c:v>
                </c:pt>
                <c:pt idx="738">
                  <c:v>0.4386123716831207</c:v>
                </c:pt>
                <c:pt idx="739">
                  <c:v>0.4386422038078308</c:v>
                </c:pt>
                <c:pt idx="740">
                  <c:v>0.438916027545929</c:v>
                </c:pt>
                <c:pt idx="741">
                  <c:v>0.4390754997730255</c:v>
                </c:pt>
                <c:pt idx="742">
                  <c:v>0.4392952919006348</c:v>
                </c:pt>
                <c:pt idx="743">
                  <c:v>0.4393491744995117</c:v>
                </c:pt>
                <c:pt idx="744">
                  <c:v>0.4393492341041565</c:v>
                </c:pt>
                <c:pt idx="745">
                  <c:v>0.4394692182540894</c:v>
                </c:pt>
                <c:pt idx="746">
                  <c:v>0.4397834539413452</c:v>
                </c:pt>
                <c:pt idx="747">
                  <c:v>0.4398437142372131</c:v>
                </c:pt>
                <c:pt idx="748">
                  <c:v>0.4399761557579041</c:v>
                </c:pt>
                <c:pt idx="749">
                  <c:v>0.4400718808174133</c:v>
                </c:pt>
                <c:pt idx="750">
                  <c:v>0.4402661025524139</c:v>
                </c:pt>
                <c:pt idx="751">
                  <c:v>0.4403190314769745</c:v>
                </c:pt>
                <c:pt idx="752">
                  <c:v>0.4403294920921326</c:v>
                </c:pt>
                <c:pt idx="753">
                  <c:v>0.4403870701789856</c:v>
                </c:pt>
                <c:pt idx="754">
                  <c:v>0.4404183328151703</c:v>
                </c:pt>
                <c:pt idx="755">
                  <c:v>0.4405883550643921</c:v>
                </c:pt>
                <c:pt idx="756">
                  <c:v>0.4407984912395477</c:v>
                </c:pt>
                <c:pt idx="757">
                  <c:v>0.4408548474311829</c:v>
                </c:pt>
                <c:pt idx="758">
                  <c:v>0.440889298915863</c:v>
                </c:pt>
                <c:pt idx="759">
                  <c:v>0.4411999583244324</c:v>
                </c:pt>
                <c:pt idx="760">
                  <c:v>0.4412429630756378</c:v>
                </c:pt>
                <c:pt idx="761">
                  <c:v>0.4412641227245331</c:v>
                </c:pt>
                <c:pt idx="762">
                  <c:v>0.4413827061653137</c:v>
                </c:pt>
                <c:pt idx="763">
                  <c:v>0.4415552318096161</c:v>
                </c:pt>
                <c:pt idx="764">
                  <c:v>0.4415720105171204</c:v>
                </c:pt>
                <c:pt idx="765">
                  <c:v>0.4415726661682129</c:v>
                </c:pt>
                <c:pt idx="766">
                  <c:v>0.4416746199131012</c:v>
                </c:pt>
                <c:pt idx="767">
                  <c:v>0.4417096674442291</c:v>
                </c:pt>
                <c:pt idx="768">
                  <c:v>0.4417304992675781</c:v>
                </c:pt>
                <c:pt idx="769">
                  <c:v>0.4419756233692169</c:v>
                </c:pt>
                <c:pt idx="770">
                  <c:v>0.4420253932476044</c:v>
                </c:pt>
                <c:pt idx="771">
                  <c:v>0.4422281384468079</c:v>
                </c:pt>
                <c:pt idx="772">
                  <c:v>0.4425455331802368</c:v>
                </c:pt>
                <c:pt idx="773">
                  <c:v>0.442732036113739</c:v>
                </c:pt>
                <c:pt idx="774">
                  <c:v>0.4428288340568542</c:v>
                </c:pt>
                <c:pt idx="775">
                  <c:v>0.442837119102478</c:v>
                </c:pt>
                <c:pt idx="776">
                  <c:v>0.4428622126579285</c:v>
                </c:pt>
                <c:pt idx="777">
                  <c:v>0.4429031312465668</c:v>
                </c:pt>
                <c:pt idx="778">
                  <c:v>0.4431922733783722</c:v>
                </c:pt>
                <c:pt idx="779">
                  <c:v>0.443274050951004</c:v>
                </c:pt>
                <c:pt idx="780">
                  <c:v>0.4434273540973663</c:v>
                </c:pt>
                <c:pt idx="781">
                  <c:v>0.4435026049613953</c:v>
                </c:pt>
                <c:pt idx="782">
                  <c:v>0.4435096383094788</c:v>
                </c:pt>
                <c:pt idx="783">
                  <c:v>0.4439792037010193</c:v>
                </c:pt>
                <c:pt idx="784">
                  <c:v>0.4440030455589294</c:v>
                </c:pt>
                <c:pt idx="785">
                  <c:v>0.4443663954734802</c:v>
                </c:pt>
                <c:pt idx="786">
                  <c:v>0.4444490671157837</c:v>
                </c:pt>
                <c:pt idx="787">
                  <c:v>0.4445039033889771</c:v>
                </c:pt>
                <c:pt idx="788">
                  <c:v>0.4445963203907013</c:v>
                </c:pt>
                <c:pt idx="789">
                  <c:v>0.4448874294757843</c:v>
                </c:pt>
                <c:pt idx="790">
                  <c:v>0.4449601471424103</c:v>
                </c:pt>
                <c:pt idx="791">
                  <c:v>0.4450064599514008</c:v>
                </c:pt>
                <c:pt idx="792">
                  <c:v>0.4452767074108124</c:v>
                </c:pt>
                <c:pt idx="793">
                  <c:v>0.4453932642936707</c:v>
                </c:pt>
                <c:pt idx="794">
                  <c:v>0.4457592666149139</c:v>
                </c:pt>
                <c:pt idx="795">
                  <c:v>0.4458416700363159</c:v>
                </c:pt>
                <c:pt idx="796">
                  <c:v>0.4459038078784943</c:v>
                </c:pt>
                <c:pt idx="797">
                  <c:v>0.4460591673851013</c:v>
                </c:pt>
                <c:pt idx="798">
                  <c:v>0.4460730850696564</c:v>
                </c:pt>
                <c:pt idx="799">
                  <c:v>0.4461151957511902</c:v>
                </c:pt>
                <c:pt idx="800">
                  <c:v>0.4461855590343475</c:v>
                </c:pt>
                <c:pt idx="801">
                  <c:v>0.44623202085495</c:v>
                </c:pt>
                <c:pt idx="802">
                  <c:v>0.4463895857334137</c:v>
                </c:pt>
                <c:pt idx="803">
                  <c:v>0.4464010298252106</c:v>
                </c:pt>
                <c:pt idx="804">
                  <c:v>0.4464351534843445</c:v>
                </c:pt>
                <c:pt idx="805">
                  <c:v>0.4467240273952484</c:v>
                </c:pt>
                <c:pt idx="806">
                  <c:v>0.4467948377132416</c:v>
                </c:pt>
                <c:pt idx="807">
                  <c:v>0.4468636512756348</c:v>
                </c:pt>
                <c:pt idx="808">
                  <c:v>0.4469901919364929</c:v>
                </c:pt>
                <c:pt idx="809">
                  <c:v>0.4469946324825287</c:v>
                </c:pt>
                <c:pt idx="810">
                  <c:v>0.4471220970153809</c:v>
                </c:pt>
                <c:pt idx="811">
                  <c:v>0.4472599625587463</c:v>
                </c:pt>
                <c:pt idx="812">
                  <c:v>0.4472832381725311</c:v>
                </c:pt>
                <c:pt idx="813">
                  <c:v>0.4473093748092651</c:v>
                </c:pt>
                <c:pt idx="814">
                  <c:v>0.4473321735858917</c:v>
                </c:pt>
                <c:pt idx="815">
                  <c:v>0.4473960995674133</c:v>
                </c:pt>
                <c:pt idx="816">
                  <c:v>0.4474014341831207</c:v>
                </c:pt>
                <c:pt idx="817">
                  <c:v>0.4477380812168121</c:v>
                </c:pt>
                <c:pt idx="818">
                  <c:v>0.4477821290493011</c:v>
                </c:pt>
                <c:pt idx="819">
                  <c:v>0.4480394124984741</c:v>
                </c:pt>
                <c:pt idx="820">
                  <c:v>0.4482311904430389</c:v>
                </c:pt>
                <c:pt idx="821">
                  <c:v>0.4486488699913025</c:v>
                </c:pt>
                <c:pt idx="822">
                  <c:v>0.4489973187446594</c:v>
                </c:pt>
                <c:pt idx="823">
                  <c:v>0.4490779042243958</c:v>
                </c:pt>
                <c:pt idx="824">
                  <c:v>0.4490955471992493</c:v>
                </c:pt>
                <c:pt idx="825">
                  <c:v>0.4493309259414673</c:v>
                </c:pt>
                <c:pt idx="826">
                  <c:v>0.4495073854923248</c:v>
                </c:pt>
                <c:pt idx="827">
                  <c:v>0.4496106803417206</c:v>
                </c:pt>
                <c:pt idx="828">
                  <c:v>0.4496316015720367</c:v>
                </c:pt>
                <c:pt idx="829">
                  <c:v>0.4498819708824158</c:v>
                </c:pt>
                <c:pt idx="830">
                  <c:v>0.4499796330928802</c:v>
                </c:pt>
                <c:pt idx="831">
                  <c:v>0.4503852128982544</c:v>
                </c:pt>
                <c:pt idx="832">
                  <c:v>0.4505924880504608</c:v>
                </c:pt>
                <c:pt idx="833">
                  <c:v>0.4508258402347565</c:v>
                </c:pt>
                <c:pt idx="834">
                  <c:v>0.4508426189422607</c:v>
                </c:pt>
                <c:pt idx="835">
                  <c:v>0.4510388970375061</c:v>
                </c:pt>
                <c:pt idx="836">
                  <c:v>0.4511366784572601</c:v>
                </c:pt>
                <c:pt idx="837">
                  <c:v>0.4512680470943451</c:v>
                </c:pt>
                <c:pt idx="838">
                  <c:v>0.4513905644416809</c:v>
                </c:pt>
                <c:pt idx="839">
                  <c:v>0.4514566361904144</c:v>
                </c:pt>
                <c:pt idx="840">
                  <c:v>0.4515106976032257</c:v>
                </c:pt>
                <c:pt idx="841">
                  <c:v>0.4517337083816528</c:v>
                </c:pt>
                <c:pt idx="842">
                  <c:v>0.4518449306488037</c:v>
                </c:pt>
                <c:pt idx="843">
                  <c:v>0.4521895051002502</c:v>
                </c:pt>
                <c:pt idx="844">
                  <c:v>0.4522140622138977</c:v>
                </c:pt>
                <c:pt idx="845">
                  <c:v>0.4522495865821838</c:v>
                </c:pt>
                <c:pt idx="846">
                  <c:v>0.4523167312145233</c:v>
                </c:pt>
                <c:pt idx="847">
                  <c:v>0.4524037539958954</c:v>
                </c:pt>
                <c:pt idx="848">
                  <c:v>0.4530446529388428</c:v>
                </c:pt>
                <c:pt idx="849">
                  <c:v>0.4531031250953674</c:v>
                </c:pt>
                <c:pt idx="850">
                  <c:v>0.4532767236232758</c:v>
                </c:pt>
                <c:pt idx="851">
                  <c:v>0.4534304440021515</c:v>
                </c:pt>
                <c:pt idx="852">
                  <c:v>0.4534399509429932</c:v>
                </c:pt>
                <c:pt idx="853">
                  <c:v>0.453520804643631</c:v>
                </c:pt>
                <c:pt idx="854">
                  <c:v>0.453528881072998</c:v>
                </c:pt>
                <c:pt idx="855">
                  <c:v>0.4537713229656219</c:v>
                </c:pt>
                <c:pt idx="856">
                  <c:v>0.4541390538215637</c:v>
                </c:pt>
                <c:pt idx="857">
                  <c:v>0.4541419744491577</c:v>
                </c:pt>
                <c:pt idx="858">
                  <c:v>0.4542098343372345</c:v>
                </c:pt>
                <c:pt idx="859">
                  <c:v>0.4544731378555298</c:v>
                </c:pt>
                <c:pt idx="860">
                  <c:v>0.4547074735164642</c:v>
                </c:pt>
                <c:pt idx="861">
                  <c:v>0.4547131061553955</c:v>
                </c:pt>
                <c:pt idx="862">
                  <c:v>0.454751193523407</c:v>
                </c:pt>
                <c:pt idx="863">
                  <c:v>0.4548546969890594</c:v>
                </c:pt>
                <c:pt idx="864">
                  <c:v>0.4549264013767242</c:v>
                </c:pt>
                <c:pt idx="865">
                  <c:v>0.4550295174121857</c:v>
                </c:pt>
                <c:pt idx="866">
                  <c:v>0.4554041624069214</c:v>
                </c:pt>
                <c:pt idx="867">
                  <c:v>0.4554523825645447</c:v>
                </c:pt>
                <c:pt idx="868">
                  <c:v>0.4554568231105804</c:v>
                </c:pt>
                <c:pt idx="869">
                  <c:v>0.4556033611297607</c:v>
                </c:pt>
                <c:pt idx="870">
                  <c:v>0.4557341337203979</c:v>
                </c:pt>
                <c:pt idx="871">
                  <c:v>0.4558180868625641</c:v>
                </c:pt>
                <c:pt idx="872">
                  <c:v>0.4560526907444</c:v>
                </c:pt>
                <c:pt idx="873">
                  <c:v>0.4560825824737549</c:v>
                </c:pt>
                <c:pt idx="874">
                  <c:v>0.4560933411121368</c:v>
                </c:pt>
                <c:pt idx="875">
                  <c:v>0.4561976194381714</c:v>
                </c:pt>
                <c:pt idx="876">
                  <c:v>0.4563691914081573</c:v>
                </c:pt>
                <c:pt idx="877">
                  <c:v>0.4563696086406708</c:v>
                </c:pt>
                <c:pt idx="878">
                  <c:v>0.4564220011234283</c:v>
                </c:pt>
                <c:pt idx="879">
                  <c:v>0.4564565122127533</c:v>
                </c:pt>
                <c:pt idx="880">
                  <c:v>0.4564828276634216</c:v>
                </c:pt>
                <c:pt idx="881">
                  <c:v>0.4565170109272003</c:v>
                </c:pt>
                <c:pt idx="882">
                  <c:v>0.4565337598323822</c:v>
                </c:pt>
                <c:pt idx="883">
                  <c:v>0.4565886259078979</c:v>
                </c:pt>
                <c:pt idx="884">
                  <c:v>0.4565994441509247</c:v>
                </c:pt>
                <c:pt idx="885">
                  <c:v>0.456779956817627</c:v>
                </c:pt>
                <c:pt idx="886">
                  <c:v>0.4568943679332733</c:v>
                </c:pt>
                <c:pt idx="887">
                  <c:v>0.4569317102432251</c:v>
                </c:pt>
                <c:pt idx="888">
                  <c:v>0.457116961479187</c:v>
                </c:pt>
                <c:pt idx="889">
                  <c:v>0.4573245942592621</c:v>
                </c:pt>
                <c:pt idx="890">
                  <c:v>0.4575707614421844</c:v>
                </c:pt>
                <c:pt idx="891">
                  <c:v>0.4575881659984589</c:v>
                </c:pt>
                <c:pt idx="892">
                  <c:v>0.4576980173587799</c:v>
                </c:pt>
                <c:pt idx="893">
                  <c:v>0.4578928351402283</c:v>
                </c:pt>
                <c:pt idx="894">
                  <c:v>0.4581387341022491</c:v>
                </c:pt>
                <c:pt idx="895">
                  <c:v>0.4582730829715729</c:v>
                </c:pt>
                <c:pt idx="896">
                  <c:v>0.458352655172348</c:v>
                </c:pt>
                <c:pt idx="897">
                  <c:v>0.4584066271781921</c:v>
                </c:pt>
                <c:pt idx="898">
                  <c:v>0.4585054814815521</c:v>
                </c:pt>
                <c:pt idx="899">
                  <c:v>0.4586221575737</c:v>
                </c:pt>
                <c:pt idx="900">
                  <c:v>0.4586369097232819</c:v>
                </c:pt>
                <c:pt idx="901">
                  <c:v>0.458650529384613</c:v>
                </c:pt>
                <c:pt idx="902">
                  <c:v>0.4588699042797089</c:v>
                </c:pt>
                <c:pt idx="903">
                  <c:v>0.4589969217777252</c:v>
                </c:pt>
                <c:pt idx="904">
                  <c:v>0.459008663892746</c:v>
                </c:pt>
                <c:pt idx="905">
                  <c:v>0.4590490758419037</c:v>
                </c:pt>
                <c:pt idx="906">
                  <c:v>0.4590492844581604</c:v>
                </c:pt>
                <c:pt idx="907">
                  <c:v>0.4591468572616577</c:v>
                </c:pt>
                <c:pt idx="908">
                  <c:v>0.4592070579528809</c:v>
                </c:pt>
                <c:pt idx="909">
                  <c:v>0.4592898190021515</c:v>
                </c:pt>
                <c:pt idx="910">
                  <c:v>0.4593657851219177</c:v>
                </c:pt>
                <c:pt idx="911">
                  <c:v>0.4594690203666687</c:v>
                </c:pt>
                <c:pt idx="912">
                  <c:v>0.4595668315887451</c:v>
                </c:pt>
                <c:pt idx="913">
                  <c:v>0.4596709012985229</c:v>
                </c:pt>
                <c:pt idx="914">
                  <c:v>0.4599770903587341</c:v>
                </c:pt>
                <c:pt idx="915">
                  <c:v>0.4601305723190308</c:v>
                </c:pt>
                <c:pt idx="916">
                  <c:v>0.4602472186088562</c:v>
                </c:pt>
                <c:pt idx="917">
                  <c:v>0.4605844914913177</c:v>
                </c:pt>
                <c:pt idx="918">
                  <c:v>0.4606229364871979</c:v>
                </c:pt>
                <c:pt idx="919">
                  <c:v>0.4608539938926697</c:v>
                </c:pt>
                <c:pt idx="920">
                  <c:v>0.4609726071357727</c:v>
                </c:pt>
                <c:pt idx="921">
                  <c:v>0.4609861373901367</c:v>
                </c:pt>
                <c:pt idx="922">
                  <c:v>0.4610652923583984</c:v>
                </c:pt>
                <c:pt idx="923">
                  <c:v>0.4612687826156616</c:v>
                </c:pt>
                <c:pt idx="924">
                  <c:v>0.4613707661628723</c:v>
                </c:pt>
                <c:pt idx="925">
                  <c:v>0.4614306688308716</c:v>
                </c:pt>
                <c:pt idx="926">
                  <c:v>0.4614327847957611</c:v>
                </c:pt>
                <c:pt idx="927">
                  <c:v>0.4614973366260529</c:v>
                </c:pt>
                <c:pt idx="928">
                  <c:v>0.4615386426448822</c:v>
                </c:pt>
                <c:pt idx="929">
                  <c:v>0.4615925848484039</c:v>
                </c:pt>
                <c:pt idx="930">
                  <c:v>0.4617623388767242</c:v>
                </c:pt>
                <c:pt idx="931">
                  <c:v>0.4618995189666748</c:v>
                </c:pt>
                <c:pt idx="932">
                  <c:v>0.4621039628982544</c:v>
                </c:pt>
                <c:pt idx="933">
                  <c:v>0.4625099301338196</c:v>
                </c:pt>
                <c:pt idx="934">
                  <c:v>0.4627884924411774</c:v>
                </c:pt>
                <c:pt idx="935">
                  <c:v>0.462860643863678</c:v>
                </c:pt>
                <c:pt idx="936">
                  <c:v>0.4629563391208649</c:v>
                </c:pt>
                <c:pt idx="937">
                  <c:v>0.4630590975284576</c:v>
                </c:pt>
                <c:pt idx="938">
                  <c:v>0.4630974531173706</c:v>
                </c:pt>
                <c:pt idx="939">
                  <c:v>0.4634682536125183</c:v>
                </c:pt>
                <c:pt idx="940">
                  <c:v>0.4635286927223206</c:v>
                </c:pt>
                <c:pt idx="941">
                  <c:v>0.4635705053806305</c:v>
                </c:pt>
                <c:pt idx="942">
                  <c:v>0.4635709226131439</c:v>
                </c:pt>
                <c:pt idx="943">
                  <c:v>0.4635838866233826</c:v>
                </c:pt>
                <c:pt idx="944">
                  <c:v>0.4636060297489166</c:v>
                </c:pt>
                <c:pt idx="945">
                  <c:v>0.4638234078884125</c:v>
                </c:pt>
                <c:pt idx="946">
                  <c:v>0.4638667106628418</c:v>
                </c:pt>
                <c:pt idx="947">
                  <c:v>0.4639287292957306</c:v>
                </c:pt>
                <c:pt idx="948">
                  <c:v>0.4639687836170197</c:v>
                </c:pt>
                <c:pt idx="949">
                  <c:v>0.4640155136585236</c:v>
                </c:pt>
                <c:pt idx="950">
                  <c:v>0.4641885757446289</c:v>
                </c:pt>
                <c:pt idx="951">
                  <c:v>0.4642360210418701</c:v>
                </c:pt>
                <c:pt idx="952">
                  <c:v>0.4642909169197083</c:v>
                </c:pt>
                <c:pt idx="953">
                  <c:v>0.4643823802471161</c:v>
                </c:pt>
                <c:pt idx="954">
                  <c:v>0.4643953740596771</c:v>
                </c:pt>
                <c:pt idx="955">
                  <c:v>0.4645870327949524</c:v>
                </c:pt>
                <c:pt idx="956">
                  <c:v>0.4647281765937805</c:v>
                </c:pt>
                <c:pt idx="957">
                  <c:v>0.4647285342216492</c:v>
                </c:pt>
                <c:pt idx="958">
                  <c:v>0.4647574424743652</c:v>
                </c:pt>
                <c:pt idx="959">
                  <c:v>0.4648436605930328</c:v>
                </c:pt>
                <c:pt idx="960">
                  <c:v>0.4648835062980652</c:v>
                </c:pt>
                <c:pt idx="961">
                  <c:v>0.4650261998176575</c:v>
                </c:pt>
                <c:pt idx="962">
                  <c:v>0.4650423228740692</c:v>
                </c:pt>
                <c:pt idx="963">
                  <c:v>0.4651279151439667</c:v>
                </c:pt>
                <c:pt idx="964">
                  <c:v>0.4651294946670532</c:v>
                </c:pt>
                <c:pt idx="965">
                  <c:v>0.4651630222797394</c:v>
                </c:pt>
                <c:pt idx="966">
                  <c:v>0.4652167856693268</c:v>
                </c:pt>
                <c:pt idx="967">
                  <c:v>0.4653065800666809</c:v>
                </c:pt>
                <c:pt idx="968">
                  <c:v>0.4653142392635345</c:v>
                </c:pt>
                <c:pt idx="969">
                  <c:v>0.4654586315155029</c:v>
                </c:pt>
                <c:pt idx="970">
                  <c:v>0.4654797911643982</c:v>
                </c:pt>
                <c:pt idx="971">
                  <c:v>0.4656036198139191</c:v>
                </c:pt>
                <c:pt idx="972">
                  <c:v>0.4657471776008606</c:v>
                </c:pt>
                <c:pt idx="973">
                  <c:v>0.4659465849399567</c:v>
                </c:pt>
                <c:pt idx="974">
                  <c:v>0.466022789478302</c:v>
                </c:pt>
                <c:pt idx="975">
                  <c:v>0.4661006331443787</c:v>
                </c:pt>
                <c:pt idx="976">
                  <c:v>0.4661053121089935</c:v>
                </c:pt>
                <c:pt idx="977">
                  <c:v>0.4662839472293854</c:v>
                </c:pt>
                <c:pt idx="978">
                  <c:v>0.4663946330547333</c:v>
                </c:pt>
                <c:pt idx="979">
                  <c:v>0.4664303362369537</c:v>
                </c:pt>
                <c:pt idx="980">
                  <c:v>0.4664721488952637</c:v>
                </c:pt>
                <c:pt idx="981">
                  <c:v>0.4665008187294006</c:v>
                </c:pt>
                <c:pt idx="982">
                  <c:v>0.4665201008319855</c:v>
                </c:pt>
                <c:pt idx="983">
                  <c:v>0.466520369052887</c:v>
                </c:pt>
                <c:pt idx="984">
                  <c:v>0.4665956199169159</c:v>
                </c:pt>
                <c:pt idx="985">
                  <c:v>0.4668112695217133</c:v>
                </c:pt>
                <c:pt idx="986">
                  <c:v>0.4668626189231873</c:v>
                </c:pt>
                <c:pt idx="987">
                  <c:v>0.4669694900512695</c:v>
                </c:pt>
                <c:pt idx="988">
                  <c:v>0.4670349657535553</c:v>
                </c:pt>
                <c:pt idx="989">
                  <c:v>0.4670770168304443</c:v>
                </c:pt>
                <c:pt idx="990">
                  <c:v>0.4671745896339417</c:v>
                </c:pt>
                <c:pt idx="991">
                  <c:v>0.4674866795539856</c:v>
                </c:pt>
                <c:pt idx="992">
                  <c:v>0.4676512777805328</c:v>
                </c:pt>
                <c:pt idx="993">
                  <c:v>0.4676598906517029</c:v>
                </c:pt>
                <c:pt idx="994">
                  <c:v>0.4677641689777374</c:v>
                </c:pt>
                <c:pt idx="995">
                  <c:v>0.4678828418254852</c:v>
                </c:pt>
                <c:pt idx="996">
                  <c:v>0.4679614901542664</c:v>
                </c:pt>
                <c:pt idx="997">
                  <c:v>0.4683094918727875</c:v>
                </c:pt>
                <c:pt idx="998">
                  <c:v>0.4684937000274658</c:v>
                </c:pt>
                <c:pt idx="999">
                  <c:v>0.4686855375766754</c:v>
                </c:pt>
                <c:pt idx="1000">
                  <c:v>0.4686941206455231</c:v>
                </c:pt>
                <c:pt idx="1001">
                  <c:v>0.468780130147934</c:v>
                </c:pt>
                <c:pt idx="1002">
                  <c:v>0.4687810242176056</c:v>
                </c:pt>
                <c:pt idx="1003">
                  <c:v>0.4689052700996399</c:v>
                </c:pt>
                <c:pt idx="1004">
                  <c:v>0.4692640602588654</c:v>
                </c:pt>
                <c:pt idx="1005">
                  <c:v>0.4695226550102234</c:v>
                </c:pt>
                <c:pt idx="1006">
                  <c:v>0.469641774892807</c:v>
                </c:pt>
                <c:pt idx="1007">
                  <c:v>0.4697851240634918</c:v>
                </c:pt>
                <c:pt idx="1008">
                  <c:v>0.4698804020881653</c:v>
                </c:pt>
                <c:pt idx="1009">
                  <c:v>0.469990998506546</c:v>
                </c:pt>
                <c:pt idx="1010">
                  <c:v>0.4700947105884552</c:v>
                </c:pt>
                <c:pt idx="1011">
                  <c:v>0.4701148271560669</c:v>
                </c:pt>
                <c:pt idx="1012">
                  <c:v>0.4701654314994812</c:v>
                </c:pt>
                <c:pt idx="1013">
                  <c:v>0.4702723622322083</c:v>
                </c:pt>
                <c:pt idx="1014">
                  <c:v>0.4702751934528351</c:v>
                </c:pt>
                <c:pt idx="1015">
                  <c:v>0.4703790545463562</c:v>
                </c:pt>
                <c:pt idx="1016">
                  <c:v>0.4703903198242188</c:v>
                </c:pt>
                <c:pt idx="1017">
                  <c:v>0.4703940153121948</c:v>
                </c:pt>
                <c:pt idx="1018">
                  <c:v>0.4704118967056274</c:v>
                </c:pt>
                <c:pt idx="1019">
                  <c:v>0.4707267880439758</c:v>
                </c:pt>
                <c:pt idx="1020">
                  <c:v>0.4707994759082794</c:v>
                </c:pt>
                <c:pt idx="1021">
                  <c:v>0.4708276093006134</c:v>
                </c:pt>
                <c:pt idx="1022">
                  <c:v>0.4708370864391327</c:v>
                </c:pt>
                <c:pt idx="1023">
                  <c:v>0.4709122180938721</c:v>
                </c:pt>
                <c:pt idx="1024">
                  <c:v>0.4709694981575012</c:v>
                </c:pt>
                <c:pt idx="1025">
                  <c:v>0.4709892868995667</c:v>
                </c:pt>
                <c:pt idx="1026">
                  <c:v>0.4710814952850342</c:v>
                </c:pt>
                <c:pt idx="1027">
                  <c:v>0.4713203907012939</c:v>
                </c:pt>
                <c:pt idx="1028">
                  <c:v>0.4713958501815796</c:v>
                </c:pt>
                <c:pt idx="1029">
                  <c:v>0.47154700756073</c:v>
                </c:pt>
                <c:pt idx="1030">
                  <c:v>0.4716533422470093</c:v>
                </c:pt>
                <c:pt idx="1031">
                  <c:v>0.4716534614562988</c:v>
                </c:pt>
                <c:pt idx="1032">
                  <c:v>0.4720170199871063</c:v>
                </c:pt>
                <c:pt idx="1033">
                  <c:v>0.4720740616321564</c:v>
                </c:pt>
                <c:pt idx="1034">
                  <c:v>0.4721373319625854</c:v>
                </c:pt>
                <c:pt idx="1035">
                  <c:v>0.4723532199859619</c:v>
                </c:pt>
                <c:pt idx="1036">
                  <c:v>0.4725565612316132</c:v>
                </c:pt>
                <c:pt idx="1037">
                  <c:v>0.4726619720458984</c:v>
                </c:pt>
                <c:pt idx="1038">
                  <c:v>0.4726680219173431</c:v>
                </c:pt>
                <c:pt idx="1039">
                  <c:v>0.4726802408695221</c:v>
                </c:pt>
                <c:pt idx="1040">
                  <c:v>0.4727831184864044</c:v>
                </c:pt>
                <c:pt idx="1041">
                  <c:v>0.4730963110923767</c:v>
                </c:pt>
                <c:pt idx="1042">
                  <c:v>0.4731425344944</c:v>
                </c:pt>
                <c:pt idx="1043">
                  <c:v>0.4732352495193481</c:v>
                </c:pt>
                <c:pt idx="1044">
                  <c:v>0.4733602404594421</c:v>
                </c:pt>
                <c:pt idx="1045">
                  <c:v>0.4733634889125824</c:v>
                </c:pt>
                <c:pt idx="1046">
                  <c:v>0.4733849465847015</c:v>
                </c:pt>
                <c:pt idx="1047">
                  <c:v>0.473432332277298</c:v>
                </c:pt>
                <c:pt idx="1048">
                  <c:v>0.4735607206821442</c:v>
                </c:pt>
                <c:pt idx="1049">
                  <c:v>0.4736263751983643</c:v>
                </c:pt>
                <c:pt idx="1050">
                  <c:v>0.4736275672912598</c:v>
                </c:pt>
                <c:pt idx="1051">
                  <c:v>0.4738342761993408</c:v>
                </c:pt>
                <c:pt idx="1052">
                  <c:v>0.4739370048046112</c:v>
                </c:pt>
                <c:pt idx="1053">
                  <c:v>0.4740176200866699</c:v>
                </c:pt>
                <c:pt idx="1054">
                  <c:v>0.4744313061237335</c:v>
                </c:pt>
                <c:pt idx="1055">
                  <c:v>0.4745588898658752</c:v>
                </c:pt>
                <c:pt idx="1056">
                  <c:v>0.4745622277259827</c:v>
                </c:pt>
                <c:pt idx="1057">
                  <c:v>0.4746200442314148</c:v>
                </c:pt>
                <c:pt idx="1058">
                  <c:v>0.4746909439563751</c:v>
                </c:pt>
                <c:pt idx="1059">
                  <c:v>0.474717378616333</c:v>
                </c:pt>
                <c:pt idx="1060">
                  <c:v>0.4749221801757812</c:v>
                </c:pt>
                <c:pt idx="1061">
                  <c:v>0.4750113189220428</c:v>
                </c:pt>
                <c:pt idx="1062">
                  <c:v>0.4750829339027405</c:v>
                </c:pt>
                <c:pt idx="1063">
                  <c:v>0.4751501083374023</c:v>
                </c:pt>
                <c:pt idx="1064">
                  <c:v>0.4751511216163635</c:v>
                </c:pt>
                <c:pt idx="1065">
                  <c:v>0.4752066433429718</c:v>
                </c:pt>
                <c:pt idx="1066">
                  <c:v>0.4755277633666992</c:v>
                </c:pt>
                <c:pt idx="1067">
                  <c:v>0.4755537807941437</c:v>
                </c:pt>
                <c:pt idx="1068">
                  <c:v>0.4755544066429138</c:v>
                </c:pt>
                <c:pt idx="1069">
                  <c:v>0.4756124913692474</c:v>
                </c:pt>
                <c:pt idx="1070">
                  <c:v>0.4758242964744568</c:v>
                </c:pt>
                <c:pt idx="1071">
                  <c:v>0.4760397672653198</c:v>
                </c:pt>
                <c:pt idx="1072">
                  <c:v>0.476117342710495</c:v>
                </c:pt>
                <c:pt idx="1073">
                  <c:v>0.476142019033432</c:v>
                </c:pt>
                <c:pt idx="1074">
                  <c:v>0.4762756526470184</c:v>
                </c:pt>
                <c:pt idx="1075">
                  <c:v>0.4762922823429108</c:v>
                </c:pt>
                <c:pt idx="1076">
                  <c:v>0.4764877259731293</c:v>
                </c:pt>
                <c:pt idx="1077">
                  <c:v>0.4765563607215881</c:v>
                </c:pt>
                <c:pt idx="1078">
                  <c:v>0.4767688512802124</c:v>
                </c:pt>
                <c:pt idx="1079">
                  <c:v>0.4768330156803131</c:v>
                </c:pt>
                <c:pt idx="1080">
                  <c:v>0.4769725799560547</c:v>
                </c:pt>
                <c:pt idx="1081">
                  <c:v>0.4771815538406372</c:v>
                </c:pt>
                <c:pt idx="1082">
                  <c:v>0.4771894812583923</c:v>
                </c:pt>
                <c:pt idx="1083">
                  <c:v>0.4772143959999084</c:v>
                </c:pt>
                <c:pt idx="1084">
                  <c:v>0.4775401651859283</c:v>
                </c:pt>
                <c:pt idx="1085">
                  <c:v>0.4776203632354736</c:v>
                </c:pt>
                <c:pt idx="1086">
                  <c:v>0.4777925312519073</c:v>
                </c:pt>
                <c:pt idx="1087">
                  <c:v>0.4778689742088318</c:v>
                </c:pt>
                <c:pt idx="1088">
                  <c:v>0.4779077768325806</c:v>
                </c:pt>
                <c:pt idx="1089">
                  <c:v>0.4780304133892059</c:v>
                </c:pt>
                <c:pt idx="1090">
                  <c:v>0.4783373773097992</c:v>
                </c:pt>
                <c:pt idx="1091">
                  <c:v>0.4784577488899231</c:v>
                </c:pt>
                <c:pt idx="1092">
                  <c:v>0.4786032736301422</c:v>
                </c:pt>
                <c:pt idx="1093">
                  <c:v>0.4789479374885559</c:v>
                </c:pt>
                <c:pt idx="1094">
                  <c:v>0.4789901375770569</c:v>
                </c:pt>
                <c:pt idx="1095">
                  <c:v>0.4790019690990448</c:v>
                </c:pt>
                <c:pt idx="1096">
                  <c:v>0.4790360629558563</c:v>
                </c:pt>
                <c:pt idx="1097">
                  <c:v>0.4790562689304352</c:v>
                </c:pt>
                <c:pt idx="1098">
                  <c:v>0.479120135307312</c:v>
                </c:pt>
                <c:pt idx="1099">
                  <c:v>0.4793479442596436</c:v>
                </c:pt>
                <c:pt idx="1100">
                  <c:v>0.4794323742389679</c:v>
                </c:pt>
                <c:pt idx="1101">
                  <c:v>0.4794446527957916</c:v>
                </c:pt>
                <c:pt idx="1102">
                  <c:v>0.4797152578830719</c:v>
                </c:pt>
                <c:pt idx="1103">
                  <c:v>0.4797767698764801</c:v>
                </c:pt>
                <c:pt idx="1104">
                  <c:v>0.4799678325653076</c:v>
                </c:pt>
                <c:pt idx="1105">
                  <c:v>0.4800313115119934</c:v>
                </c:pt>
                <c:pt idx="1106">
                  <c:v>0.4800534248352051</c:v>
                </c:pt>
                <c:pt idx="1107">
                  <c:v>0.4802270829677582</c:v>
                </c:pt>
                <c:pt idx="1108">
                  <c:v>0.4802406132221222</c:v>
                </c:pt>
                <c:pt idx="1109">
                  <c:v>0.4802722930908203</c:v>
                </c:pt>
                <c:pt idx="1110">
                  <c:v>0.4803221523761749</c:v>
                </c:pt>
                <c:pt idx="1111">
                  <c:v>0.480365663766861</c:v>
                </c:pt>
                <c:pt idx="1112">
                  <c:v>0.4805345237255096</c:v>
                </c:pt>
                <c:pt idx="1113">
                  <c:v>0.4806228578090668</c:v>
                </c:pt>
                <c:pt idx="1114">
                  <c:v>0.4807995557785034</c:v>
                </c:pt>
                <c:pt idx="1115">
                  <c:v>0.4808873236179352</c:v>
                </c:pt>
                <c:pt idx="1116">
                  <c:v>0.4812622368335724</c:v>
                </c:pt>
                <c:pt idx="1117">
                  <c:v>0.4814166724681854</c:v>
                </c:pt>
                <c:pt idx="1118">
                  <c:v>0.4814779460430145</c:v>
                </c:pt>
                <c:pt idx="1119">
                  <c:v>0.4814876019954681</c:v>
                </c:pt>
                <c:pt idx="1120">
                  <c:v>0.481501966714859</c:v>
                </c:pt>
                <c:pt idx="1121">
                  <c:v>0.481617271900177</c:v>
                </c:pt>
                <c:pt idx="1122">
                  <c:v>0.481791764497757</c:v>
                </c:pt>
                <c:pt idx="1123">
                  <c:v>0.4818382561206818</c:v>
                </c:pt>
                <c:pt idx="1124">
                  <c:v>0.4819209277629852</c:v>
                </c:pt>
                <c:pt idx="1125">
                  <c:v>0.4821075201034546</c:v>
                </c:pt>
                <c:pt idx="1126">
                  <c:v>0.482150137424469</c:v>
                </c:pt>
                <c:pt idx="1127">
                  <c:v>0.4823392629623413</c:v>
                </c:pt>
                <c:pt idx="1128">
                  <c:v>0.4824358820915222</c:v>
                </c:pt>
                <c:pt idx="1129">
                  <c:v>0.4824446737766266</c:v>
                </c:pt>
                <c:pt idx="1130">
                  <c:v>0.4824702143669128</c:v>
                </c:pt>
                <c:pt idx="1131">
                  <c:v>0.482704371213913</c:v>
                </c:pt>
                <c:pt idx="1132">
                  <c:v>0.4827098250389099</c:v>
                </c:pt>
                <c:pt idx="1133">
                  <c:v>0.4827592372894287</c:v>
                </c:pt>
                <c:pt idx="1134">
                  <c:v>0.4828627109527588</c:v>
                </c:pt>
                <c:pt idx="1135">
                  <c:v>0.4831220507621765</c:v>
                </c:pt>
                <c:pt idx="1136">
                  <c:v>0.4832605719566345</c:v>
                </c:pt>
                <c:pt idx="1137">
                  <c:v>0.4833682775497437</c:v>
                </c:pt>
                <c:pt idx="1138">
                  <c:v>0.483465701341629</c:v>
                </c:pt>
                <c:pt idx="1139">
                  <c:v>0.4835074543952942</c:v>
                </c:pt>
                <c:pt idx="1140">
                  <c:v>0.4835283160209656</c:v>
                </c:pt>
                <c:pt idx="1141">
                  <c:v>0.483534187078476</c:v>
                </c:pt>
                <c:pt idx="1142">
                  <c:v>0.4835572838783264</c:v>
                </c:pt>
                <c:pt idx="1143">
                  <c:v>0.4835581183433533</c:v>
                </c:pt>
                <c:pt idx="1144">
                  <c:v>0.4835917055606842</c:v>
                </c:pt>
                <c:pt idx="1145">
                  <c:v>0.4836321771144867</c:v>
                </c:pt>
                <c:pt idx="1146">
                  <c:v>0.483639121055603</c:v>
                </c:pt>
                <c:pt idx="1147">
                  <c:v>0.4836688041687012</c:v>
                </c:pt>
                <c:pt idx="1148">
                  <c:v>0.4837516844272614</c:v>
                </c:pt>
                <c:pt idx="1149">
                  <c:v>0.4837820827960968</c:v>
                </c:pt>
                <c:pt idx="1150">
                  <c:v>0.483801931142807</c:v>
                </c:pt>
                <c:pt idx="1151">
                  <c:v>0.4840784072875977</c:v>
                </c:pt>
                <c:pt idx="1152">
                  <c:v>0.484452873468399</c:v>
                </c:pt>
                <c:pt idx="1153">
                  <c:v>0.4845934510231018</c:v>
                </c:pt>
                <c:pt idx="1154">
                  <c:v>0.4846183061599731</c:v>
                </c:pt>
                <c:pt idx="1155">
                  <c:v>0.4847361445426941</c:v>
                </c:pt>
                <c:pt idx="1156">
                  <c:v>0.4848716259002686</c:v>
                </c:pt>
                <c:pt idx="1157">
                  <c:v>0.4849675595760345</c:v>
                </c:pt>
                <c:pt idx="1158">
                  <c:v>0.4849880933761597</c:v>
                </c:pt>
                <c:pt idx="1159">
                  <c:v>0.485085129737854</c:v>
                </c:pt>
                <c:pt idx="1160">
                  <c:v>0.4852198660373688</c:v>
                </c:pt>
                <c:pt idx="1161">
                  <c:v>0.4853436052799225</c:v>
                </c:pt>
                <c:pt idx="1162">
                  <c:v>0.4854215085506439</c:v>
                </c:pt>
                <c:pt idx="1163">
                  <c:v>0.4854638874530792</c:v>
                </c:pt>
                <c:pt idx="1164">
                  <c:v>0.4855694770812988</c:v>
                </c:pt>
                <c:pt idx="1165">
                  <c:v>0.4857387542724609</c:v>
                </c:pt>
                <c:pt idx="1166">
                  <c:v>0.4859118461608887</c:v>
                </c:pt>
                <c:pt idx="1167">
                  <c:v>0.4859753251075745</c:v>
                </c:pt>
                <c:pt idx="1168">
                  <c:v>0.4860120713710785</c:v>
                </c:pt>
                <c:pt idx="1169">
                  <c:v>0.4860765337944031</c:v>
                </c:pt>
                <c:pt idx="1170">
                  <c:v>0.4861345887184143</c:v>
                </c:pt>
                <c:pt idx="1171">
                  <c:v>0.4862318336963654</c:v>
                </c:pt>
                <c:pt idx="1172">
                  <c:v>0.4863622188568115</c:v>
                </c:pt>
                <c:pt idx="1173">
                  <c:v>0.4864764213562012</c:v>
                </c:pt>
                <c:pt idx="1174">
                  <c:v>0.4865505397319794</c:v>
                </c:pt>
                <c:pt idx="1175">
                  <c:v>0.4865875840187073</c:v>
                </c:pt>
                <c:pt idx="1176">
                  <c:v>0.4866385459899902</c:v>
                </c:pt>
                <c:pt idx="1177">
                  <c:v>0.4867613911628723</c:v>
                </c:pt>
                <c:pt idx="1178">
                  <c:v>0.486957460641861</c:v>
                </c:pt>
                <c:pt idx="1179">
                  <c:v>0.4870691299438477</c:v>
                </c:pt>
                <c:pt idx="1180">
                  <c:v>0.4871284365653992</c:v>
                </c:pt>
                <c:pt idx="1181">
                  <c:v>0.4872009754180908</c:v>
                </c:pt>
                <c:pt idx="1182">
                  <c:v>0.4872712790966034</c:v>
                </c:pt>
                <c:pt idx="1183">
                  <c:v>0.4875021874904633</c:v>
                </c:pt>
                <c:pt idx="1184">
                  <c:v>0.4879769682884216</c:v>
                </c:pt>
                <c:pt idx="1185">
                  <c:v>0.4881234467029572</c:v>
                </c:pt>
                <c:pt idx="1186">
                  <c:v>0.4882283508777618</c:v>
                </c:pt>
                <c:pt idx="1187">
                  <c:v>0.4885243773460388</c:v>
                </c:pt>
                <c:pt idx="1188">
                  <c:v>0.4886494278907776</c:v>
                </c:pt>
                <c:pt idx="1189">
                  <c:v>0.4886632859706879</c:v>
                </c:pt>
                <c:pt idx="1190">
                  <c:v>0.488875538110733</c:v>
                </c:pt>
                <c:pt idx="1191">
                  <c:v>0.4889127314090729</c:v>
                </c:pt>
                <c:pt idx="1192">
                  <c:v>0.4889499545097351</c:v>
                </c:pt>
                <c:pt idx="1193">
                  <c:v>0.4891097843647003</c:v>
                </c:pt>
                <c:pt idx="1194">
                  <c:v>0.4891342222690582</c:v>
                </c:pt>
                <c:pt idx="1195">
                  <c:v>0.4894871711730957</c:v>
                </c:pt>
                <c:pt idx="1196">
                  <c:v>0.4894908964633942</c:v>
                </c:pt>
                <c:pt idx="1197">
                  <c:v>0.4894974827766418</c:v>
                </c:pt>
                <c:pt idx="1198">
                  <c:v>0.4895643591880798</c:v>
                </c:pt>
                <c:pt idx="1199">
                  <c:v>0.489740252494812</c:v>
                </c:pt>
                <c:pt idx="1200">
                  <c:v>0.4899108707904816</c:v>
                </c:pt>
                <c:pt idx="1201">
                  <c:v>0.4899492859840393</c:v>
                </c:pt>
                <c:pt idx="1202">
                  <c:v>0.4900246858596802</c:v>
                </c:pt>
                <c:pt idx="1203">
                  <c:v>0.4904686212539673</c:v>
                </c:pt>
                <c:pt idx="1204">
                  <c:v>0.4905501008033752</c:v>
                </c:pt>
                <c:pt idx="1205">
                  <c:v>0.4907039403915405</c:v>
                </c:pt>
                <c:pt idx="1206">
                  <c:v>0.4908991456031799</c:v>
                </c:pt>
                <c:pt idx="1207">
                  <c:v>0.490978866815567</c:v>
                </c:pt>
                <c:pt idx="1208">
                  <c:v>0.4911691248416901</c:v>
                </c:pt>
                <c:pt idx="1209">
                  <c:v>0.4913045763969421</c:v>
                </c:pt>
                <c:pt idx="1210">
                  <c:v>0.4917613565921783</c:v>
                </c:pt>
                <c:pt idx="1211">
                  <c:v>0.4918386340141296</c:v>
                </c:pt>
                <c:pt idx="1212">
                  <c:v>0.4919670820236206</c:v>
                </c:pt>
                <c:pt idx="1213">
                  <c:v>0.4920037984848022</c:v>
                </c:pt>
                <c:pt idx="1214">
                  <c:v>0.4920300543308258</c:v>
                </c:pt>
                <c:pt idx="1215">
                  <c:v>0.4921112656593323</c:v>
                </c:pt>
                <c:pt idx="1216">
                  <c:v>0.4921853840351105</c:v>
                </c:pt>
                <c:pt idx="1217">
                  <c:v>0.4922322332859039</c:v>
                </c:pt>
                <c:pt idx="1218">
                  <c:v>0.4923098087310791</c:v>
                </c:pt>
                <c:pt idx="1219">
                  <c:v>0.4924466609954834</c:v>
                </c:pt>
                <c:pt idx="1220">
                  <c:v>0.4925457537174225</c:v>
                </c:pt>
                <c:pt idx="1221">
                  <c:v>0.4925893247127533</c:v>
                </c:pt>
                <c:pt idx="1222">
                  <c:v>0.4926002621650696</c:v>
                </c:pt>
                <c:pt idx="1223">
                  <c:v>0.4926291406154633</c:v>
                </c:pt>
                <c:pt idx="1224">
                  <c:v>0.4926463067531586</c:v>
                </c:pt>
                <c:pt idx="1225">
                  <c:v>0.4927200973033905</c:v>
                </c:pt>
                <c:pt idx="1226">
                  <c:v>0.49283567070961</c:v>
                </c:pt>
                <c:pt idx="1227">
                  <c:v>0.4931346476078033</c:v>
                </c:pt>
                <c:pt idx="1228">
                  <c:v>0.4934179782867432</c:v>
                </c:pt>
                <c:pt idx="1229">
                  <c:v>0.4936724901199341</c:v>
                </c:pt>
                <c:pt idx="1230">
                  <c:v>0.4937261044979095</c:v>
                </c:pt>
                <c:pt idx="1231">
                  <c:v>0.4937365651130676</c:v>
                </c:pt>
                <c:pt idx="1232">
                  <c:v>0.4938449263572693</c:v>
                </c:pt>
                <c:pt idx="1233">
                  <c:v>0.4942121803760529</c:v>
                </c:pt>
                <c:pt idx="1234">
                  <c:v>0.494213193655014</c:v>
                </c:pt>
                <c:pt idx="1235">
                  <c:v>0.4942947626113892</c:v>
                </c:pt>
                <c:pt idx="1236">
                  <c:v>0.4944344758987427</c:v>
                </c:pt>
                <c:pt idx="1237">
                  <c:v>0.4945929944515228</c:v>
                </c:pt>
                <c:pt idx="1238">
                  <c:v>0.4946624934673309</c:v>
                </c:pt>
                <c:pt idx="1239">
                  <c:v>0.4948332607746124</c:v>
                </c:pt>
                <c:pt idx="1240">
                  <c:v>0.4948969781398773</c:v>
                </c:pt>
                <c:pt idx="1241">
                  <c:v>0.4949307143688202</c:v>
                </c:pt>
                <c:pt idx="1242">
                  <c:v>0.4950760006904602</c:v>
                </c:pt>
                <c:pt idx="1243">
                  <c:v>0.4951410591602325</c:v>
                </c:pt>
                <c:pt idx="1244">
                  <c:v>0.4952082633972168</c:v>
                </c:pt>
                <c:pt idx="1245">
                  <c:v>0.4954245090484619</c:v>
                </c:pt>
                <c:pt idx="1246">
                  <c:v>0.4954535365104675</c:v>
                </c:pt>
                <c:pt idx="1247">
                  <c:v>0.4954827129840851</c:v>
                </c:pt>
                <c:pt idx="1248">
                  <c:v>0.4955180585384369</c:v>
                </c:pt>
                <c:pt idx="1249">
                  <c:v>0.4955476820468903</c:v>
                </c:pt>
                <c:pt idx="1250">
                  <c:v>0.4955773949623108</c:v>
                </c:pt>
                <c:pt idx="1251">
                  <c:v>0.4957695305347443</c:v>
                </c:pt>
                <c:pt idx="1252">
                  <c:v>0.4957846701145172</c:v>
                </c:pt>
                <c:pt idx="1253">
                  <c:v>0.4959240257740021</c:v>
                </c:pt>
                <c:pt idx="1254">
                  <c:v>0.4959793090820312</c:v>
                </c:pt>
                <c:pt idx="1255">
                  <c:v>0.4959961473941803</c:v>
                </c:pt>
                <c:pt idx="1256">
                  <c:v>0.4961581528186798</c:v>
                </c:pt>
                <c:pt idx="1257">
                  <c:v>0.4963534772396088</c:v>
                </c:pt>
                <c:pt idx="1258">
                  <c:v>0.4965006411075592</c:v>
                </c:pt>
                <c:pt idx="1259">
                  <c:v>0.4965227544307709</c:v>
                </c:pt>
                <c:pt idx="1260">
                  <c:v>0.4966196119785309</c:v>
                </c:pt>
                <c:pt idx="1261">
                  <c:v>0.4968439638614655</c:v>
                </c:pt>
                <c:pt idx="1262">
                  <c:v>0.4968952536582947</c:v>
                </c:pt>
                <c:pt idx="1263">
                  <c:v>0.4970270693302155</c:v>
                </c:pt>
                <c:pt idx="1264">
                  <c:v>0.4971581101417542</c:v>
                </c:pt>
                <c:pt idx="1265">
                  <c:v>0.4971654713153839</c:v>
                </c:pt>
                <c:pt idx="1266">
                  <c:v>0.4973614811897278</c:v>
                </c:pt>
                <c:pt idx="1267">
                  <c:v>0.4973828494548798</c:v>
                </c:pt>
                <c:pt idx="1268">
                  <c:v>0.4976336061954498</c:v>
                </c:pt>
                <c:pt idx="1269">
                  <c:v>0.4977341890335083</c:v>
                </c:pt>
                <c:pt idx="1270">
                  <c:v>0.4977531135082245</c:v>
                </c:pt>
                <c:pt idx="1271">
                  <c:v>0.4977657198905945</c:v>
                </c:pt>
                <c:pt idx="1272">
                  <c:v>0.4980122745037079</c:v>
                </c:pt>
                <c:pt idx="1273">
                  <c:v>0.4980136156082153</c:v>
                </c:pt>
                <c:pt idx="1274">
                  <c:v>0.4980275332927704</c:v>
                </c:pt>
                <c:pt idx="1275">
                  <c:v>0.4984711408615112</c:v>
                </c:pt>
                <c:pt idx="1276">
                  <c:v>0.4989153742790222</c:v>
                </c:pt>
                <c:pt idx="1277">
                  <c:v>0.4991406202316284</c:v>
                </c:pt>
                <c:pt idx="1278">
                  <c:v>0.4992130398750305</c:v>
                </c:pt>
                <c:pt idx="1279">
                  <c:v>0.4992853999137878</c:v>
                </c:pt>
                <c:pt idx="1280">
                  <c:v>0.4994137287139893</c:v>
                </c:pt>
                <c:pt idx="1281">
                  <c:v>0.4995008409023285</c:v>
                </c:pt>
                <c:pt idx="1282">
                  <c:v>0.4999299943447113</c:v>
                </c:pt>
                <c:pt idx="1283">
                  <c:v>0.5002169609069824</c:v>
                </c:pt>
                <c:pt idx="1284">
                  <c:v>0.5003423690795898</c:v>
                </c:pt>
                <c:pt idx="1285">
                  <c:v>0.5006566047668457</c:v>
                </c:pt>
                <c:pt idx="1286">
                  <c:v>0.5007707476615906</c:v>
                </c:pt>
                <c:pt idx="1287">
                  <c:v>0.5008139610290527</c:v>
                </c:pt>
                <c:pt idx="1288">
                  <c:v>0.5008315443992615</c:v>
                </c:pt>
                <c:pt idx="1289">
                  <c:v>0.5008541345596313</c:v>
                </c:pt>
                <c:pt idx="1290">
                  <c:v>0.5008567571640015</c:v>
                </c:pt>
                <c:pt idx="1291">
                  <c:v>0.5010539293289185</c:v>
                </c:pt>
                <c:pt idx="1292">
                  <c:v>0.5010614991188049</c:v>
                </c:pt>
                <c:pt idx="1293">
                  <c:v>0.5012266635894775</c:v>
                </c:pt>
                <c:pt idx="1294">
                  <c:v>0.5012331604957581</c:v>
                </c:pt>
                <c:pt idx="1295">
                  <c:v>0.5013328194618225</c:v>
                </c:pt>
                <c:pt idx="1296">
                  <c:v>0.501412034034729</c:v>
                </c:pt>
                <c:pt idx="1297">
                  <c:v>0.5014185309410095</c:v>
                </c:pt>
                <c:pt idx="1298">
                  <c:v>0.5014404654502869</c:v>
                </c:pt>
                <c:pt idx="1299">
                  <c:v>0.5014961957931519</c:v>
                </c:pt>
                <c:pt idx="1300">
                  <c:v>0.5015257596969604</c:v>
                </c:pt>
                <c:pt idx="1301">
                  <c:v>0.5017183423042297</c:v>
                </c:pt>
                <c:pt idx="1302">
                  <c:v>0.5019391179084778</c:v>
                </c:pt>
                <c:pt idx="1303">
                  <c:v>0.5019588470458984</c:v>
                </c:pt>
                <c:pt idx="1304">
                  <c:v>0.502095103263855</c:v>
                </c:pt>
                <c:pt idx="1305">
                  <c:v>0.5022199153900146</c:v>
                </c:pt>
                <c:pt idx="1306">
                  <c:v>0.5023462772369385</c:v>
                </c:pt>
                <c:pt idx="1307">
                  <c:v>0.5023519992828369</c:v>
                </c:pt>
                <c:pt idx="1308">
                  <c:v>0.5023686289787292</c:v>
                </c:pt>
                <c:pt idx="1309">
                  <c:v>0.5024423003196716</c:v>
                </c:pt>
                <c:pt idx="1310">
                  <c:v>0.5024491548538208</c:v>
                </c:pt>
                <c:pt idx="1311">
                  <c:v>0.5024702548980713</c:v>
                </c:pt>
                <c:pt idx="1312">
                  <c:v>0.5029613375663757</c:v>
                </c:pt>
                <c:pt idx="1313">
                  <c:v>0.5030272603034973</c:v>
                </c:pt>
                <c:pt idx="1314">
                  <c:v>0.5030412077903748</c:v>
                </c:pt>
                <c:pt idx="1315">
                  <c:v>0.5031271576881409</c:v>
                </c:pt>
                <c:pt idx="1316">
                  <c:v>0.5033256411552429</c:v>
                </c:pt>
                <c:pt idx="1317">
                  <c:v>0.5033367276191711</c:v>
                </c:pt>
                <c:pt idx="1318">
                  <c:v>0.5033525228500366</c:v>
                </c:pt>
                <c:pt idx="1319">
                  <c:v>0.5033644437789917</c:v>
                </c:pt>
                <c:pt idx="1320">
                  <c:v>0.5033800005912781</c:v>
                </c:pt>
                <c:pt idx="1321">
                  <c:v>0.5034392476081848</c:v>
                </c:pt>
                <c:pt idx="1322">
                  <c:v>0.5034541487693787</c:v>
                </c:pt>
                <c:pt idx="1323">
                  <c:v>0.5035036206245422</c:v>
                </c:pt>
                <c:pt idx="1324">
                  <c:v>0.5036308765411377</c:v>
                </c:pt>
                <c:pt idx="1325">
                  <c:v>0.5036650896072388</c:v>
                </c:pt>
                <c:pt idx="1326">
                  <c:v>0.5036816000938416</c:v>
                </c:pt>
                <c:pt idx="1327">
                  <c:v>0.5037070512771606</c:v>
                </c:pt>
                <c:pt idx="1328">
                  <c:v>0.5037351846694946</c:v>
                </c:pt>
                <c:pt idx="1329">
                  <c:v>0.5037685036659241</c:v>
                </c:pt>
                <c:pt idx="1330">
                  <c:v>0.5038759112358093</c:v>
                </c:pt>
                <c:pt idx="1331">
                  <c:v>0.5040712952613831</c:v>
                </c:pt>
                <c:pt idx="1332">
                  <c:v>0.5040777921676636</c:v>
                </c:pt>
                <c:pt idx="1333">
                  <c:v>0.5041458010673523</c:v>
                </c:pt>
                <c:pt idx="1334">
                  <c:v>0.5042189955711365</c:v>
                </c:pt>
                <c:pt idx="1335">
                  <c:v>0.5042260885238647</c:v>
                </c:pt>
                <c:pt idx="1336">
                  <c:v>0.5043872594833374</c:v>
                </c:pt>
                <c:pt idx="1337">
                  <c:v>0.5043874382972717</c:v>
                </c:pt>
                <c:pt idx="1338">
                  <c:v>0.5045358538627625</c:v>
                </c:pt>
                <c:pt idx="1339">
                  <c:v>0.5045443177223206</c:v>
                </c:pt>
                <c:pt idx="1340">
                  <c:v>0.5046066045761108</c:v>
                </c:pt>
                <c:pt idx="1341">
                  <c:v>0.5046390891075134</c:v>
                </c:pt>
                <c:pt idx="1342">
                  <c:v>0.5046507120132446</c:v>
                </c:pt>
                <c:pt idx="1343">
                  <c:v>0.5047536492347717</c:v>
                </c:pt>
                <c:pt idx="1344">
                  <c:v>0.5047661662101746</c:v>
                </c:pt>
                <c:pt idx="1345">
                  <c:v>0.504794716835022</c:v>
                </c:pt>
                <c:pt idx="1346">
                  <c:v>0.5048882365226746</c:v>
                </c:pt>
                <c:pt idx="1347">
                  <c:v>0.5049190521240234</c:v>
                </c:pt>
                <c:pt idx="1348">
                  <c:v>0.5049269795417786</c:v>
                </c:pt>
                <c:pt idx="1349">
                  <c:v>0.5052458047866821</c:v>
                </c:pt>
                <c:pt idx="1350">
                  <c:v>0.5054808855056763</c:v>
                </c:pt>
                <c:pt idx="1351">
                  <c:v>0.5056693553924561</c:v>
                </c:pt>
                <c:pt idx="1352">
                  <c:v>0.5057057738304138</c:v>
                </c:pt>
                <c:pt idx="1353">
                  <c:v>0.5057130455970764</c:v>
                </c:pt>
                <c:pt idx="1354">
                  <c:v>0.5057350397109985</c:v>
                </c:pt>
                <c:pt idx="1355">
                  <c:v>0.5059130191802979</c:v>
                </c:pt>
                <c:pt idx="1356">
                  <c:v>0.5060471296310425</c:v>
                </c:pt>
                <c:pt idx="1357">
                  <c:v>0.5061501264572144</c:v>
                </c:pt>
                <c:pt idx="1358">
                  <c:v>0.5063738226890564</c:v>
                </c:pt>
                <c:pt idx="1359">
                  <c:v>0.5066593885421753</c:v>
                </c:pt>
                <c:pt idx="1360">
                  <c:v>0.5067223906517029</c:v>
                </c:pt>
                <c:pt idx="1361">
                  <c:v>0.5068380236625671</c:v>
                </c:pt>
                <c:pt idx="1362">
                  <c:v>0.5068419575691223</c:v>
                </c:pt>
                <c:pt idx="1363">
                  <c:v>0.5068435668945312</c:v>
                </c:pt>
                <c:pt idx="1364">
                  <c:v>0.5068557858467102</c:v>
                </c:pt>
                <c:pt idx="1365">
                  <c:v>0.507011890411377</c:v>
                </c:pt>
                <c:pt idx="1366">
                  <c:v>0.5070393085479736</c:v>
                </c:pt>
                <c:pt idx="1367">
                  <c:v>0.5070697069168091</c:v>
                </c:pt>
                <c:pt idx="1368">
                  <c:v>0.5071043372154236</c:v>
                </c:pt>
                <c:pt idx="1369">
                  <c:v>0.5072130560874939</c:v>
                </c:pt>
                <c:pt idx="1370">
                  <c:v>0.5078723430633545</c:v>
                </c:pt>
                <c:pt idx="1371">
                  <c:v>0.5080206990242004</c:v>
                </c:pt>
                <c:pt idx="1372">
                  <c:v>0.5080918073654175</c:v>
                </c:pt>
                <c:pt idx="1373">
                  <c:v>0.5081680417060852</c:v>
                </c:pt>
                <c:pt idx="1374">
                  <c:v>0.5082213878631592</c:v>
                </c:pt>
                <c:pt idx="1375">
                  <c:v>0.508398175239563</c:v>
                </c:pt>
                <c:pt idx="1376">
                  <c:v>0.5087358951568604</c:v>
                </c:pt>
                <c:pt idx="1377">
                  <c:v>0.508789598941803</c:v>
                </c:pt>
                <c:pt idx="1378">
                  <c:v>0.5088347196578979</c:v>
                </c:pt>
                <c:pt idx="1379">
                  <c:v>0.5092074275016785</c:v>
                </c:pt>
                <c:pt idx="1380">
                  <c:v>0.5092266798019409</c:v>
                </c:pt>
                <c:pt idx="1381">
                  <c:v>0.5093167424201965</c:v>
                </c:pt>
                <c:pt idx="1382">
                  <c:v>0.5095294117927551</c:v>
                </c:pt>
                <c:pt idx="1383">
                  <c:v>0.5097571611404419</c:v>
                </c:pt>
                <c:pt idx="1384">
                  <c:v>0.5098437070846558</c:v>
                </c:pt>
                <c:pt idx="1385">
                  <c:v>0.5100465416908264</c:v>
                </c:pt>
                <c:pt idx="1386">
                  <c:v>0.5100932717323303</c:v>
                </c:pt>
                <c:pt idx="1387">
                  <c:v>0.5101020932197571</c:v>
                </c:pt>
                <c:pt idx="1388">
                  <c:v>0.5102578997612</c:v>
                </c:pt>
                <c:pt idx="1389">
                  <c:v>0.5103127360343933</c:v>
                </c:pt>
                <c:pt idx="1390">
                  <c:v>0.510358452796936</c:v>
                </c:pt>
                <c:pt idx="1391">
                  <c:v>0.5106635093688965</c:v>
                </c:pt>
                <c:pt idx="1392">
                  <c:v>0.5107302069664001</c:v>
                </c:pt>
                <c:pt idx="1393">
                  <c:v>0.5107799172401428</c:v>
                </c:pt>
                <c:pt idx="1394">
                  <c:v>0.5108411312103271</c:v>
                </c:pt>
                <c:pt idx="1395">
                  <c:v>0.5108619332313538</c:v>
                </c:pt>
                <c:pt idx="1396">
                  <c:v>0.5108936429023743</c:v>
                </c:pt>
                <c:pt idx="1397">
                  <c:v>0.5109183788299561</c:v>
                </c:pt>
                <c:pt idx="1398">
                  <c:v>0.5114372968673706</c:v>
                </c:pt>
                <c:pt idx="1399">
                  <c:v>0.5115988254547119</c:v>
                </c:pt>
                <c:pt idx="1400">
                  <c:v>0.511863112449646</c:v>
                </c:pt>
                <c:pt idx="1401">
                  <c:v>0.5118817090988159</c:v>
                </c:pt>
                <c:pt idx="1402">
                  <c:v>0.5119085907936096</c:v>
                </c:pt>
                <c:pt idx="1403">
                  <c:v>0.5120798349380493</c:v>
                </c:pt>
                <c:pt idx="1404">
                  <c:v>0.5125956535339355</c:v>
                </c:pt>
                <c:pt idx="1405">
                  <c:v>0.5126658082008362</c:v>
                </c:pt>
                <c:pt idx="1406">
                  <c:v>0.5126792788505554</c:v>
                </c:pt>
                <c:pt idx="1407">
                  <c:v>0.5130713582038879</c:v>
                </c:pt>
                <c:pt idx="1408">
                  <c:v>0.5131108164787292</c:v>
                </c:pt>
                <c:pt idx="1409">
                  <c:v>0.5133152008056641</c:v>
                </c:pt>
                <c:pt idx="1410">
                  <c:v>0.5133451819419861</c:v>
                </c:pt>
                <c:pt idx="1411">
                  <c:v>0.5133953094482422</c:v>
                </c:pt>
                <c:pt idx="1412">
                  <c:v>0.51340651512146</c:v>
                </c:pt>
                <c:pt idx="1413">
                  <c:v>0.5135064721107483</c:v>
                </c:pt>
                <c:pt idx="1414">
                  <c:v>0.5137352347373962</c:v>
                </c:pt>
                <c:pt idx="1415">
                  <c:v>0.5138010382652283</c:v>
                </c:pt>
                <c:pt idx="1416">
                  <c:v>0.5138011574745178</c:v>
                </c:pt>
                <c:pt idx="1417">
                  <c:v>0.5138064622879028</c:v>
                </c:pt>
                <c:pt idx="1418">
                  <c:v>0.513856828212738</c:v>
                </c:pt>
                <c:pt idx="1419">
                  <c:v>0.5139691829681396</c:v>
                </c:pt>
                <c:pt idx="1420">
                  <c:v>0.5140254497528076</c:v>
                </c:pt>
                <c:pt idx="1421">
                  <c:v>0.5141217708587646</c:v>
                </c:pt>
                <c:pt idx="1422">
                  <c:v>0.514386773109436</c:v>
                </c:pt>
                <c:pt idx="1423">
                  <c:v>0.5146012306213379</c:v>
                </c:pt>
                <c:pt idx="1424">
                  <c:v>0.5146093964576721</c:v>
                </c:pt>
                <c:pt idx="1425">
                  <c:v>0.5146370530128479</c:v>
                </c:pt>
                <c:pt idx="1426">
                  <c:v>0.5147315263748169</c:v>
                </c:pt>
                <c:pt idx="1427">
                  <c:v>0.5147731304168701</c:v>
                </c:pt>
                <c:pt idx="1428">
                  <c:v>0.5147954821586609</c:v>
                </c:pt>
                <c:pt idx="1429">
                  <c:v>0.5148444771766663</c:v>
                </c:pt>
                <c:pt idx="1430">
                  <c:v>0.5149557590484619</c:v>
                </c:pt>
                <c:pt idx="1431">
                  <c:v>0.5152015686035156</c:v>
                </c:pt>
                <c:pt idx="1432">
                  <c:v>0.5152974724769592</c:v>
                </c:pt>
                <c:pt idx="1433">
                  <c:v>0.515543520450592</c:v>
                </c:pt>
                <c:pt idx="1434">
                  <c:v>0.5155738592147827</c:v>
                </c:pt>
                <c:pt idx="1435">
                  <c:v>0.515635073184967</c:v>
                </c:pt>
                <c:pt idx="1436">
                  <c:v>0.5157777070999146</c:v>
                </c:pt>
                <c:pt idx="1437">
                  <c:v>0.5158058404922485</c:v>
                </c:pt>
                <c:pt idx="1438">
                  <c:v>0.5158080458641052</c:v>
                </c:pt>
                <c:pt idx="1439">
                  <c:v>0.5159516334533691</c:v>
                </c:pt>
                <c:pt idx="1440">
                  <c:v>0.5160348415374756</c:v>
                </c:pt>
                <c:pt idx="1441">
                  <c:v>0.5161482095718384</c:v>
                </c:pt>
                <c:pt idx="1442">
                  <c:v>0.5161784291267395</c:v>
                </c:pt>
                <c:pt idx="1443">
                  <c:v>0.5162348747253418</c:v>
                </c:pt>
                <c:pt idx="1444">
                  <c:v>0.5163446664810181</c:v>
                </c:pt>
                <c:pt idx="1445">
                  <c:v>0.5164628028869629</c:v>
                </c:pt>
                <c:pt idx="1446">
                  <c:v>0.5164695382118225</c:v>
                </c:pt>
                <c:pt idx="1447">
                  <c:v>0.5165035724639893</c:v>
                </c:pt>
                <c:pt idx="1448">
                  <c:v>0.5165967345237732</c:v>
                </c:pt>
                <c:pt idx="1449">
                  <c:v>0.5166007876396179</c:v>
                </c:pt>
                <c:pt idx="1450">
                  <c:v>0.5166913270950317</c:v>
                </c:pt>
                <c:pt idx="1451">
                  <c:v>0.5167146325111389</c:v>
                </c:pt>
                <c:pt idx="1452">
                  <c:v>0.5167616009712219</c:v>
                </c:pt>
                <c:pt idx="1453">
                  <c:v>0.5168497562408447</c:v>
                </c:pt>
                <c:pt idx="1454">
                  <c:v>0.5173408389091492</c:v>
                </c:pt>
                <c:pt idx="1455">
                  <c:v>0.5176789164543152</c:v>
                </c:pt>
                <c:pt idx="1456">
                  <c:v>0.5177819728851318</c:v>
                </c:pt>
                <c:pt idx="1457">
                  <c:v>0.5179209113121033</c:v>
                </c:pt>
                <c:pt idx="1458">
                  <c:v>0.5179924368858337</c:v>
                </c:pt>
                <c:pt idx="1459">
                  <c:v>0.5180593132972717</c:v>
                </c:pt>
                <c:pt idx="1460">
                  <c:v>0.5181565284729004</c:v>
                </c:pt>
                <c:pt idx="1461">
                  <c:v>0.5181829333305359</c:v>
                </c:pt>
                <c:pt idx="1462">
                  <c:v>0.5182614326477051</c:v>
                </c:pt>
                <c:pt idx="1463">
                  <c:v>0.518288254737854</c:v>
                </c:pt>
                <c:pt idx="1464">
                  <c:v>0.5184373259544373</c:v>
                </c:pt>
                <c:pt idx="1465">
                  <c:v>0.5186125040054321</c:v>
                </c:pt>
                <c:pt idx="1466">
                  <c:v>0.5187271237373352</c:v>
                </c:pt>
                <c:pt idx="1467">
                  <c:v>0.5188996195793152</c:v>
                </c:pt>
                <c:pt idx="1468">
                  <c:v>0.5189423561096191</c:v>
                </c:pt>
                <c:pt idx="1469">
                  <c:v>0.5189812183380127</c:v>
                </c:pt>
                <c:pt idx="1470">
                  <c:v>0.5190315842628479</c:v>
                </c:pt>
                <c:pt idx="1471">
                  <c:v>0.519111156463623</c:v>
                </c:pt>
                <c:pt idx="1472">
                  <c:v>0.5194747447967529</c:v>
                </c:pt>
                <c:pt idx="1473">
                  <c:v>0.5195212364196777</c:v>
                </c:pt>
                <c:pt idx="1474">
                  <c:v>0.5195275545120239</c:v>
                </c:pt>
                <c:pt idx="1475">
                  <c:v>0.5196574330329895</c:v>
                </c:pt>
                <c:pt idx="1476">
                  <c:v>0.5197595357894897</c:v>
                </c:pt>
                <c:pt idx="1477">
                  <c:v>0.5198743343353271</c:v>
                </c:pt>
                <c:pt idx="1478">
                  <c:v>0.5201352834701538</c:v>
                </c:pt>
                <c:pt idx="1479">
                  <c:v>0.5203706026077271</c:v>
                </c:pt>
                <c:pt idx="1480">
                  <c:v>0.5203771591186523</c:v>
                </c:pt>
                <c:pt idx="1481">
                  <c:v>0.5206097960472107</c:v>
                </c:pt>
                <c:pt idx="1482">
                  <c:v>0.5206142067909241</c:v>
                </c:pt>
                <c:pt idx="1483">
                  <c:v>0.5206305980682373</c:v>
                </c:pt>
                <c:pt idx="1484">
                  <c:v>0.5207042694091797</c:v>
                </c:pt>
                <c:pt idx="1485">
                  <c:v>0.5207381844520569</c:v>
                </c:pt>
                <c:pt idx="1486">
                  <c:v>0.52074134349823</c:v>
                </c:pt>
                <c:pt idx="1487">
                  <c:v>0.5207564830780029</c:v>
                </c:pt>
                <c:pt idx="1488">
                  <c:v>0.5209876298904419</c:v>
                </c:pt>
                <c:pt idx="1489">
                  <c:v>0.5210524797439575</c:v>
                </c:pt>
                <c:pt idx="1490">
                  <c:v>0.5212059617042542</c:v>
                </c:pt>
                <c:pt idx="1491">
                  <c:v>0.5212302803993225</c:v>
                </c:pt>
                <c:pt idx="1492">
                  <c:v>0.5212792754173279</c:v>
                </c:pt>
                <c:pt idx="1493">
                  <c:v>0.5214511752128601</c:v>
                </c:pt>
                <c:pt idx="1494">
                  <c:v>0.5214719772338867</c:v>
                </c:pt>
                <c:pt idx="1495">
                  <c:v>0.521512508392334</c:v>
                </c:pt>
                <c:pt idx="1496">
                  <c:v>0.5215868353843689</c:v>
                </c:pt>
                <c:pt idx="1497">
                  <c:v>0.5216209888458252</c:v>
                </c:pt>
                <c:pt idx="1498">
                  <c:v>0.521868109703064</c:v>
                </c:pt>
                <c:pt idx="1499">
                  <c:v>0.5219435095787048</c:v>
                </c:pt>
                <c:pt idx="1500">
                  <c:v>0.5221030712127686</c:v>
                </c:pt>
                <c:pt idx="1501">
                  <c:v>0.5224467515945435</c:v>
                </c:pt>
                <c:pt idx="1502">
                  <c:v>0.5227594971656799</c:v>
                </c:pt>
                <c:pt idx="1503">
                  <c:v>0.5228416323661804</c:v>
                </c:pt>
                <c:pt idx="1504">
                  <c:v>0.5232322812080383</c:v>
                </c:pt>
                <c:pt idx="1505">
                  <c:v>0.5232455730438232</c:v>
                </c:pt>
                <c:pt idx="1506">
                  <c:v>0.5232585668563843</c:v>
                </c:pt>
                <c:pt idx="1507">
                  <c:v>0.5232793092727661</c:v>
                </c:pt>
                <c:pt idx="1508">
                  <c:v>0.5233713984489441</c:v>
                </c:pt>
                <c:pt idx="1509">
                  <c:v>0.5234057307243347</c:v>
                </c:pt>
                <c:pt idx="1510">
                  <c:v>0.5234115123748779</c:v>
                </c:pt>
                <c:pt idx="1511">
                  <c:v>0.5234423875808716</c:v>
                </c:pt>
                <c:pt idx="1512">
                  <c:v>0.5235489010810852</c:v>
                </c:pt>
                <c:pt idx="1513">
                  <c:v>0.523648738861084</c:v>
                </c:pt>
                <c:pt idx="1514">
                  <c:v>0.5237652063369751</c:v>
                </c:pt>
                <c:pt idx="1515">
                  <c:v>0.5237829685211182</c:v>
                </c:pt>
                <c:pt idx="1516">
                  <c:v>0.5238083004951477</c:v>
                </c:pt>
                <c:pt idx="1517">
                  <c:v>0.5239207148551941</c:v>
                </c:pt>
                <c:pt idx="1518">
                  <c:v>0.5239562392234802</c:v>
                </c:pt>
                <c:pt idx="1519">
                  <c:v>0.5242087244987488</c:v>
                </c:pt>
                <c:pt idx="1520">
                  <c:v>0.5243496894836426</c:v>
                </c:pt>
                <c:pt idx="1521">
                  <c:v>0.5244638919830322</c:v>
                </c:pt>
                <c:pt idx="1522">
                  <c:v>0.5245632529258728</c:v>
                </c:pt>
                <c:pt idx="1523">
                  <c:v>0.5248557329177856</c:v>
                </c:pt>
                <c:pt idx="1524">
                  <c:v>0.5249911546707153</c:v>
                </c:pt>
                <c:pt idx="1525">
                  <c:v>0.5249916911125183</c:v>
                </c:pt>
                <c:pt idx="1526">
                  <c:v>0.5251207947731018</c:v>
                </c:pt>
                <c:pt idx="1527">
                  <c:v>0.5251526832580566</c:v>
                </c:pt>
                <c:pt idx="1528">
                  <c:v>0.5251953601837158</c:v>
                </c:pt>
                <c:pt idx="1529">
                  <c:v>0.5252357125282288</c:v>
                </c:pt>
                <c:pt idx="1530">
                  <c:v>0.5252403616905212</c:v>
                </c:pt>
                <c:pt idx="1531">
                  <c:v>0.5252877473831177</c:v>
                </c:pt>
                <c:pt idx="1532">
                  <c:v>0.5253358483314514</c:v>
                </c:pt>
                <c:pt idx="1533">
                  <c:v>0.5254729390144348</c:v>
                </c:pt>
                <c:pt idx="1534">
                  <c:v>0.5255570411682129</c:v>
                </c:pt>
                <c:pt idx="1535">
                  <c:v>0.5256029367446899</c:v>
                </c:pt>
                <c:pt idx="1536">
                  <c:v>0.5257028937339783</c:v>
                </c:pt>
                <c:pt idx="1537">
                  <c:v>0.5259225368499756</c:v>
                </c:pt>
                <c:pt idx="1538">
                  <c:v>0.5259328484535217</c:v>
                </c:pt>
                <c:pt idx="1539">
                  <c:v>0.5260300636291504</c:v>
                </c:pt>
                <c:pt idx="1540">
                  <c:v>0.5260912179946899</c:v>
                </c:pt>
                <c:pt idx="1541">
                  <c:v>0.5261170864105225</c:v>
                </c:pt>
                <c:pt idx="1542">
                  <c:v>0.5261282920837402</c:v>
                </c:pt>
                <c:pt idx="1543">
                  <c:v>0.5261397957801819</c:v>
                </c:pt>
                <c:pt idx="1544">
                  <c:v>0.5261422991752625</c:v>
                </c:pt>
                <c:pt idx="1545">
                  <c:v>0.5261951684951782</c:v>
                </c:pt>
                <c:pt idx="1546">
                  <c:v>0.5262507200241089</c:v>
                </c:pt>
                <c:pt idx="1547">
                  <c:v>0.5262775421142578</c:v>
                </c:pt>
                <c:pt idx="1548">
                  <c:v>0.5262883305549622</c:v>
                </c:pt>
                <c:pt idx="1549">
                  <c:v>0.5263277292251587</c:v>
                </c:pt>
                <c:pt idx="1550">
                  <c:v>0.526364266872406</c:v>
                </c:pt>
                <c:pt idx="1551">
                  <c:v>0.5264713168144226</c:v>
                </c:pt>
                <c:pt idx="1552">
                  <c:v>0.5266324877738953</c:v>
                </c:pt>
                <c:pt idx="1553">
                  <c:v>0.5266576409339905</c:v>
                </c:pt>
                <c:pt idx="1554">
                  <c:v>0.5267614722251892</c:v>
                </c:pt>
                <c:pt idx="1555">
                  <c:v>0.5267772078514099</c:v>
                </c:pt>
                <c:pt idx="1556">
                  <c:v>0.5269205570220947</c:v>
                </c:pt>
                <c:pt idx="1557">
                  <c:v>0.5269704461097717</c:v>
                </c:pt>
                <c:pt idx="1558">
                  <c:v>0.5270193815231323</c:v>
                </c:pt>
                <c:pt idx="1559">
                  <c:v>0.5270466208457947</c:v>
                </c:pt>
                <c:pt idx="1560">
                  <c:v>0.527216374874115</c:v>
                </c:pt>
                <c:pt idx="1561">
                  <c:v>0.5274167060852051</c:v>
                </c:pt>
                <c:pt idx="1562">
                  <c:v>0.5275881886482239</c:v>
                </c:pt>
                <c:pt idx="1563">
                  <c:v>0.5278218984603882</c:v>
                </c:pt>
                <c:pt idx="1564">
                  <c:v>0.5278685092926025</c:v>
                </c:pt>
                <c:pt idx="1565">
                  <c:v>0.5281615853309631</c:v>
                </c:pt>
                <c:pt idx="1566">
                  <c:v>0.5281669497489929</c:v>
                </c:pt>
                <c:pt idx="1567">
                  <c:v>0.5282546877861023</c:v>
                </c:pt>
                <c:pt idx="1568">
                  <c:v>0.5283139944076538</c:v>
                </c:pt>
                <c:pt idx="1569">
                  <c:v>0.5284856557846069</c:v>
                </c:pt>
                <c:pt idx="1570">
                  <c:v>0.5285054445266724</c:v>
                </c:pt>
                <c:pt idx="1571">
                  <c:v>0.5285462737083435</c:v>
                </c:pt>
                <c:pt idx="1572">
                  <c:v>0.528622031211853</c:v>
                </c:pt>
                <c:pt idx="1573">
                  <c:v>0.5287936925888062</c:v>
                </c:pt>
                <c:pt idx="1574">
                  <c:v>0.5288154482841492</c:v>
                </c:pt>
                <c:pt idx="1575">
                  <c:v>0.528873085975647</c:v>
                </c:pt>
                <c:pt idx="1576">
                  <c:v>0.5293161869049072</c:v>
                </c:pt>
                <c:pt idx="1577">
                  <c:v>0.5293517112731934</c:v>
                </c:pt>
                <c:pt idx="1578">
                  <c:v>0.5294396281242371</c:v>
                </c:pt>
                <c:pt idx="1579">
                  <c:v>0.5294880867004395</c:v>
                </c:pt>
                <c:pt idx="1580">
                  <c:v>0.5296171307563782</c:v>
                </c:pt>
                <c:pt idx="1581">
                  <c:v>0.529624342918396</c:v>
                </c:pt>
                <c:pt idx="1582">
                  <c:v>0.5296297669410706</c:v>
                </c:pt>
                <c:pt idx="1583">
                  <c:v>0.5297331213951111</c:v>
                </c:pt>
                <c:pt idx="1584">
                  <c:v>0.5297565460205078</c:v>
                </c:pt>
                <c:pt idx="1585">
                  <c:v>0.5297752022743225</c:v>
                </c:pt>
                <c:pt idx="1586">
                  <c:v>0.5298826694488525</c:v>
                </c:pt>
                <c:pt idx="1587">
                  <c:v>0.5298861265182495</c:v>
                </c:pt>
                <c:pt idx="1588">
                  <c:v>0.5299418568611145</c:v>
                </c:pt>
                <c:pt idx="1589">
                  <c:v>0.5300130844116211</c:v>
                </c:pt>
                <c:pt idx="1590">
                  <c:v>0.530020534992218</c:v>
                </c:pt>
                <c:pt idx="1591">
                  <c:v>0.5300948619842529</c:v>
                </c:pt>
                <c:pt idx="1592">
                  <c:v>0.5301017761230469</c:v>
                </c:pt>
                <c:pt idx="1593">
                  <c:v>0.5302944183349609</c:v>
                </c:pt>
                <c:pt idx="1594">
                  <c:v>0.5303272008895874</c:v>
                </c:pt>
                <c:pt idx="1595">
                  <c:v>0.5303717851638794</c:v>
                </c:pt>
                <c:pt idx="1596">
                  <c:v>0.5304571986198425</c:v>
                </c:pt>
                <c:pt idx="1597">
                  <c:v>0.5305688381195068</c:v>
                </c:pt>
                <c:pt idx="1598">
                  <c:v>0.5306830406188965</c:v>
                </c:pt>
                <c:pt idx="1599">
                  <c:v>0.5308207869529724</c:v>
                </c:pt>
                <c:pt idx="1600">
                  <c:v>0.5309774875640869</c:v>
                </c:pt>
                <c:pt idx="1601">
                  <c:v>0.5309908986091614</c:v>
                </c:pt>
                <c:pt idx="1602">
                  <c:v>0.5310444831848145</c:v>
                </c:pt>
                <c:pt idx="1603">
                  <c:v>0.5310484766960144</c:v>
                </c:pt>
                <c:pt idx="1604">
                  <c:v>0.5310842990875244</c:v>
                </c:pt>
                <c:pt idx="1605">
                  <c:v>0.5311567783355713</c:v>
                </c:pt>
                <c:pt idx="1606">
                  <c:v>0.5312389731407166</c:v>
                </c:pt>
                <c:pt idx="1607">
                  <c:v>0.5314012765884399</c:v>
                </c:pt>
                <c:pt idx="1608">
                  <c:v>0.5314034819602966</c:v>
                </c:pt>
                <c:pt idx="1609">
                  <c:v>0.5314116477966309</c:v>
                </c:pt>
                <c:pt idx="1610">
                  <c:v>0.5315160751342773</c:v>
                </c:pt>
                <c:pt idx="1611">
                  <c:v>0.5315437316894531</c:v>
                </c:pt>
                <c:pt idx="1612">
                  <c:v>0.5316272974014282</c:v>
                </c:pt>
                <c:pt idx="1613">
                  <c:v>0.5316842198371887</c:v>
                </c:pt>
                <c:pt idx="1614">
                  <c:v>0.531718373298645</c:v>
                </c:pt>
                <c:pt idx="1615">
                  <c:v>0.5317772030830383</c:v>
                </c:pt>
                <c:pt idx="1616">
                  <c:v>0.5320725440979004</c:v>
                </c:pt>
                <c:pt idx="1617">
                  <c:v>0.532285749912262</c:v>
                </c:pt>
                <c:pt idx="1618">
                  <c:v>0.5323737263679504</c:v>
                </c:pt>
                <c:pt idx="1619">
                  <c:v>0.5326421856880188</c:v>
                </c:pt>
                <c:pt idx="1620">
                  <c:v>0.5326763391494751</c:v>
                </c:pt>
                <c:pt idx="1621">
                  <c:v>0.5328722596168518</c:v>
                </c:pt>
                <c:pt idx="1622">
                  <c:v>0.5330042839050293</c:v>
                </c:pt>
                <c:pt idx="1623">
                  <c:v>0.533038854598999</c:v>
                </c:pt>
                <c:pt idx="1624">
                  <c:v>0.53312087059021</c:v>
                </c:pt>
                <c:pt idx="1625">
                  <c:v>0.5331931114196777</c:v>
                </c:pt>
                <c:pt idx="1626">
                  <c:v>0.5333791375160217</c:v>
                </c:pt>
                <c:pt idx="1627">
                  <c:v>0.5333990454673767</c:v>
                </c:pt>
                <c:pt idx="1628">
                  <c:v>0.5335080027580261</c:v>
                </c:pt>
                <c:pt idx="1629">
                  <c:v>0.5336076021194458</c:v>
                </c:pt>
                <c:pt idx="1630">
                  <c:v>0.5336551666259766</c:v>
                </c:pt>
                <c:pt idx="1631">
                  <c:v>0.5336761474609375</c:v>
                </c:pt>
                <c:pt idx="1632">
                  <c:v>0.533795177936554</c:v>
                </c:pt>
                <c:pt idx="1633">
                  <c:v>0.5338243246078491</c:v>
                </c:pt>
                <c:pt idx="1634">
                  <c:v>0.5338489413261414</c:v>
                </c:pt>
                <c:pt idx="1635">
                  <c:v>0.5338632464408875</c:v>
                </c:pt>
                <c:pt idx="1636">
                  <c:v>0.5338650941848755</c:v>
                </c:pt>
                <c:pt idx="1637">
                  <c:v>0.5339718461036682</c:v>
                </c:pt>
                <c:pt idx="1638">
                  <c:v>0.5340214371681213</c:v>
                </c:pt>
                <c:pt idx="1639">
                  <c:v>0.5340747833251953</c:v>
                </c:pt>
                <c:pt idx="1640">
                  <c:v>0.5342527031898499</c:v>
                </c:pt>
                <c:pt idx="1641">
                  <c:v>0.5343071222305298</c:v>
                </c:pt>
                <c:pt idx="1642">
                  <c:v>0.5343987941741943</c:v>
                </c:pt>
                <c:pt idx="1643">
                  <c:v>0.5346105098724365</c:v>
                </c:pt>
                <c:pt idx="1644">
                  <c:v>0.5346450209617615</c:v>
                </c:pt>
                <c:pt idx="1645">
                  <c:v>0.5347256064414978</c:v>
                </c:pt>
                <c:pt idx="1646">
                  <c:v>0.5348231196403503</c:v>
                </c:pt>
                <c:pt idx="1647">
                  <c:v>0.5348364114761353</c:v>
                </c:pt>
                <c:pt idx="1648">
                  <c:v>0.5351743698120117</c:v>
                </c:pt>
                <c:pt idx="1649">
                  <c:v>0.5352820754051208</c:v>
                </c:pt>
                <c:pt idx="1650">
                  <c:v>0.5354099273681641</c:v>
                </c:pt>
                <c:pt idx="1651">
                  <c:v>0.5355145335197449</c:v>
                </c:pt>
                <c:pt idx="1652">
                  <c:v>0.5356199145317078</c:v>
                </c:pt>
                <c:pt idx="1653">
                  <c:v>0.535636842250824</c:v>
                </c:pt>
                <c:pt idx="1654">
                  <c:v>0.5361729860305786</c:v>
                </c:pt>
                <c:pt idx="1655">
                  <c:v>0.5362105965614319</c:v>
                </c:pt>
                <c:pt idx="1656">
                  <c:v>0.5362495183944702</c:v>
                </c:pt>
                <c:pt idx="1657">
                  <c:v>0.5365996956825256</c:v>
                </c:pt>
                <c:pt idx="1658">
                  <c:v>0.5366935729980469</c:v>
                </c:pt>
                <c:pt idx="1659">
                  <c:v>0.5367090702056885</c:v>
                </c:pt>
                <c:pt idx="1660">
                  <c:v>0.5367352366447449</c:v>
                </c:pt>
                <c:pt idx="1661">
                  <c:v>0.5368088483810425</c:v>
                </c:pt>
                <c:pt idx="1662">
                  <c:v>0.536821186542511</c:v>
                </c:pt>
                <c:pt idx="1663">
                  <c:v>0.5369461178779602</c:v>
                </c:pt>
                <c:pt idx="1664">
                  <c:v>0.5370099544525146</c:v>
                </c:pt>
                <c:pt idx="1665">
                  <c:v>0.537114679813385</c:v>
                </c:pt>
                <c:pt idx="1666">
                  <c:v>0.5373759269714355</c:v>
                </c:pt>
                <c:pt idx="1667">
                  <c:v>0.5374931693077087</c:v>
                </c:pt>
                <c:pt idx="1668">
                  <c:v>0.5377638936042786</c:v>
                </c:pt>
                <c:pt idx="1669">
                  <c:v>0.5379545092582703</c:v>
                </c:pt>
                <c:pt idx="1670">
                  <c:v>0.5380039215087891</c:v>
                </c:pt>
                <c:pt idx="1671">
                  <c:v>0.5380762815475464</c:v>
                </c:pt>
                <c:pt idx="1672">
                  <c:v>0.5381482243537903</c:v>
                </c:pt>
                <c:pt idx="1673">
                  <c:v>0.5383740067481995</c:v>
                </c:pt>
                <c:pt idx="1674">
                  <c:v>0.538394033908844</c:v>
                </c:pt>
                <c:pt idx="1675">
                  <c:v>0.5384140610694885</c:v>
                </c:pt>
                <c:pt idx="1676">
                  <c:v>0.5384460687637329</c:v>
                </c:pt>
                <c:pt idx="1677">
                  <c:v>0.5386093258857727</c:v>
                </c:pt>
                <c:pt idx="1678">
                  <c:v>0.5387325286865234</c:v>
                </c:pt>
                <c:pt idx="1679">
                  <c:v>0.5389404892921448</c:v>
                </c:pt>
                <c:pt idx="1680">
                  <c:v>0.5390196442604065</c:v>
                </c:pt>
                <c:pt idx="1681">
                  <c:v>0.5390720367431641</c:v>
                </c:pt>
                <c:pt idx="1682">
                  <c:v>0.5391120910644531</c:v>
                </c:pt>
                <c:pt idx="1683">
                  <c:v>0.5392844676971436</c:v>
                </c:pt>
                <c:pt idx="1684">
                  <c:v>0.5393512845039368</c:v>
                </c:pt>
                <c:pt idx="1685">
                  <c:v>0.5394551157951355</c:v>
                </c:pt>
                <c:pt idx="1686">
                  <c:v>0.5396514534950256</c:v>
                </c:pt>
                <c:pt idx="1687">
                  <c:v>0.5397014021873474</c:v>
                </c:pt>
                <c:pt idx="1688">
                  <c:v>0.5398560762405396</c:v>
                </c:pt>
                <c:pt idx="1689">
                  <c:v>0.5399973392486572</c:v>
                </c:pt>
                <c:pt idx="1690">
                  <c:v>0.5399984121322632</c:v>
                </c:pt>
                <c:pt idx="1691">
                  <c:v>0.5401322841644287</c:v>
                </c:pt>
                <c:pt idx="1692">
                  <c:v>0.540377676486969</c:v>
                </c:pt>
                <c:pt idx="1693">
                  <c:v>0.5403885245323181</c:v>
                </c:pt>
                <c:pt idx="1694">
                  <c:v>0.5404134392738342</c:v>
                </c:pt>
                <c:pt idx="1695">
                  <c:v>0.5404303073883057</c:v>
                </c:pt>
                <c:pt idx="1696">
                  <c:v>0.5406666994094849</c:v>
                </c:pt>
                <c:pt idx="1697">
                  <c:v>0.5406896471977234</c:v>
                </c:pt>
                <c:pt idx="1698">
                  <c:v>0.5407106280326843</c:v>
                </c:pt>
                <c:pt idx="1699">
                  <c:v>0.5409117937088013</c:v>
                </c:pt>
                <c:pt idx="1700">
                  <c:v>0.5411749482154846</c:v>
                </c:pt>
                <c:pt idx="1701">
                  <c:v>0.5413683652877808</c:v>
                </c:pt>
                <c:pt idx="1702">
                  <c:v>0.5414096117019653</c:v>
                </c:pt>
                <c:pt idx="1703">
                  <c:v>0.5416072607040405</c:v>
                </c:pt>
                <c:pt idx="1704">
                  <c:v>0.5417969822883606</c:v>
                </c:pt>
                <c:pt idx="1705">
                  <c:v>0.5418471097946167</c:v>
                </c:pt>
                <c:pt idx="1706">
                  <c:v>0.5419976115226746</c:v>
                </c:pt>
                <c:pt idx="1707">
                  <c:v>0.5420074462890625</c:v>
                </c:pt>
                <c:pt idx="1708">
                  <c:v>0.5421056747436523</c:v>
                </c:pt>
                <c:pt idx="1709">
                  <c:v>0.5424504280090332</c:v>
                </c:pt>
                <c:pt idx="1710">
                  <c:v>0.542508602142334</c:v>
                </c:pt>
                <c:pt idx="1711">
                  <c:v>0.5427713394165039</c:v>
                </c:pt>
                <c:pt idx="1712">
                  <c:v>0.54288649559021</c:v>
                </c:pt>
                <c:pt idx="1713">
                  <c:v>0.542965292930603</c:v>
                </c:pt>
                <c:pt idx="1714">
                  <c:v>0.5430427193641663</c:v>
                </c:pt>
                <c:pt idx="1715">
                  <c:v>0.5432135462760925</c:v>
                </c:pt>
                <c:pt idx="1716">
                  <c:v>0.5432636737823486</c:v>
                </c:pt>
                <c:pt idx="1717">
                  <c:v>0.5433869361877441</c:v>
                </c:pt>
                <c:pt idx="1718">
                  <c:v>0.543397843837738</c:v>
                </c:pt>
                <c:pt idx="1719">
                  <c:v>0.5435018539428711</c:v>
                </c:pt>
                <c:pt idx="1720">
                  <c:v>0.543595552444458</c:v>
                </c:pt>
                <c:pt idx="1721">
                  <c:v>0.5436334609985352</c:v>
                </c:pt>
                <c:pt idx="1722">
                  <c:v>0.5439326763153076</c:v>
                </c:pt>
                <c:pt idx="1723">
                  <c:v>0.5439708232879639</c:v>
                </c:pt>
                <c:pt idx="1724">
                  <c:v>0.5439870953559875</c:v>
                </c:pt>
                <c:pt idx="1725">
                  <c:v>0.5441994667053223</c:v>
                </c:pt>
                <c:pt idx="1726">
                  <c:v>0.5442022085189819</c:v>
                </c:pt>
                <c:pt idx="1727">
                  <c:v>0.5443549156188965</c:v>
                </c:pt>
                <c:pt idx="1728">
                  <c:v>0.544414758682251</c:v>
                </c:pt>
                <c:pt idx="1729">
                  <c:v>0.5445476174354553</c:v>
                </c:pt>
                <c:pt idx="1730">
                  <c:v>0.544749915599823</c:v>
                </c:pt>
                <c:pt idx="1731">
                  <c:v>0.5448259115219116</c:v>
                </c:pt>
                <c:pt idx="1732">
                  <c:v>0.5449380278587341</c:v>
                </c:pt>
                <c:pt idx="1733">
                  <c:v>0.5450210571289062</c:v>
                </c:pt>
                <c:pt idx="1734">
                  <c:v>0.5450834631919861</c:v>
                </c:pt>
                <c:pt idx="1735">
                  <c:v>0.5452721118927002</c:v>
                </c:pt>
                <c:pt idx="1736">
                  <c:v>0.5453733205795288</c:v>
                </c:pt>
                <c:pt idx="1737">
                  <c:v>0.5454148650169373</c:v>
                </c:pt>
                <c:pt idx="1738">
                  <c:v>0.5454192161560059</c:v>
                </c:pt>
                <c:pt idx="1739">
                  <c:v>0.5454984307289124</c:v>
                </c:pt>
                <c:pt idx="1740">
                  <c:v>0.5455834269523621</c:v>
                </c:pt>
                <c:pt idx="1741">
                  <c:v>0.5455893874168396</c:v>
                </c:pt>
                <c:pt idx="1742">
                  <c:v>0.5455930829048157</c:v>
                </c:pt>
                <c:pt idx="1743">
                  <c:v>0.5458202362060547</c:v>
                </c:pt>
                <c:pt idx="1744">
                  <c:v>0.5458808541297913</c:v>
                </c:pt>
                <c:pt idx="1745">
                  <c:v>0.5460028648376465</c:v>
                </c:pt>
                <c:pt idx="1746">
                  <c:v>0.5460091233253479</c:v>
                </c:pt>
                <c:pt idx="1747">
                  <c:v>0.5462216138839722</c:v>
                </c:pt>
                <c:pt idx="1748">
                  <c:v>0.5462335348129272</c:v>
                </c:pt>
                <c:pt idx="1749">
                  <c:v>0.5462499856948853</c:v>
                </c:pt>
                <c:pt idx="1750">
                  <c:v>0.5463235378265381</c:v>
                </c:pt>
                <c:pt idx="1751">
                  <c:v>0.5463623404502869</c:v>
                </c:pt>
                <c:pt idx="1752">
                  <c:v>0.5466161966323853</c:v>
                </c:pt>
                <c:pt idx="1753">
                  <c:v>0.5466798543930054</c:v>
                </c:pt>
                <c:pt idx="1754">
                  <c:v>0.5470002293586731</c:v>
                </c:pt>
                <c:pt idx="1755">
                  <c:v>0.5475465059280396</c:v>
                </c:pt>
                <c:pt idx="1756">
                  <c:v>0.5476123690605164</c:v>
                </c:pt>
                <c:pt idx="1757">
                  <c:v>0.5476419925689697</c:v>
                </c:pt>
                <c:pt idx="1758">
                  <c:v>0.5478804707527161</c:v>
                </c:pt>
                <c:pt idx="1759">
                  <c:v>0.5479397177696228</c:v>
                </c:pt>
                <c:pt idx="1760">
                  <c:v>0.5480352640151978</c:v>
                </c:pt>
                <c:pt idx="1761">
                  <c:v>0.5481621026992798</c:v>
                </c:pt>
                <c:pt idx="1762">
                  <c:v>0.5481877326965332</c:v>
                </c:pt>
                <c:pt idx="1763">
                  <c:v>0.5483158826828003</c:v>
                </c:pt>
                <c:pt idx="1764">
                  <c:v>0.5483883023262024</c:v>
                </c:pt>
                <c:pt idx="1765">
                  <c:v>0.5484023690223694</c:v>
                </c:pt>
                <c:pt idx="1766">
                  <c:v>0.5486331582069397</c:v>
                </c:pt>
                <c:pt idx="1767">
                  <c:v>0.5488309264183044</c:v>
                </c:pt>
                <c:pt idx="1768">
                  <c:v>0.5488482117652893</c:v>
                </c:pt>
                <c:pt idx="1769">
                  <c:v>0.5488789081573486</c:v>
                </c:pt>
                <c:pt idx="1770">
                  <c:v>0.5488799810409546</c:v>
                </c:pt>
                <c:pt idx="1771">
                  <c:v>0.5489293932914734</c:v>
                </c:pt>
                <c:pt idx="1772">
                  <c:v>0.5489296913146973</c:v>
                </c:pt>
                <c:pt idx="1773">
                  <c:v>0.5490081906318665</c:v>
                </c:pt>
                <c:pt idx="1774">
                  <c:v>0.5490948557853699</c:v>
                </c:pt>
                <c:pt idx="1775">
                  <c:v>0.5493017435073853</c:v>
                </c:pt>
                <c:pt idx="1776">
                  <c:v>0.549561619758606</c:v>
                </c:pt>
                <c:pt idx="1777">
                  <c:v>0.5495920181274414</c:v>
                </c:pt>
                <c:pt idx="1778">
                  <c:v>0.5498420596122742</c:v>
                </c:pt>
                <c:pt idx="1779">
                  <c:v>0.5498548746109009</c:v>
                </c:pt>
                <c:pt idx="1780">
                  <c:v>0.5498718619346619</c:v>
                </c:pt>
                <c:pt idx="1781">
                  <c:v>0.549892246723175</c:v>
                </c:pt>
                <c:pt idx="1782">
                  <c:v>0.549901008605957</c:v>
                </c:pt>
                <c:pt idx="1783">
                  <c:v>0.5501322746276855</c:v>
                </c:pt>
                <c:pt idx="1784">
                  <c:v>0.5501821637153625</c:v>
                </c:pt>
                <c:pt idx="1785">
                  <c:v>0.5502280592918396</c:v>
                </c:pt>
                <c:pt idx="1786">
                  <c:v>0.5503978729248047</c:v>
                </c:pt>
                <c:pt idx="1787">
                  <c:v>0.5504125952720642</c:v>
                </c:pt>
                <c:pt idx="1788">
                  <c:v>0.5506378412246704</c:v>
                </c:pt>
                <c:pt idx="1789">
                  <c:v>0.5506385564804077</c:v>
                </c:pt>
                <c:pt idx="1790">
                  <c:v>0.5506694912910461</c:v>
                </c:pt>
                <c:pt idx="1791">
                  <c:v>0.550681471824646</c:v>
                </c:pt>
                <c:pt idx="1792">
                  <c:v>0.5507180094718933</c:v>
                </c:pt>
                <c:pt idx="1793">
                  <c:v>0.550805926322937</c:v>
                </c:pt>
                <c:pt idx="1794">
                  <c:v>0.5508890151977539</c:v>
                </c:pt>
                <c:pt idx="1795">
                  <c:v>0.5509639382362366</c:v>
                </c:pt>
                <c:pt idx="1796">
                  <c:v>0.5509757995605469</c:v>
                </c:pt>
                <c:pt idx="1797">
                  <c:v>0.5509850978851318</c:v>
                </c:pt>
                <c:pt idx="1798">
                  <c:v>0.5511160492897034</c:v>
                </c:pt>
                <c:pt idx="1799">
                  <c:v>0.5511292815208435</c:v>
                </c:pt>
                <c:pt idx="1800">
                  <c:v>0.5513155460357666</c:v>
                </c:pt>
                <c:pt idx="1801">
                  <c:v>0.5513798594474792</c:v>
                </c:pt>
                <c:pt idx="1802">
                  <c:v>0.551618218421936</c:v>
                </c:pt>
                <c:pt idx="1803">
                  <c:v>0.5519031882286072</c:v>
                </c:pt>
                <c:pt idx="1804">
                  <c:v>0.5519251227378845</c:v>
                </c:pt>
                <c:pt idx="1805">
                  <c:v>0.5519946813583374</c:v>
                </c:pt>
                <c:pt idx="1806">
                  <c:v>0.5520777702331543</c:v>
                </c:pt>
                <c:pt idx="1807">
                  <c:v>0.5520867705345154</c:v>
                </c:pt>
                <c:pt idx="1808">
                  <c:v>0.5521288514137268</c:v>
                </c:pt>
                <c:pt idx="1809">
                  <c:v>0.5521463751792908</c:v>
                </c:pt>
                <c:pt idx="1810">
                  <c:v>0.5521597266197205</c:v>
                </c:pt>
                <c:pt idx="1811">
                  <c:v>0.5523171424865723</c:v>
                </c:pt>
                <c:pt idx="1812">
                  <c:v>0.5523648858070374</c:v>
                </c:pt>
                <c:pt idx="1813">
                  <c:v>0.5524439215660095</c:v>
                </c:pt>
                <c:pt idx="1814">
                  <c:v>0.5526673793792725</c:v>
                </c:pt>
                <c:pt idx="1815">
                  <c:v>0.5526846051216125</c:v>
                </c:pt>
                <c:pt idx="1816">
                  <c:v>0.5527550578117371</c:v>
                </c:pt>
                <c:pt idx="1817">
                  <c:v>0.5527598261833191</c:v>
                </c:pt>
                <c:pt idx="1818">
                  <c:v>0.5527768731117249</c:v>
                </c:pt>
                <c:pt idx="1819">
                  <c:v>0.55279141664505</c:v>
                </c:pt>
                <c:pt idx="1820">
                  <c:v>0.5528016090393066</c:v>
                </c:pt>
                <c:pt idx="1821">
                  <c:v>0.5528075695037842</c:v>
                </c:pt>
                <c:pt idx="1822">
                  <c:v>0.5528265833854675</c:v>
                </c:pt>
                <c:pt idx="1823">
                  <c:v>0.5528528690338135</c:v>
                </c:pt>
                <c:pt idx="1824">
                  <c:v>0.5529919266700745</c:v>
                </c:pt>
                <c:pt idx="1825">
                  <c:v>0.5532030463218689</c:v>
                </c:pt>
                <c:pt idx="1826">
                  <c:v>0.5532183647155762</c:v>
                </c:pt>
                <c:pt idx="1827">
                  <c:v>0.5532541871070862</c:v>
                </c:pt>
                <c:pt idx="1828">
                  <c:v>0.5533758997917175</c:v>
                </c:pt>
                <c:pt idx="1829">
                  <c:v>0.5534558296203613</c:v>
                </c:pt>
                <c:pt idx="1830">
                  <c:v>0.5535316467285156</c:v>
                </c:pt>
                <c:pt idx="1831">
                  <c:v>0.5536073446273804</c:v>
                </c:pt>
                <c:pt idx="1832">
                  <c:v>0.5536890029907227</c:v>
                </c:pt>
                <c:pt idx="1833">
                  <c:v>0.5540004372596741</c:v>
                </c:pt>
                <c:pt idx="1834">
                  <c:v>0.5540297031402588</c:v>
                </c:pt>
                <c:pt idx="1835">
                  <c:v>0.554033637046814</c:v>
                </c:pt>
                <c:pt idx="1836">
                  <c:v>0.5540511608123779</c:v>
                </c:pt>
                <c:pt idx="1837">
                  <c:v>0.5540966987609863</c:v>
                </c:pt>
                <c:pt idx="1838">
                  <c:v>0.5541430115699768</c:v>
                </c:pt>
                <c:pt idx="1839">
                  <c:v>0.5543457865715027</c:v>
                </c:pt>
                <c:pt idx="1840">
                  <c:v>0.5543482303619385</c:v>
                </c:pt>
                <c:pt idx="1841">
                  <c:v>0.5546958446502686</c:v>
                </c:pt>
                <c:pt idx="1842">
                  <c:v>0.5547142624855042</c:v>
                </c:pt>
                <c:pt idx="1843">
                  <c:v>0.5547927618026733</c:v>
                </c:pt>
                <c:pt idx="1844">
                  <c:v>0.5548794865608215</c:v>
                </c:pt>
                <c:pt idx="1845">
                  <c:v>0.5549787282943726</c:v>
                </c:pt>
                <c:pt idx="1846">
                  <c:v>0.5550754070281982</c:v>
                </c:pt>
                <c:pt idx="1847">
                  <c:v>0.5550963282585144</c:v>
                </c:pt>
                <c:pt idx="1848">
                  <c:v>0.5552977323532104</c:v>
                </c:pt>
                <c:pt idx="1849">
                  <c:v>0.5554290413856506</c:v>
                </c:pt>
                <c:pt idx="1850">
                  <c:v>0.5556946396827698</c:v>
                </c:pt>
                <c:pt idx="1851">
                  <c:v>0.5557454824447632</c:v>
                </c:pt>
                <c:pt idx="1852">
                  <c:v>0.5558087825775146</c:v>
                </c:pt>
                <c:pt idx="1853">
                  <c:v>0.5560294985771179</c:v>
                </c:pt>
                <c:pt idx="1854">
                  <c:v>0.5561038255691528</c:v>
                </c:pt>
                <c:pt idx="1855">
                  <c:v>0.5563664436340332</c:v>
                </c:pt>
                <c:pt idx="1856">
                  <c:v>0.5564137697219849</c:v>
                </c:pt>
                <c:pt idx="1857">
                  <c:v>0.556419312953949</c:v>
                </c:pt>
                <c:pt idx="1858">
                  <c:v>0.5565129518508911</c:v>
                </c:pt>
                <c:pt idx="1859">
                  <c:v>0.5565697550773621</c:v>
                </c:pt>
                <c:pt idx="1860">
                  <c:v>0.5565972924232483</c:v>
                </c:pt>
                <c:pt idx="1861">
                  <c:v>0.5566791296005249</c:v>
                </c:pt>
                <c:pt idx="1862">
                  <c:v>0.5567006468772888</c:v>
                </c:pt>
                <c:pt idx="1863">
                  <c:v>0.5568212866783142</c:v>
                </c:pt>
                <c:pt idx="1864">
                  <c:v>0.5568798184394836</c:v>
                </c:pt>
                <c:pt idx="1865">
                  <c:v>0.5571228265762329</c:v>
                </c:pt>
                <c:pt idx="1866">
                  <c:v>0.5575138926506042</c:v>
                </c:pt>
                <c:pt idx="1867">
                  <c:v>0.557516872882843</c:v>
                </c:pt>
                <c:pt idx="1868">
                  <c:v>0.5575281381607056</c:v>
                </c:pt>
                <c:pt idx="1869">
                  <c:v>0.5580207109451294</c:v>
                </c:pt>
                <c:pt idx="1870">
                  <c:v>0.5580223798751831</c:v>
                </c:pt>
                <c:pt idx="1871">
                  <c:v>0.5581247806549072</c:v>
                </c:pt>
                <c:pt idx="1872">
                  <c:v>0.5582451224327087</c:v>
                </c:pt>
                <c:pt idx="1873">
                  <c:v>0.5583101511001587</c:v>
                </c:pt>
                <c:pt idx="1874">
                  <c:v>0.5584183931350708</c:v>
                </c:pt>
                <c:pt idx="1875">
                  <c:v>0.5585812330245972</c:v>
                </c:pt>
                <c:pt idx="1876">
                  <c:v>0.5585899353027344</c:v>
                </c:pt>
                <c:pt idx="1877">
                  <c:v>0.5586397647857666</c:v>
                </c:pt>
                <c:pt idx="1878">
                  <c:v>0.5588468313217163</c:v>
                </c:pt>
                <c:pt idx="1879">
                  <c:v>0.5588597655296326</c:v>
                </c:pt>
                <c:pt idx="1880">
                  <c:v>0.5588971376419067</c:v>
                </c:pt>
                <c:pt idx="1881">
                  <c:v>0.5590700507164001</c:v>
                </c:pt>
                <c:pt idx="1882">
                  <c:v>0.5591256618499756</c:v>
                </c:pt>
                <c:pt idx="1883">
                  <c:v>0.5592361092567444</c:v>
                </c:pt>
                <c:pt idx="1884">
                  <c:v>0.5592922568321228</c:v>
                </c:pt>
                <c:pt idx="1885">
                  <c:v>0.5594637989997864</c:v>
                </c:pt>
                <c:pt idx="1886">
                  <c:v>0.5594875812530518</c:v>
                </c:pt>
                <c:pt idx="1887">
                  <c:v>0.5599117875099182</c:v>
                </c:pt>
                <c:pt idx="1888">
                  <c:v>0.5599938631057739</c:v>
                </c:pt>
                <c:pt idx="1889">
                  <c:v>0.5599988102912903</c:v>
                </c:pt>
                <c:pt idx="1890">
                  <c:v>0.5600296258926392</c:v>
                </c:pt>
                <c:pt idx="1891">
                  <c:v>0.5601525902748108</c:v>
                </c:pt>
                <c:pt idx="1892">
                  <c:v>0.560238242149353</c:v>
                </c:pt>
                <c:pt idx="1893">
                  <c:v>0.5603228807449341</c:v>
                </c:pt>
                <c:pt idx="1894">
                  <c:v>0.5604275465011597</c:v>
                </c:pt>
                <c:pt idx="1895">
                  <c:v>0.5606000423431396</c:v>
                </c:pt>
                <c:pt idx="1896">
                  <c:v>0.5606381297111511</c:v>
                </c:pt>
                <c:pt idx="1897">
                  <c:v>0.5610516667366028</c:v>
                </c:pt>
                <c:pt idx="1898">
                  <c:v>0.5610961318016052</c:v>
                </c:pt>
                <c:pt idx="1899">
                  <c:v>0.5612038969993591</c:v>
                </c:pt>
                <c:pt idx="1900">
                  <c:v>0.5612320303916931</c:v>
                </c:pt>
                <c:pt idx="1901">
                  <c:v>0.5614471435546875</c:v>
                </c:pt>
                <c:pt idx="1902">
                  <c:v>0.5616433024406433</c:v>
                </c:pt>
                <c:pt idx="1903">
                  <c:v>0.56168133020401</c:v>
                </c:pt>
                <c:pt idx="1904">
                  <c:v>0.5616893768310547</c:v>
                </c:pt>
                <c:pt idx="1905">
                  <c:v>0.5617002248764038</c:v>
                </c:pt>
                <c:pt idx="1906">
                  <c:v>0.5617847442626953</c:v>
                </c:pt>
                <c:pt idx="1907">
                  <c:v>0.5618757605552673</c:v>
                </c:pt>
                <c:pt idx="1908">
                  <c:v>0.5619131922721863</c:v>
                </c:pt>
                <c:pt idx="1909">
                  <c:v>0.5619587302207947</c:v>
                </c:pt>
                <c:pt idx="1910">
                  <c:v>0.5619697570800781</c:v>
                </c:pt>
                <c:pt idx="1911">
                  <c:v>0.5621203184127808</c:v>
                </c:pt>
                <c:pt idx="1912">
                  <c:v>0.5624970197677612</c:v>
                </c:pt>
                <c:pt idx="1913">
                  <c:v>0.5626678466796875</c:v>
                </c:pt>
                <c:pt idx="1914">
                  <c:v>0.5626976490020752</c:v>
                </c:pt>
                <c:pt idx="1915">
                  <c:v>0.5629147291183472</c:v>
                </c:pt>
                <c:pt idx="1916">
                  <c:v>0.5630044341087341</c:v>
                </c:pt>
                <c:pt idx="1917">
                  <c:v>0.5631451606750488</c:v>
                </c:pt>
                <c:pt idx="1918">
                  <c:v>0.56324303150177</c:v>
                </c:pt>
                <c:pt idx="1919">
                  <c:v>0.5633068680763245</c:v>
                </c:pt>
                <c:pt idx="1920">
                  <c:v>0.5633849501609802</c:v>
                </c:pt>
                <c:pt idx="1921">
                  <c:v>0.5634525418281555</c:v>
                </c:pt>
                <c:pt idx="1922">
                  <c:v>0.5635963678359985</c:v>
                </c:pt>
                <c:pt idx="1923">
                  <c:v>0.5636522769927979</c:v>
                </c:pt>
                <c:pt idx="1924">
                  <c:v>0.563709020614624</c:v>
                </c:pt>
                <c:pt idx="1925">
                  <c:v>0.5637401938438416</c:v>
                </c:pt>
                <c:pt idx="1926">
                  <c:v>0.563859760761261</c:v>
                </c:pt>
                <c:pt idx="1927">
                  <c:v>0.5640273690223694</c:v>
                </c:pt>
                <c:pt idx="1928">
                  <c:v>0.5640727877616882</c:v>
                </c:pt>
                <c:pt idx="1929">
                  <c:v>0.5642532110214233</c:v>
                </c:pt>
                <c:pt idx="1930">
                  <c:v>0.5643301010131836</c:v>
                </c:pt>
                <c:pt idx="1931">
                  <c:v>0.5644419193267822</c:v>
                </c:pt>
                <c:pt idx="1932">
                  <c:v>0.5644420385360718</c:v>
                </c:pt>
                <c:pt idx="1933">
                  <c:v>0.5645175576210022</c:v>
                </c:pt>
                <c:pt idx="1934">
                  <c:v>0.5646185278892517</c:v>
                </c:pt>
                <c:pt idx="1935">
                  <c:v>0.564858615398407</c:v>
                </c:pt>
                <c:pt idx="1936">
                  <c:v>0.5649295449256897</c:v>
                </c:pt>
                <c:pt idx="1937">
                  <c:v>0.5649704933166504</c:v>
                </c:pt>
                <c:pt idx="1938">
                  <c:v>0.5652006864547729</c:v>
                </c:pt>
                <c:pt idx="1939">
                  <c:v>0.5652404427528381</c:v>
                </c:pt>
                <c:pt idx="1940">
                  <c:v>0.5653011798858643</c:v>
                </c:pt>
                <c:pt idx="1941">
                  <c:v>0.5653912425041199</c:v>
                </c:pt>
                <c:pt idx="1942">
                  <c:v>0.5656538605690002</c:v>
                </c:pt>
                <c:pt idx="1943">
                  <c:v>0.5656653046607971</c:v>
                </c:pt>
                <c:pt idx="1944">
                  <c:v>0.5656731128692627</c:v>
                </c:pt>
                <c:pt idx="1945">
                  <c:v>0.5658410787582397</c:v>
                </c:pt>
                <c:pt idx="1946">
                  <c:v>0.5661418437957764</c:v>
                </c:pt>
                <c:pt idx="1947">
                  <c:v>0.5664728283882141</c:v>
                </c:pt>
                <c:pt idx="1948">
                  <c:v>0.5665745139122009</c:v>
                </c:pt>
                <c:pt idx="1949">
                  <c:v>0.5666642785072327</c:v>
                </c:pt>
                <c:pt idx="1950">
                  <c:v>0.5668087005615234</c:v>
                </c:pt>
                <c:pt idx="1951">
                  <c:v>0.5669685006141663</c:v>
                </c:pt>
                <c:pt idx="1952">
                  <c:v>0.5670390725135803</c:v>
                </c:pt>
                <c:pt idx="1953">
                  <c:v>0.5672177076339722</c:v>
                </c:pt>
                <c:pt idx="1954">
                  <c:v>0.5672388672828674</c:v>
                </c:pt>
                <c:pt idx="1955">
                  <c:v>0.567592978477478</c:v>
                </c:pt>
                <c:pt idx="1956">
                  <c:v>0.5677822828292847</c:v>
                </c:pt>
                <c:pt idx="1957">
                  <c:v>0.5678471922874451</c:v>
                </c:pt>
                <c:pt idx="1958">
                  <c:v>0.5680782794952393</c:v>
                </c:pt>
                <c:pt idx="1959">
                  <c:v>0.5680882930755615</c:v>
                </c:pt>
                <c:pt idx="1960">
                  <c:v>0.5685052871704102</c:v>
                </c:pt>
                <c:pt idx="1961">
                  <c:v>0.5685100555419922</c:v>
                </c:pt>
                <c:pt idx="1962">
                  <c:v>0.5685470104217529</c:v>
                </c:pt>
                <c:pt idx="1963">
                  <c:v>0.568670928478241</c:v>
                </c:pt>
                <c:pt idx="1964">
                  <c:v>0.5687036514282227</c:v>
                </c:pt>
                <c:pt idx="1965">
                  <c:v>0.5687121152877808</c:v>
                </c:pt>
                <c:pt idx="1966">
                  <c:v>0.5688949823379517</c:v>
                </c:pt>
                <c:pt idx="1967">
                  <c:v>0.5688954591751099</c:v>
                </c:pt>
                <c:pt idx="1968">
                  <c:v>0.5689529776573181</c:v>
                </c:pt>
                <c:pt idx="1969">
                  <c:v>0.5689841508865356</c:v>
                </c:pt>
                <c:pt idx="1970">
                  <c:v>0.5690075755119324</c:v>
                </c:pt>
                <c:pt idx="1971">
                  <c:v>0.5690399408340454</c:v>
                </c:pt>
                <c:pt idx="1972">
                  <c:v>0.5693079829216003</c:v>
                </c:pt>
                <c:pt idx="1973">
                  <c:v>0.5694311261177063</c:v>
                </c:pt>
                <c:pt idx="1974">
                  <c:v>0.5694432258605957</c:v>
                </c:pt>
                <c:pt idx="1975">
                  <c:v>0.5694880485534668</c:v>
                </c:pt>
                <c:pt idx="1976">
                  <c:v>0.569618284702301</c:v>
                </c:pt>
                <c:pt idx="1977">
                  <c:v>0.5697256326675415</c:v>
                </c:pt>
                <c:pt idx="1978">
                  <c:v>0.5699482560157776</c:v>
                </c:pt>
                <c:pt idx="1979">
                  <c:v>0.5699770450592041</c:v>
                </c:pt>
                <c:pt idx="1980">
                  <c:v>0.5701137185096741</c:v>
                </c:pt>
                <c:pt idx="1981">
                  <c:v>0.5702558159828186</c:v>
                </c:pt>
                <c:pt idx="1982">
                  <c:v>0.5702798962593079</c:v>
                </c:pt>
                <c:pt idx="1983">
                  <c:v>0.5704708099365234</c:v>
                </c:pt>
                <c:pt idx="1984">
                  <c:v>0.5705153346061707</c:v>
                </c:pt>
                <c:pt idx="1985">
                  <c:v>0.5705275535583496</c:v>
                </c:pt>
                <c:pt idx="1986">
                  <c:v>0.5706413984298706</c:v>
                </c:pt>
                <c:pt idx="1987">
                  <c:v>0.570648729801178</c:v>
                </c:pt>
                <c:pt idx="1988">
                  <c:v>0.5707510709762573</c:v>
                </c:pt>
                <c:pt idx="1989">
                  <c:v>0.5707917809486389</c:v>
                </c:pt>
                <c:pt idx="1990">
                  <c:v>0.570792019367218</c:v>
                </c:pt>
                <c:pt idx="1991">
                  <c:v>0.5708820223808289</c:v>
                </c:pt>
                <c:pt idx="1992">
                  <c:v>0.5709435343742371</c:v>
                </c:pt>
                <c:pt idx="1993">
                  <c:v>0.571031928062439</c:v>
                </c:pt>
                <c:pt idx="1994">
                  <c:v>0.5710625052452087</c:v>
                </c:pt>
                <c:pt idx="1995">
                  <c:v>0.5710744261741638</c:v>
                </c:pt>
                <c:pt idx="1996">
                  <c:v>0.5711220502853394</c:v>
                </c:pt>
                <c:pt idx="1997">
                  <c:v>0.5713207125663757</c:v>
                </c:pt>
                <c:pt idx="1998">
                  <c:v>0.5714122653007507</c:v>
                </c:pt>
                <c:pt idx="1999">
                  <c:v>0.5716391801834106</c:v>
                </c:pt>
                <c:pt idx="2000">
                  <c:v>0.5717825293540955</c:v>
                </c:pt>
                <c:pt idx="2001">
                  <c:v>0.5717899203300476</c:v>
                </c:pt>
                <c:pt idx="2002">
                  <c:v>0.5719430446624756</c:v>
                </c:pt>
                <c:pt idx="2003">
                  <c:v>0.5722842812538147</c:v>
                </c:pt>
                <c:pt idx="2004">
                  <c:v>0.5723010897636414</c:v>
                </c:pt>
                <c:pt idx="2005">
                  <c:v>0.5724196434020996</c:v>
                </c:pt>
                <c:pt idx="2006">
                  <c:v>0.5725247859954834</c:v>
                </c:pt>
                <c:pt idx="2007">
                  <c:v>0.5729489326477051</c:v>
                </c:pt>
                <c:pt idx="2008">
                  <c:v>0.5730518102645874</c:v>
                </c:pt>
                <c:pt idx="2009">
                  <c:v>0.5732105374336243</c:v>
                </c:pt>
                <c:pt idx="2010">
                  <c:v>0.5734023451805115</c:v>
                </c:pt>
                <c:pt idx="2011">
                  <c:v>0.57350093126297</c:v>
                </c:pt>
                <c:pt idx="2012">
                  <c:v>0.5735533833503723</c:v>
                </c:pt>
                <c:pt idx="2013">
                  <c:v>0.5735734105110168</c:v>
                </c:pt>
                <c:pt idx="2014">
                  <c:v>0.5735785365104675</c:v>
                </c:pt>
                <c:pt idx="2015">
                  <c:v>0.5737130641937256</c:v>
                </c:pt>
                <c:pt idx="2016">
                  <c:v>0.5738106966018677</c:v>
                </c:pt>
                <c:pt idx="2017">
                  <c:v>0.5738391280174255</c:v>
                </c:pt>
                <c:pt idx="2018">
                  <c:v>0.574035108089447</c:v>
                </c:pt>
                <c:pt idx="2019">
                  <c:v>0.574100136756897</c:v>
                </c:pt>
                <c:pt idx="2020">
                  <c:v>0.5742366313934326</c:v>
                </c:pt>
                <c:pt idx="2021">
                  <c:v>0.5742460489273071</c:v>
                </c:pt>
                <c:pt idx="2022">
                  <c:v>0.5743191838264465</c:v>
                </c:pt>
                <c:pt idx="2023">
                  <c:v>0.5743575692176819</c:v>
                </c:pt>
                <c:pt idx="2024">
                  <c:v>0.5745366811752319</c:v>
                </c:pt>
                <c:pt idx="2025">
                  <c:v>0.5746239423751831</c:v>
                </c:pt>
                <c:pt idx="2026">
                  <c:v>0.5746529698371887</c:v>
                </c:pt>
                <c:pt idx="2027">
                  <c:v>0.5746613740921021</c:v>
                </c:pt>
                <c:pt idx="2028">
                  <c:v>0.5747367143630981</c:v>
                </c:pt>
                <c:pt idx="2029">
                  <c:v>0.5748097896575928</c:v>
                </c:pt>
                <c:pt idx="2030">
                  <c:v>0.574851393699646</c:v>
                </c:pt>
                <c:pt idx="2031">
                  <c:v>0.5749391317367554</c:v>
                </c:pt>
                <c:pt idx="2032">
                  <c:v>0.5749992728233337</c:v>
                </c:pt>
                <c:pt idx="2033">
                  <c:v>0.575198769569397</c:v>
                </c:pt>
                <c:pt idx="2034">
                  <c:v>0.5752148628234863</c:v>
                </c:pt>
                <c:pt idx="2035">
                  <c:v>0.5752664804458618</c:v>
                </c:pt>
                <c:pt idx="2036">
                  <c:v>0.5753427147865295</c:v>
                </c:pt>
                <c:pt idx="2037">
                  <c:v>0.5754622220993042</c:v>
                </c:pt>
                <c:pt idx="2038">
                  <c:v>0.5754996538162231</c:v>
                </c:pt>
                <c:pt idx="2039">
                  <c:v>0.575643002986908</c:v>
                </c:pt>
                <c:pt idx="2040">
                  <c:v>0.5756637454032898</c:v>
                </c:pt>
                <c:pt idx="2041">
                  <c:v>0.5757987499237061</c:v>
                </c:pt>
                <c:pt idx="2042">
                  <c:v>0.5759320855140686</c:v>
                </c:pt>
                <c:pt idx="2043">
                  <c:v>0.5759820342063904</c:v>
                </c:pt>
                <c:pt idx="2044">
                  <c:v>0.5761348009109497</c:v>
                </c:pt>
                <c:pt idx="2045">
                  <c:v>0.576249897480011</c:v>
                </c:pt>
                <c:pt idx="2046">
                  <c:v>0.5762748122215271</c:v>
                </c:pt>
                <c:pt idx="2047">
                  <c:v>0.5764239430427551</c:v>
                </c:pt>
                <c:pt idx="2048">
                  <c:v>0.5766026973724365</c:v>
                </c:pt>
                <c:pt idx="2049">
                  <c:v>0.576721727848053</c:v>
                </c:pt>
                <c:pt idx="2050">
                  <c:v>0.5769438743591309</c:v>
                </c:pt>
                <c:pt idx="2051">
                  <c:v>0.5769761204719543</c:v>
                </c:pt>
                <c:pt idx="2052">
                  <c:v>0.5771374106407166</c:v>
                </c:pt>
                <c:pt idx="2053">
                  <c:v>0.5772140622138977</c:v>
                </c:pt>
                <c:pt idx="2054">
                  <c:v>0.5773401260375977</c:v>
                </c:pt>
                <c:pt idx="2055">
                  <c:v>0.577667236328125</c:v>
                </c:pt>
                <c:pt idx="2056">
                  <c:v>0.5777390003204346</c:v>
                </c:pt>
                <c:pt idx="2057">
                  <c:v>0.577835738658905</c:v>
                </c:pt>
                <c:pt idx="2058">
                  <c:v>0.5781022310256958</c:v>
                </c:pt>
                <c:pt idx="2059">
                  <c:v>0.578156590461731</c:v>
                </c:pt>
                <c:pt idx="2060">
                  <c:v>0.5782075524330139</c:v>
                </c:pt>
                <c:pt idx="2061">
                  <c:v>0.5782610177993774</c:v>
                </c:pt>
                <c:pt idx="2062">
                  <c:v>0.5785998702049255</c:v>
                </c:pt>
                <c:pt idx="2063">
                  <c:v>0.5786134004592896</c:v>
                </c:pt>
                <c:pt idx="2064">
                  <c:v>0.5787196159362793</c:v>
                </c:pt>
                <c:pt idx="2065">
                  <c:v>0.5790038704872131</c:v>
                </c:pt>
                <c:pt idx="2066">
                  <c:v>0.5791144967079163</c:v>
                </c:pt>
                <c:pt idx="2067">
                  <c:v>0.579123318195343</c:v>
                </c:pt>
                <c:pt idx="2068">
                  <c:v>0.579181432723999</c:v>
                </c:pt>
                <c:pt idx="2069">
                  <c:v>0.5792001485824585</c:v>
                </c:pt>
                <c:pt idx="2070">
                  <c:v>0.5793333649635315</c:v>
                </c:pt>
                <c:pt idx="2071">
                  <c:v>0.5793502330780029</c:v>
                </c:pt>
                <c:pt idx="2072">
                  <c:v>0.5795757174491882</c:v>
                </c:pt>
                <c:pt idx="2073">
                  <c:v>0.5796743631362915</c:v>
                </c:pt>
                <c:pt idx="2074">
                  <c:v>0.5799204111099243</c:v>
                </c:pt>
                <c:pt idx="2075">
                  <c:v>0.5799576044082642</c:v>
                </c:pt>
                <c:pt idx="2076">
                  <c:v>0.5800831913948059</c:v>
                </c:pt>
                <c:pt idx="2077">
                  <c:v>0.5800950527191162</c:v>
                </c:pt>
                <c:pt idx="2078">
                  <c:v>0.5801154971122742</c:v>
                </c:pt>
                <c:pt idx="2079">
                  <c:v>0.5802015662193298</c:v>
                </c:pt>
                <c:pt idx="2080">
                  <c:v>0.5804654359817505</c:v>
                </c:pt>
                <c:pt idx="2081">
                  <c:v>0.5804837942123413</c:v>
                </c:pt>
                <c:pt idx="2082">
                  <c:v>0.5808966755867004</c:v>
                </c:pt>
                <c:pt idx="2083">
                  <c:v>0.5809014439582825</c:v>
                </c:pt>
                <c:pt idx="2084">
                  <c:v>0.5809734463691711</c:v>
                </c:pt>
                <c:pt idx="2085">
                  <c:v>0.5811377167701721</c:v>
                </c:pt>
                <c:pt idx="2086">
                  <c:v>0.5813840627670288</c:v>
                </c:pt>
                <c:pt idx="2087">
                  <c:v>0.5816250443458557</c:v>
                </c:pt>
                <c:pt idx="2088">
                  <c:v>0.5816595554351807</c:v>
                </c:pt>
                <c:pt idx="2089">
                  <c:v>0.5821782946586609</c:v>
                </c:pt>
                <c:pt idx="2090">
                  <c:v>0.5821996927261353</c:v>
                </c:pt>
                <c:pt idx="2091">
                  <c:v>0.5822763442993164</c:v>
                </c:pt>
                <c:pt idx="2092">
                  <c:v>0.5823524594306946</c:v>
                </c:pt>
                <c:pt idx="2093">
                  <c:v>0.582364559173584</c:v>
                </c:pt>
                <c:pt idx="2094">
                  <c:v>0.582423210144043</c:v>
                </c:pt>
                <c:pt idx="2095">
                  <c:v>0.582496702671051</c:v>
                </c:pt>
                <c:pt idx="2096">
                  <c:v>0.5825349688529968</c:v>
                </c:pt>
                <c:pt idx="2097">
                  <c:v>0.5826417207717896</c:v>
                </c:pt>
                <c:pt idx="2098">
                  <c:v>0.5826451778411865</c:v>
                </c:pt>
                <c:pt idx="2099">
                  <c:v>0.5830875635147095</c:v>
                </c:pt>
                <c:pt idx="2100">
                  <c:v>0.5833536982536316</c:v>
                </c:pt>
                <c:pt idx="2101">
                  <c:v>0.5833891034126282</c:v>
                </c:pt>
                <c:pt idx="2102">
                  <c:v>0.5834243893623352</c:v>
                </c:pt>
                <c:pt idx="2103">
                  <c:v>0.583429753780365</c:v>
                </c:pt>
                <c:pt idx="2104">
                  <c:v>0.5835384726524353</c:v>
                </c:pt>
                <c:pt idx="2105">
                  <c:v>0.5836121439933777</c:v>
                </c:pt>
                <c:pt idx="2106">
                  <c:v>0.5838304162025452</c:v>
                </c:pt>
                <c:pt idx="2107">
                  <c:v>0.5838501453399658</c:v>
                </c:pt>
                <c:pt idx="2108">
                  <c:v>0.5838586091995239</c:v>
                </c:pt>
                <c:pt idx="2109">
                  <c:v>0.5838937163352966</c:v>
                </c:pt>
                <c:pt idx="2110">
                  <c:v>0.5839025974273682</c:v>
                </c:pt>
                <c:pt idx="2111">
                  <c:v>0.5839695930480957</c:v>
                </c:pt>
                <c:pt idx="2112">
                  <c:v>0.5839831233024597</c:v>
                </c:pt>
                <c:pt idx="2113">
                  <c:v>0.5841005444526672</c:v>
                </c:pt>
                <c:pt idx="2114">
                  <c:v>0.5841276049613953</c:v>
                </c:pt>
                <c:pt idx="2115">
                  <c:v>0.5841373205184937</c:v>
                </c:pt>
                <c:pt idx="2116">
                  <c:v>0.5842438936233521</c:v>
                </c:pt>
                <c:pt idx="2117">
                  <c:v>0.5842995643615723</c:v>
                </c:pt>
                <c:pt idx="2118">
                  <c:v>0.5843668580055237</c:v>
                </c:pt>
                <c:pt idx="2119">
                  <c:v>0.5843934416770935</c:v>
                </c:pt>
                <c:pt idx="2120">
                  <c:v>0.584441065788269</c:v>
                </c:pt>
                <c:pt idx="2121">
                  <c:v>0.5844503045082092</c:v>
                </c:pt>
                <c:pt idx="2122">
                  <c:v>0.5845351219177246</c:v>
                </c:pt>
                <c:pt idx="2123">
                  <c:v>0.5849144458770752</c:v>
                </c:pt>
                <c:pt idx="2124">
                  <c:v>0.5851737856864929</c:v>
                </c:pt>
                <c:pt idx="2125">
                  <c:v>0.585414707660675</c:v>
                </c:pt>
                <c:pt idx="2126">
                  <c:v>0.5855101346969604</c:v>
                </c:pt>
                <c:pt idx="2127">
                  <c:v>0.5855268239974976</c:v>
                </c:pt>
                <c:pt idx="2128">
                  <c:v>0.5855822563171387</c:v>
                </c:pt>
                <c:pt idx="2129">
                  <c:v>0.5856951475143433</c:v>
                </c:pt>
                <c:pt idx="2130">
                  <c:v>0.5857089757919312</c:v>
                </c:pt>
                <c:pt idx="2131">
                  <c:v>0.5857244729995728</c:v>
                </c:pt>
                <c:pt idx="2132">
                  <c:v>0.586122453212738</c:v>
                </c:pt>
                <c:pt idx="2133">
                  <c:v>0.5861634612083435</c:v>
                </c:pt>
                <c:pt idx="2134">
                  <c:v>0.5862116813659668</c:v>
                </c:pt>
                <c:pt idx="2135">
                  <c:v>0.5863090753555298</c:v>
                </c:pt>
                <c:pt idx="2136">
                  <c:v>0.5863141417503357</c:v>
                </c:pt>
                <c:pt idx="2137">
                  <c:v>0.586376965045929</c:v>
                </c:pt>
                <c:pt idx="2138">
                  <c:v>0.5864465236663818</c:v>
                </c:pt>
                <c:pt idx="2139">
                  <c:v>0.5866732597351074</c:v>
                </c:pt>
                <c:pt idx="2140">
                  <c:v>0.5866919159889221</c:v>
                </c:pt>
                <c:pt idx="2141">
                  <c:v>0.5869390964508057</c:v>
                </c:pt>
                <c:pt idx="2142">
                  <c:v>0.586983859539032</c:v>
                </c:pt>
                <c:pt idx="2143">
                  <c:v>0.5870640873908997</c:v>
                </c:pt>
                <c:pt idx="2144">
                  <c:v>0.5871677398681641</c:v>
                </c:pt>
                <c:pt idx="2145">
                  <c:v>0.5871817469596863</c:v>
                </c:pt>
                <c:pt idx="2146">
                  <c:v>0.587199866771698</c:v>
                </c:pt>
                <c:pt idx="2147">
                  <c:v>0.5872073173522949</c:v>
                </c:pt>
                <c:pt idx="2148">
                  <c:v>0.5873591899871826</c:v>
                </c:pt>
                <c:pt idx="2149">
                  <c:v>0.58742356300354</c:v>
                </c:pt>
                <c:pt idx="2150">
                  <c:v>0.5876454710960388</c:v>
                </c:pt>
                <c:pt idx="2151">
                  <c:v>0.5879768133163452</c:v>
                </c:pt>
                <c:pt idx="2152">
                  <c:v>0.5880153775215149</c:v>
                </c:pt>
                <c:pt idx="2153">
                  <c:v>0.5882996320724487</c:v>
                </c:pt>
                <c:pt idx="2154">
                  <c:v>0.5883191823959351</c:v>
                </c:pt>
                <c:pt idx="2155">
                  <c:v>0.588337779045105</c:v>
                </c:pt>
                <c:pt idx="2156">
                  <c:v>0.5885148644447327</c:v>
                </c:pt>
                <c:pt idx="2157">
                  <c:v>0.5885466337203979</c:v>
                </c:pt>
                <c:pt idx="2158">
                  <c:v>0.5885619521141052</c:v>
                </c:pt>
                <c:pt idx="2159">
                  <c:v>0.5887614488601685</c:v>
                </c:pt>
                <c:pt idx="2160">
                  <c:v>0.5888237357139587</c:v>
                </c:pt>
                <c:pt idx="2161">
                  <c:v>0.5890594720840454</c:v>
                </c:pt>
                <c:pt idx="2162">
                  <c:v>0.5891094207763672</c:v>
                </c:pt>
                <c:pt idx="2163">
                  <c:v>0.5892020463943481</c:v>
                </c:pt>
                <c:pt idx="2164">
                  <c:v>0.589246928691864</c:v>
                </c:pt>
                <c:pt idx="2165">
                  <c:v>0.5892983078956604</c:v>
                </c:pt>
                <c:pt idx="2166">
                  <c:v>0.5893179774284363</c:v>
                </c:pt>
                <c:pt idx="2167">
                  <c:v>0.5893985629081726</c:v>
                </c:pt>
                <c:pt idx="2168">
                  <c:v>0.589435875415802</c:v>
                </c:pt>
                <c:pt idx="2169">
                  <c:v>0.5897635221481323</c:v>
                </c:pt>
                <c:pt idx="2170">
                  <c:v>0.5897758603096008</c:v>
                </c:pt>
                <c:pt idx="2171">
                  <c:v>0.589979887008667</c:v>
                </c:pt>
                <c:pt idx="2172">
                  <c:v>0.5901198983192444</c:v>
                </c:pt>
                <c:pt idx="2173">
                  <c:v>0.5901479125022888</c:v>
                </c:pt>
                <c:pt idx="2174">
                  <c:v>0.5903241038322449</c:v>
                </c:pt>
                <c:pt idx="2175">
                  <c:v>0.5903867483139038</c:v>
                </c:pt>
                <c:pt idx="2176">
                  <c:v>0.5904664993286133</c:v>
                </c:pt>
                <c:pt idx="2177">
                  <c:v>0.5907130837440491</c:v>
                </c:pt>
                <c:pt idx="2178">
                  <c:v>0.590825617313385</c:v>
                </c:pt>
                <c:pt idx="2179">
                  <c:v>0.5909328460693359</c:v>
                </c:pt>
                <c:pt idx="2180">
                  <c:v>0.5910407900810242</c:v>
                </c:pt>
                <c:pt idx="2181">
                  <c:v>0.5910712480545044</c:v>
                </c:pt>
                <c:pt idx="2182">
                  <c:v>0.5913103818893433</c:v>
                </c:pt>
                <c:pt idx="2183">
                  <c:v>0.591310977935791</c:v>
                </c:pt>
                <c:pt idx="2184">
                  <c:v>0.5913302898406982</c:v>
                </c:pt>
                <c:pt idx="2185">
                  <c:v>0.5913925766944885</c:v>
                </c:pt>
                <c:pt idx="2186">
                  <c:v>0.5915182828903198</c:v>
                </c:pt>
                <c:pt idx="2187">
                  <c:v>0.5915461182594299</c:v>
                </c:pt>
                <c:pt idx="2188">
                  <c:v>0.5919212698936462</c:v>
                </c:pt>
                <c:pt idx="2189">
                  <c:v>0.5920162200927734</c:v>
                </c:pt>
                <c:pt idx="2190">
                  <c:v>0.5920606851577759</c:v>
                </c:pt>
                <c:pt idx="2191">
                  <c:v>0.5922037363052368</c:v>
                </c:pt>
                <c:pt idx="2192">
                  <c:v>0.5924205780029297</c:v>
                </c:pt>
                <c:pt idx="2193">
                  <c:v>0.5926820039749146</c:v>
                </c:pt>
                <c:pt idx="2194">
                  <c:v>0.5927246809005737</c:v>
                </c:pt>
                <c:pt idx="2195">
                  <c:v>0.5927488207817078</c:v>
                </c:pt>
                <c:pt idx="2196">
                  <c:v>0.5927495956420898</c:v>
                </c:pt>
                <c:pt idx="2197">
                  <c:v>0.5927586555480957</c:v>
                </c:pt>
                <c:pt idx="2198">
                  <c:v>0.5927721858024597</c:v>
                </c:pt>
                <c:pt idx="2199">
                  <c:v>0.592801034450531</c:v>
                </c:pt>
                <c:pt idx="2200">
                  <c:v>0.5929996371269226</c:v>
                </c:pt>
                <c:pt idx="2201">
                  <c:v>0.5930537581443787</c:v>
                </c:pt>
                <c:pt idx="2202">
                  <c:v>0.5932572484016418</c:v>
                </c:pt>
                <c:pt idx="2203">
                  <c:v>0.5935146808624268</c:v>
                </c:pt>
                <c:pt idx="2204">
                  <c:v>0.5935577154159546</c:v>
                </c:pt>
                <c:pt idx="2205">
                  <c:v>0.5937134027481079</c:v>
                </c:pt>
                <c:pt idx="2206">
                  <c:v>0.5939184427261353</c:v>
                </c:pt>
                <c:pt idx="2207">
                  <c:v>0.5939870476722717</c:v>
                </c:pt>
                <c:pt idx="2208">
                  <c:v>0.5939893126487732</c:v>
                </c:pt>
                <c:pt idx="2209">
                  <c:v>0.5941841602325439</c:v>
                </c:pt>
                <c:pt idx="2210">
                  <c:v>0.594185471534729</c:v>
                </c:pt>
                <c:pt idx="2211">
                  <c:v>0.5942726135253906</c:v>
                </c:pt>
                <c:pt idx="2212">
                  <c:v>0.5943029522895813</c:v>
                </c:pt>
                <c:pt idx="2213">
                  <c:v>0.5945740938186646</c:v>
                </c:pt>
                <c:pt idx="2214">
                  <c:v>0.5947392582893372</c:v>
                </c:pt>
                <c:pt idx="2215">
                  <c:v>0.5948135256767273</c:v>
                </c:pt>
                <c:pt idx="2216">
                  <c:v>0.5949485301971436</c:v>
                </c:pt>
                <c:pt idx="2217">
                  <c:v>0.5954789519309998</c:v>
                </c:pt>
                <c:pt idx="2218">
                  <c:v>0.5956796407699585</c:v>
                </c:pt>
                <c:pt idx="2219">
                  <c:v>0.595777690410614</c:v>
                </c:pt>
                <c:pt idx="2220">
                  <c:v>0.595872700214386</c:v>
                </c:pt>
                <c:pt idx="2221">
                  <c:v>0.5959104299545288</c:v>
                </c:pt>
                <c:pt idx="2222">
                  <c:v>0.5959678292274475</c:v>
                </c:pt>
                <c:pt idx="2223">
                  <c:v>0.5960565209388733</c:v>
                </c:pt>
                <c:pt idx="2224">
                  <c:v>0.5964829921722412</c:v>
                </c:pt>
                <c:pt idx="2225">
                  <c:v>0.5965496897697449</c:v>
                </c:pt>
                <c:pt idx="2226">
                  <c:v>0.5965549945831299</c:v>
                </c:pt>
                <c:pt idx="2227">
                  <c:v>0.596657931804657</c:v>
                </c:pt>
                <c:pt idx="2228">
                  <c:v>0.5966825485229492</c:v>
                </c:pt>
                <c:pt idx="2229">
                  <c:v>0.5966843962669373</c:v>
                </c:pt>
                <c:pt idx="2230">
                  <c:v>0.5967293977737427</c:v>
                </c:pt>
                <c:pt idx="2231">
                  <c:v>0.5967735052108765</c:v>
                </c:pt>
                <c:pt idx="2232">
                  <c:v>0.5967804193496704</c:v>
                </c:pt>
                <c:pt idx="2233">
                  <c:v>0.5970523357391357</c:v>
                </c:pt>
                <c:pt idx="2234">
                  <c:v>0.5971120595932007</c:v>
                </c:pt>
                <c:pt idx="2235">
                  <c:v>0.5971329808235168</c:v>
                </c:pt>
                <c:pt idx="2236">
                  <c:v>0.5972465872764587</c:v>
                </c:pt>
                <c:pt idx="2237">
                  <c:v>0.5974473357200623</c:v>
                </c:pt>
                <c:pt idx="2238">
                  <c:v>0.5974543690681458</c:v>
                </c:pt>
                <c:pt idx="2239">
                  <c:v>0.5977140665054321</c:v>
                </c:pt>
                <c:pt idx="2240">
                  <c:v>0.5979653000831604</c:v>
                </c:pt>
                <c:pt idx="2241">
                  <c:v>0.5979857444763184</c:v>
                </c:pt>
                <c:pt idx="2242">
                  <c:v>0.5980541706085205</c:v>
                </c:pt>
                <c:pt idx="2243">
                  <c:v>0.5981760621070862</c:v>
                </c:pt>
                <c:pt idx="2244">
                  <c:v>0.5982457995414734</c:v>
                </c:pt>
                <c:pt idx="2245">
                  <c:v>0.5982787013053894</c:v>
                </c:pt>
                <c:pt idx="2246">
                  <c:v>0.5983638167381287</c:v>
                </c:pt>
                <c:pt idx="2247">
                  <c:v>0.5984863638877869</c:v>
                </c:pt>
                <c:pt idx="2248">
                  <c:v>0.5984967350959778</c:v>
                </c:pt>
                <c:pt idx="2249">
                  <c:v>0.5985332131385803</c:v>
                </c:pt>
                <c:pt idx="2250">
                  <c:v>0.5985910296440125</c:v>
                </c:pt>
                <c:pt idx="2251">
                  <c:v>0.5986787676811218</c:v>
                </c:pt>
                <c:pt idx="2252">
                  <c:v>0.5987679362297058</c:v>
                </c:pt>
                <c:pt idx="2253">
                  <c:v>0.5989220142364502</c:v>
                </c:pt>
                <c:pt idx="2254">
                  <c:v>0.5989809632301331</c:v>
                </c:pt>
                <c:pt idx="2255">
                  <c:v>0.5989900827407837</c:v>
                </c:pt>
                <c:pt idx="2256">
                  <c:v>0.5990544557571411</c:v>
                </c:pt>
                <c:pt idx="2257">
                  <c:v>0.5992836952209473</c:v>
                </c:pt>
                <c:pt idx="2258">
                  <c:v>0.5994226932525635</c:v>
                </c:pt>
                <c:pt idx="2259">
                  <c:v>0.5996031165122986</c:v>
                </c:pt>
                <c:pt idx="2260">
                  <c:v>0.5996309518814087</c:v>
                </c:pt>
                <c:pt idx="2261">
                  <c:v>0.5998579263687134</c:v>
                </c:pt>
                <c:pt idx="2262">
                  <c:v>0.6000100374221802</c:v>
                </c:pt>
                <c:pt idx="2263">
                  <c:v>0.6003387570381165</c:v>
                </c:pt>
                <c:pt idx="2264">
                  <c:v>0.6003690958023071</c:v>
                </c:pt>
                <c:pt idx="2265">
                  <c:v>0.6005520224571228</c:v>
                </c:pt>
                <c:pt idx="2266">
                  <c:v>0.600565493106842</c:v>
                </c:pt>
                <c:pt idx="2267">
                  <c:v>0.6006647348403931</c:v>
                </c:pt>
                <c:pt idx="2268">
                  <c:v>0.6006745100021362</c:v>
                </c:pt>
                <c:pt idx="2269">
                  <c:v>0.6006820201873779</c:v>
                </c:pt>
                <c:pt idx="2270">
                  <c:v>0.6006855964660645</c:v>
                </c:pt>
                <c:pt idx="2271">
                  <c:v>0.6007579565048218</c:v>
                </c:pt>
                <c:pt idx="2272">
                  <c:v>0.6007604598999023</c:v>
                </c:pt>
                <c:pt idx="2273">
                  <c:v>0.6007837653160095</c:v>
                </c:pt>
                <c:pt idx="2274">
                  <c:v>0.6008313894271851</c:v>
                </c:pt>
                <c:pt idx="2275">
                  <c:v>0.600895881652832</c:v>
                </c:pt>
                <c:pt idx="2276">
                  <c:v>0.6009353995323181</c:v>
                </c:pt>
                <c:pt idx="2277">
                  <c:v>0.6009588837623596</c:v>
                </c:pt>
                <c:pt idx="2278">
                  <c:v>0.6009973287582397</c:v>
                </c:pt>
                <c:pt idx="2279">
                  <c:v>0.6011562943458557</c:v>
                </c:pt>
                <c:pt idx="2280">
                  <c:v>0.6013148427009583</c:v>
                </c:pt>
                <c:pt idx="2281">
                  <c:v>0.6016080379486084</c:v>
                </c:pt>
                <c:pt idx="2282">
                  <c:v>0.601770281791687</c:v>
                </c:pt>
                <c:pt idx="2283">
                  <c:v>0.601784884929657</c:v>
                </c:pt>
                <c:pt idx="2284">
                  <c:v>0.6018926501274109</c:v>
                </c:pt>
                <c:pt idx="2285">
                  <c:v>0.6019667387008667</c:v>
                </c:pt>
                <c:pt idx="2286">
                  <c:v>0.6019818782806396</c:v>
                </c:pt>
                <c:pt idx="2287">
                  <c:v>0.6020067930221558</c:v>
                </c:pt>
                <c:pt idx="2288">
                  <c:v>0.6020223498344421</c:v>
                </c:pt>
                <c:pt idx="2289">
                  <c:v>0.602107048034668</c:v>
                </c:pt>
                <c:pt idx="2290">
                  <c:v>0.6021986603736877</c:v>
                </c:pt>
                <c:pt idx="2291">
                  <c:v>0.6022136211395264</c:v>
                </c:pt>
                <c:pt idx="2292">
                  <c:v>0.6022191047668457</c:v>
                </c:pt>
                <c:pt idx="2293">
                  <c:v>0.6023831963539124</c:v>
                </c:pt>
                <c:pt idx="2294">
                  <c:v>0.6024022698402405</c:v>
                </c:pt>
                <c:pt idx="2295">
                  <c:v>0.6024823188781738</c:v>
                </c:pt>
                <c:pt idx="2296">
                  <c:v>0.6026403903961182</c:v>
                </c:pt>
                <c:pt idx="2297">
                  <c:v>0.6027826070785522</c:v>
                </c:pt>
                <c:pt idx="2298">
                  <c:v>0.6029367446899414</c:v>
                </c:pt>
                <c:pt idx="2299">
                  <c:v>0.6030087471008301</c:v>
                </c:pt>
                <c:pt idx="2300">
                  <c:v>0.6030406355857849</c:v>
                </c:pt>
                <c:pt idx="2301">
                  <c:v>0.603080689907074</c:v>
                </c:pt>
                <c:pt idx="2302">
                  <c:v>0.6031447052955627</c:v>
                </c:pt>
                <c:pt idx="2303">
                  <c:v>0.6033384799957275</c:v>
                </c:pt>
                <c:pt idx="2304">
                  <c:v>0.6033836007118225</c:v>
                </c:pt>
                <c:pt idx="2305">
                  <c:v>0.6034171581268311</c:v>
                </c:pt>
                <c:pt idx="2306">
                  <c:v>0.6035000085830688</c:v>
                </c:pt>
                <c:pt idx="2307">
                  <c:v>0.603504478931427</c:v>
                </c:pt>
                <c:pt idx="2308">
                  <c:v>0.6035628318786621</c:v>
                </c:pt>
                <c:pt idx="2309">
                  <c:v>0.6036030054092407</c:v>
                </c:pt>
                <c:pt idx="2310">
                  <c:v>0.6036339998245239</c:v>
                </c:pt>
                <c:pt idx="2311">
                  <c:v>0.6036766767501831</c:v>
                </c:pt>
                <c:pt idx="2312">
                  <c:v>0.6037805080413818</c:v>
                </c:pt>
                <c:pt idx="2313">
                  <c:v>0.6039254069328308</c:v>
                </c:pt>
                <c:pt idx="2314">
                  <c:v>0.6042182445526123</c:v>
                </c:pt>
                <c:pt idx="2315">
                  <c:v>0.6042787432670593</c:v>
                </c:pt>
                <c:pt idx="2316">
                  <c:v>0.6044380664825439</c:v>
                </c:pt>
                <c:pt idx="2317">
                  <c:v>0.604458749294281</c:v>
                </c:pt>
                <c:pt idx="2318">
                  <c:v>0.6044616103172302</c:v>
                </c:pt>
                <c:pt idx="2319">
                  <c:v>0.6045872569084167</c:v>
                </c:pt>
                <c:pt idx="2320">
                  <c:v>0.6046333312988281</c:v>
                </c:pt>
                <c:pt idx="2321">
                  <c:v>0.6047250628471375</c:v>
                </c:pt>
                <c:pt idx="2322">
                  <c:v>0.6047513484954834</c:v>
                </c:pt>
                <c:pt idx="2323">
                  <c:v>0.6050813794136047</c:v>
                </c:pt>
                <c:pt idx="2324">
                  <c:v>0.6051965951919556</c:v>
                </c:pt>
                <c:pt idx="2325">
                  <c:v>0.6052393913269043</c:v>
                </c:pt>
                <c:pt idx="2326">
                  <c:v>0.605265200138092</c:v>
                </c:pt>
                <c:pt idx="2327">
                  <c:v>0.6054025292396545</c:v>
                </c:pt>
                <c:pt idx="2328">
                  <c:v>0.6055428981781006</c:v>
                </c:pt>
                <c:pt idx="2329">
                  <c:v>0.6055929660797119</c:v>
                </c:pt>
                <c:pt idx="2330">
                  <c:v>0.6056777238845825</c:v>
                </c:pt>
                <c:pt idx="2331">
                  <c:v>0.6058037281036377</c:v>
                </c:pt>
                <c:pt idx="2332">
                  <c:v>0.6059013605117798</c:v>
                </c:pt>
                <c:pt idx="2333">
                  <c:v>0.605943500995636</c:v>
                </c:pt>
                <c:pt idx="2334">
                  <c:v>0.6060574650764465</c:v>
                </c:pt>
                <c:pt idx="2335">
                  <c:v>0.6061042547225952</c:v>
                </c:pt>
                <c:pt idx="2336">
                  <c:v>0.6061443686485291</c:v>
                </c:pt>
                <c:pt idx="2337">
                  <c:v>0.6062548160552979</c:v>
                </c:pt>
                <c:pt idx="2338">
                  <c:v>0.6063190102577209</c:v>
                </c:pt>
                <c:pt idx="2339">
                  <c:v>0.6063235402107239</c:v>
                </c:pt>
                <c:pt idx="2340">
                  <c:v>0.6063637137413025</c:v>
                </c:pt>
                <c:pt idx="2341">
                  <c:v>0.6063738465309143</c:v>
                </c:pt>
                <c:pt idx="2342">
                  <c:v>0.6064009666442871</c:v>
                </c:pt>
                <c:pt idx="2343">
                  <c:v>0.6064229011535645</c:v>
                </c:pt>
                <c:pt idx="2344">
                  <c:v>0.6066667437553406</c:v>
                </c:pt>
                <c:pt idx="2345">
                  <c:v>0.6067631840705872</c:v>
                </c:pt>
                <c:pt idx="2346">
                  <c:v>0.6068075299263</c:v>
                </c:pt>
                <c:pt idx="2347">
                  <c:v>0.6068962216377258</c:v>
                </c:pt>
                <c:pt idx="2348">
                  <c:v>0.6069782972335815</c:v>
                </c:pt>
                <c:pt idx="2349">
                  <c:v>0.6070320010185242</c:v>
                </c:pt>
                <c:pt idx="2350">
                  <c:v>0.607313871383667</c:v>
                </c:pt>
                <c:pt idx="2351">
                  <c:v>0.6073354482650757</c:v>
                </c:pt>
                <c:pt idx="2352">
                  <c:v>0.6074156761169434</c:v>
                </c:pt>
                <c:pt idx="2353">
                  <c:v>0.6074560284614563</c:v>
                </c:pt>
                <c:pt idx="2354">
                  <c:v>0.6074963808059692</c:v>
                </c:pt>
                <c:pt idx="2355">
                  <c:v>0.6076934337615967</c:v>
                </c:pt>
                <c:pt idx="2356">
                  <c:v>0.6077396869659424</c:v>
                </c:pt>
                <c:pt idx="2357">
                  <c:v>0.6077834963798523</c:v>
                </c:pt>
                <c:pt idx="2358">
                  <c:v>0.6078898906707764</c:v>
                </c:pt>
                <c:pt idx="2359">
                  <c:v>0.6082308292388916</c:v>
                </c:pt>
                <c:pt idx="2360">
                  <c:v>0.6083080768585205</c:v>
                </c:pt>
                <c:pt idx="2361">
                  <c:v>0.608392596244812</c:v>
                </c:pt>
                <c:pt idx="2362">
                  <c:v>0.6084151864051819</c:v>
                </c:pt>
                <c:pt idx="2363">
                  <c:v>0.6084563136100769</c:v>
                </c:pt>
                <c:pt idx="2364">
                  <c:v>0.6084985733032227</c:v>
                </c:pt>
                <c:pt idx="2365">
                  <c:v>0.6087892651557922</c:v>
                </c:pt>
                <c:pt idx="2366">
                  <c:v>0.6088713407516479</c:v>
                </c:pt>
                <c:pt idx="2367">
                  <c:v>0.6089963912963867</c:v>
                </c:pt>
                <c:pt idx="2368">
                  <c:v>0.6092133522033691</c:v>
                </c:pt>
                <c:pt idx="2369">
                  <c:v>0.6093069314956665</c:v>
                </c:pt>
                <c:pt idx="2370">
                  <c:v>0.6094489097595215</c:v>
                </c:pt>
                <c:pt idx="2371">
                  <c:v>0.609563410282135</c:v>
                </c:pt>
                <c:pt idx="2372">
                  <c:v>0.609688937664032</c:v>
                </c:pt>
                <c:pt idx="2373">
                  <c:v>0.6096987128257751</c:v>
                </c:pt>
                <c:pt idx="2374">
                  <c:v>0.6098085045814514</c:v>
                </c:pt>
                <c:pt idx="2375">
                  <c:v>0.6098176836967468</c:v>
                </c:pt>
                <c:pt idx="2376">
                  <c:v>0.6101270318031311</c:v>
                </c:pt>
                <c:pt idx="2377">
                  <c:v>0.6101457476615906</c:v>
                </c:pt>
                <c:pt idx="2378">
                  <c:v>0.6101548075675964</c:v>
                </c:pt>
                <c:pt idx="2379">
                  <c:v>0.6102047562599182</c:v>
                </c:pt>
                <c:pt idx="2380">
                  <c:v>0.6107272505760193</c:v>
                </c:pt>
                <c:pt idx="2381">
                  <c:v>0.6107609272003174</c:v>
                </c:pt>
                <c:pt idx="2382">
                  <c:v>0.6108801960945129</c:v>
                </c:pt>
                <c:pt idx="2383">
                  <c:v>0.6111092567443848</c:v>
                </c:pt>
                <c:pt idx="2384">
                  <c:v>0.6113702654838562</c:v>
                </c:pt>
                <c:pt idx="2385">
                  <c:v>0.6113783121109009</c:v>
                </c:pt>
                <c:pt idx="2386">
                  <c:v>0.6116143465042114</c:v>
                </c:pt>
                <c:pt idx="2387">
                  <c:v>0.6117383241653442</c:v>
                </c:pt>
                <c:pt idx="2388">
                  <c:v>0.6117451786994934</c:v>
                </c:pt>
                <c:pt idx="2389">
                  <c:v>0.6119762063026428</c:v>
                </c:pt>
                <c:pt idx="2390">
                  <c:v>0.6121399402618408</c:v>
                </c:pt>
                <c:pt idx="2391">
                  <c:v>0.6121724843978882</c:v>
                </c:pt>
                <c:pt idx="2392">
                  <c:v>0.612286388874054</c:v>
                </c:pt>
                <c:pt idx="2393">
                  <c:v>0.6123713254928589</c:v>
                </c:pt>
                <c:pt idx="2394">
                  <c:v>0.6125386357307434</c:v>
                </c:pt>
                <c:pt idx="2395">
                  <c:v>0.6125563979148865</c:v>
                </c:pt>
                <c:pt idx="2396">
                  <c:v>0.6125632524490356</c:v>
                </c:pt>
                <c:pt idx="2397">
                  <c:v>0.6128737926483154</c:v>
                </c:pt>
                <c:pt idx="2398">
                  <c:v>0.6130018830299377</c:v>
                </c:pt>
                <c:pt idx="2399">
                  <c:v>0.6134066581726074</c:v>
                </c:pt>
                <c:pt idx="2400">
                  <c:v>0.6135491728782654</c:v>
                </c:pt>
                <c:pt idx="2401">
                  <c:v>0.6137235164642334</c:v>
                </c:pt>
                <c:pt idx="2402">
                  <c:v>0.6138263940811157</c:v>
                </c:pt>
                <c:pt idx="2403">
                  <c:v>0.6139113903045654</c:v>
                </c:pt>
                <c:pt idx="2404">
                  <c:v>0.6139683723449707</c:v>
                </c:pt>
                <c:pt idx="2405">
                  <c:v>0.6140317916870117</c:v>
                </c:pt>
                <c:pt idx="2406">
                  <c:v>0.6140791177749634</c:v>
                </c:pt>
                <c:pt idx="2407">
                  <c:v>0.6144397854804993</c:v>
                </c:pt>
                <c:pt idx="2408">
                  <c:v>0.614840030670166</c:v>
                </c:pt>
                <c:pt idx="2409">
                  <c:v>0.6150683760643005</c:v>
                </c:pt>
                <c:pt idx="2410">
                  <c:v>0.6151421666145325</c:v>
                </c:pt>
                <c:pt idx="2411">
                  <c:v>0.6151939034461975</c:v>
                </c:pt>
                <c:pt idx="2412">
                  <c:v>0.6152101755142212</c:v>
                </c:pt>
                <c:pt idx="2413">
                  <c:v>0.6152873635292053</c:v>
                </c:pt>
                <c:pt idx="2414">
                  <c:v>0.6153039932250977</c:v>
                </c:pt>
                <c:pt idx="2415">
                  <c:v>0.6153362989425659</c:v>
                </c:pt>
                <c:pt idx="2416">
                  <c:v>0.6155324578285217</c:v>
                </c:pt>
                <c:pt idx="2417">
                  <c:v>0.6160513162612915</c:v>
                </c:pt>
                <c:pt idx="2418">
                  <c:v>0.6161196827888489</c:v>
                </c:pt>
                <c:pt idx="2419">
                  <c:v>0.6163336634635925</c:v>
                </c:pt>
                <c:pt idx="2420">
                  <c:v>0.6164178848266602</c:v>
                </c:pt>
                <c:pt idx="2421">
                  <c:v>0.6166594624519348</c:v>
                </c:pt>
                <c:pt idx="2422">
                  <c:v>0.6166614294052124</c:v>
                </c:pt>
                <c:pt idx="2423">
                  <c:v>0.616666853427887</c:v>
                </c:pt>
                <c:pt idx="2424">
                  <c:v>0.6167756319046021</c:v>
                </c:pt>
                <c:pt idx="2425">
                  <c:v>0.6171963810920715</c:v>
                </c:pt>
                <c:pt idx="2426">
                  <c:v>0.61724853515625</c:v>
                </c:pt>
                <c:pt idx="2427">
                  <c:v>0.6180105209350586</c:v>
                </c:pt>
                <c:pt idx="2428">
                  <c:v>0.6181876063346863</c:v>
                </c:pt>
                <c:pt idx="2429">
                  <c:v>0.6182959675788879</c:v>
                </c:pt>
                <c:pt idx="2430">
                  <c:v>0.6184718608856201</c:v>
                </c:pt>
                <c:pt idx="2431">
                  <c:v>0.6185698509216309</c:v>
                </c:pt>
                <c:pt idx="2432">
                  <c:v>0.618594765663147</c:v>
                </c:pt>
                <c:pt idx="2433">
                  <c:v>0.618752121925354</c:v>
                </c:pt>
                <c:pt idx="2434">
                  <c:v>0.6187851428985596</c:v>
                </c:pt>
                <c:pt idx="2435">
                  <c:v>0.6188473701477051</c:v>
                </c:pt>
                <c:pt idx="2436">
                  <c:v>0.6188509464263916</c:v>
                </c:pt>
                <c:pt idx="2437">
                  <c:v>0.6191489696502686</c:v>
                </c:pt>
                <c:pt idx="2438">
                  <c:v>0.6192430257797241</c:v>
                </c:pt>
                <c:pt idx="2439">
                  <c:v>0.61937016248703</c:v>
                </c:pt>
                <c:pt idx="2440">
                  <c:v>0.6195201277732849</c:v>
                </c:pt>
                <c:pt idx="2441">
                  <c:v>0.6198777556419373</c:v>
                </c:pt>
                <c:pt idx="2442">
                  <c:v>0.619930624961853</c:v>
                </c:pt>
                <c:pt idx="2443">
                  <c:v>0.6201686263084412</c:v>
                </c:pt>
                <c:pt idx="2444">
                  <c:v>0.62020343542099</c:v>
                </c:pt>
                <c:pt idx="2445">
                  <c:v>0.620563805103302</c:v>
                </c:pt>
                <c:pt idx="2446">
                  <c:v>0.6206091046333313</c:v>
                </c:pt>
                <c:pt idx="2447">
                  <c:v>0.620849609375</c:v>
                </c:pt>
                <c:pt idx="2448">
                  <c:v>0.6209769248962402</c:v>
                </c:pt>
                <c:pt idx="2449">
                  <c:v>0.6209925413131714</c:v>
                </c:pt>
                <c:pt idx="2450">
                  <c:v>0.6209973692893982</c:v>
                </c:pt>
                <c:pt idx="2451">
                  <c:v>0.621051013469696</c:v>
                </c:pt>
                <c:pt idx="2452">
                  <c:v>0.6212123036384583</c:v>
                </c:pt>
                <c:pt idx="2453">
                  <c:v>0.621216893196106</c:v>
                </c:pt>
                <c:pt idx="2454">
                  <c:v>0.6212840676307678</c:v>
                </c:pt>
                <c:pt idx="2455">
                  <c:v>0.6212921142578125</c:v>
                </c:pt>
                <c:pt idx="2456">
                  <c:v>0.6213885545730591</c:v>
                </c:pt>
                <c:pt idx="2457">
                  <c:v>0.6214236617088318</c:v>
                </c:pt>
                <c:pt idx="2458">
                  <c:v>0.6214994192123413</c:v>
                </c:pt>
                <c:pt idx="2459">
                  <c:v>0.6215770840644836</c:v>
                </c:pt>
                <c:pt idx="2460">
                  <c:v>0.6215795874595642</c:v>
                </c:pt>
                <c:pt idx="2461">
                  <c:v>0.6215826869010925</c:v>
                </c:pt>
                <c:pt idx="2462">
                  <c:v>0.6217470169067383</c:v>
                </c:pt>
                <c:pt idx="2463">
                  <c:v>0.6220447421073914</c:v>
                </c:pt>
                <c:pt idx="2464">
                  <c:v>0.6220623850822449</c:v>
                </c:pt>
                <c:pt idx="2465">
                  <c:v>0.6221447587013245</c:v>
                </c:pt>
                <c:pt idx="2466">
                  <c:v>0.6221625208854675</c:v>
                </c:pt>
                <c:pt idx="2467">
                  <c:v>0.6223130226135254</c:v>
                </c:pt>
                <c:pt idx="2468">
                  <c:v>0.6225202083587646</c:v>
                </c:pt>
                <c:pt idx="2469">
                  <c:v>0.6225361227989197</c:v>
                </c:pt>
                <c:pt idx="2470">
                  <c:v>0.6227237582206726</c:v>
                </c:pt>
                <c:pt idx="2471">
                  <c:v>0.6228106617927551</c:v>
                </c:pt>
                <c:pt idx="2472">
                  <c:v>0.6228649616241455</c:v>
                </c:pt>
                <c:pt idx="2473">
                  <c:v>0.6231545805931091</c:v>
                </c:pt>
                <c:pt idx="2474">
                  <c:v>0.6235593557357788</c:v>
                </c:pt>
                <c:pt idx="2475">
                  <c:v>0.6236567497253418</c:v>
                </c:pt>
                <c:pt idx="2476">
                  <c:v>0.6239815354347229</c:v>
                </c:pt>
                <c:pt idx="2477">
                  <c:v>0.6241025924682617</c:v>
                </c:pt>
                <c:pt idx="2478">
                  <c:v>0.6241106390953064</c:v>
                </c:pt>
                <c:pt idx="2479">
                  <c:v>0.6245842576026917</c:v>
                </c:pt>
                <c:pt idx="2480">
                  <c:v>0.624968945980072</c:v>
                </c:pt>
                <c:pt idx="2481">
                  <c:v>0.6250076293945312</c:v>
                </c:pt>
                <c:pt idx="2482">
                  <c:v>0.625786304473877</c:v>
                </c:pt>
                <c:pt idx="2483">
                  <c:v>0.6258155703544617</c:v>
                </c:pt>
                <c:pt idx="2484">
                  <c:v>0.6267592310905457</c:v>
                </c:pt>
                <c:pt idx="2485">
                  <c:v>0.6267848014831543</c:v>
                </c:pt>
                <c:pt idx="2486">
                  <c:v>0.6269584894180298</c:v>
                </c:pt>
                <c:pt idx="2487">
                  <c:v>0.6270653605461121</c:v>
                </c:pt>
                <c:pt idx="2488">
                  <c:v>0.6272861361503601</c:v>
                </c:pt>
                <c:pt idx="2489">
                  <c:v>0.6273664236068726</c:v>
                </c:pt>
                <c:pt idx="2490">
                  <c:v>0.6274378895759583</c:v>
                </c:pt>
                <c:pt idx="2491">
                  <c:v>0.6275222897529602</c:v>
                </c:pt>
                <c:pt idx="2492">
                  <c:v>0.6275856494903564</c:v>
                </c:pt>
                <c:pt idx="2493">
                  <c:v>0.6276849508285522</c:v>
                </c:pt>
                <c:pt idx="2494">
                  <c:v>0.6277157068252563</c:v>
                </c:pt>
                <c:pt idx="2495">
                  <c:v>0.6277610063552856</c:v>
                </c:pt>
                <c:pt idx="2496">
                  <c:v>0.6278053522109985</c:v>
                </c:pt>
                <c:pt idx="2497">
                  <c:v>0.6278851628303528</c:v>
                </c:pt>
                <c:pt idx="2498">
                  <c:v>0.6279504895210266</c:v>
                </c:pt>
                <c:pt idx="2499">
                  <c:v>0.6279589533805847</c:v>
                </c:pt>
                <c:pt idx="2500">
                  <c:v>0.6280839443206787</c:v>
                </c:pt>
                <c:pt idx="2501">
                  <c:v>0.6281376481056213</c:v>
                </c:pt>
                <c:pt idx="2502">
                  <c:v>0.6283360719680786</c:v>
                </c:pt>
                <c:pt idx="2503">
                  <c:v>0.6283933520317078</c:v>
                </c:pt>
                <c:pt idx="2504">
                  <c:v>0.6285844445228577</c:v>
                </c:pt>
                <c:pt idx="2505">
                  <c:v>0.629092276096344</c:v>
                </c:pt>
                <c:pt idx="2506">
                  <c:v>0.6292865872383118</c:v>
                </c:pt>
                <c:pt idx="2507">
                  <c:v>0.6293041706085205</c:v>
                </c:pt>
                <c:pt idx="2508">
                  <c:v>0.6296737790107727</c:v>
                </c:pt>
                <c:pt idx="2509">
                  <c:v>0.6296859979629517</c:v>
                </c:pt>
                <c:pt idx="2510">
                  <c:v>0.6297095417976379</c:v>
                </c:pt>
                <c:pt idx="2511">
                  <c:v>0.6297938823699951</c:v>
                </c:pt>
                <c:pt idx="2512">
                  <c:v>0.6307135224342346</c:v>
                </c:pt>
                <c:pt idx="2513">
                  <c:v>0.6308491826057434</c:v>
                </c:pt>
                <c:pt idx="2514">
                  <c:v>0.6310005187988281</c:v>
                </c:pt>
                <c:pt idx="2515">
                  <c:v>0.6312752366065979</c:v>
                </c:pt>
                <c:pt idx="2516">
                  <c:v>0.6313499808311462</c:v>
                </c:pt>
                <c:pt idx="2517">
                  <c:v>0.631419837474823</c:v>
                </c:pt>
                <c:pt idx="2518">
                  <c:v>0.6314858198165894</c:v>
                </c:pt>
                <c:pt idx="2519">
                  <c:v>0.6315728425979614</c:v>
                </c:pt>
                <c:pt idx="2520">
                  <c:v>0.6315874457359314</c:v>
                </c:pt>
                <c:pt idx="2521">
                  <c:v>0.6315926313400269</c:v>
                </c:pt>
                <c:pt idx="2522">
                  <c:v>0.6316086053848267</c:v>
                </c:pt>
                <c:pt idx="2523">
                  <c:v>0.631686270236969</c:v>
                </c:pt>
                <c:pt idx="2524">
                  <c:v>0.6317546367645264</c:v>
                </c:pt>
                <c:pt idx="2525">
                  <c:v>0.6318508982658386</c:v>
                </c:pt>
                <c:pt idx="2526">
                  <c:v>0.6322697401046753</c:v>
                </c:pt>
                <c:pt idx="2527">
                  <c:v>0.6323668360710144</c:v>
                </c:pt>
                <c:pt idx="2528">
                  <c:v>0.6324866414070129</c:v>
                </c:pt>
                <c:pt idx="2529">
                  <c:v>0.6325403451919556</c:v>
                </c:pt>
                <c:pt idx="2530">
                  <c:v>0.6331421136856079</c:v>
                </c:pt>
                <c:pt idx="2531">
                  <c:v>0.6331515312194824</c:v>
                </c:pt>
                <c:pt idx="2532">
                  <c:v>0.6333391666412354</c:v>
                </c:pt>
                <c:pt idx="2533">
                  <c:v>0.6333873867988586</c:v>
                </c:pt>
                <c:pt idx="2534">
                  <c:v>0.633718729019165</c:v>
                </c:pt>
                <c:pt idx="2535">
                  <c:v>0.6338099241256714</c:v>
                </c:pt>
                <c:pt idx="2536">
                  <c:v>0.6338655948638916</c:v>
                </c:pt>
                <c:pt idx="2537">
                  <c:v>0.6339144706726074</c:v>
                </c:pt>
                <c:pt idx="2538">
                  <c:v>0.6340207457542419</c:v>
                </c:pt>
                <c:pt idx="2539">
                  <c:v>0.6340879797935486</c:v>
                </c:pt>
                <c:pt idx="2540">
                  <c:v>0.6341010332107544</c:v>
                </c:pt>
                <c:pt idx="2541">
                  <c:v>0.6342402696609497</c:v>
                </c:pt>
                <c:pt idx="2542">
                  <c:v>0.6346064805984497</c:v>
                </c:pt>
                <c:pt idx="2543">
                  <c:v>0.6346070766448975</c:v>
                </c:pt>
                <c:pt idx="2544">
                  <c:v>0.6346298456192017</c:v>
                </c:pt>
                <c:pt idx="2545">
                  <c:v>0.6347206234931946</c:v>
                </c:pt>
                <c:pt idx="2546">
                  <c:v>0.6347355842590332</c:v>
                </c:pt>
                <c:pt idx="2547">
                  <c:v>0.634850025177002</c:v>
                </c:pt>
                <c:pt idx="2548">
                  <c:v>0.6351927518844604</c:v>
                </c:pt>
                <c:pt idx="2549">
                  <c:v>0.6355581283569336</c:v>
                </c:pt>
                <c:pt idx="2550">
                  <c:v>0.6360403895378113</c:v>
                </c:pt>
                <c:pt idx="2551">
                  <c:v>0.6362572908401489</c:v>
                </c:pt>
                <c:pt idx="2552">
                  <c:v>0.6363771557807922</c:v>
                </c:pt>
                <c:pt idx="2553">
                  <c:v>0.6363906860351562</c:v>
                </c:pt>
                <c:pt idx="2554">
                  <c:v>0.6364628672599792</c:v>
                </c:pt>
                <c:pt idx="2555">
                  <c:v>0.6366711258888245</c:v>
                </c:pt>
                <c:pt idx="2556">
                  <c:v>0.6366820335388184</c:v>
                </c:pt>
                <c:pt idx="2557">
                  <c:v>0.6368815302848816</c:v>
                </c:pt>
                <c:pt idx="2558">
                  <c:v>0.636922299861908</c:v>
                </c:pt>
                <c:pt idx="2559">
                  <c:v>0.637052595615387</c:v>
                </c:pt>
                <c:pt idx="2560">
                  <c:v>0.6373551487922668</c:v>
                </c:pt>
                <c:pt idx="2561">
                  <c:v>0.6375182867050171</c:v>
                </c:pt>
                <c:pt idx="2562">
                  <c:v>0.6375635862350464</c:v>
                </c:pt>
                <c:pt idx="2563">
                  <c:v>0.637661874294281</c:v>
                </c:pt>
                <c:pt idx="2564">
                  <c:v>0.6379444599151611</c:v>
                </c:pt>
                <c:pt idx="2565">
                  <c:v>0.6380850076675415</c:v>
                </c:pt>
                <c:pt idx="2566">
                  <c:v>0.6381642818450928</c:v>
                </c:pt>
                <c:pt idx="2567">
                  <c:v>0.6385366916656494</c:v>
                </c:pt>
                <c:pt idx="2568">
                  <c:v>0.6386094093322754</c:v>
                </c:pt>
                <c:pt idx="2569">
                  <c:v>0.638724148273468</c:v>
                </c:pt>
                <c:pt idx="2570">
                  <c:v>0.6389085054397583</c:v>
                </c:pt>
                <c:pt idx="2571">
                  <c:v>0.6390118002891541</c:v>
                </c:pt>
                <c:pt idx="2572">
                  <c:v>0.6390416026115417</c:v>
                </c:pt>
                <c:pt idx="2573">
                  <c:v>0.6391881704330444</c:v>
                </c:pt>
                <c:pt idx="2574">
                  <c:v>0.6395448446273804</c:v>
                </c:pt>
                <c:pt idx="2575">
                  <c:v>0.6396346092224121</c:v>
                </c:pt>
                <c:pt idx="2576">
                  <c:v>0.6397228240966797</c:v>
                </c:pt>
                <c:pt idx="2577">
                  <c:v>0.6398460268974304</c:v>
                </c:pt>
                <c:pt idx="2578">
                  <c:v>0.6401252150535583</c:v>
                </c:pt>
                <c:pt idx="2579">
                  <c:v>0.6401669979095459</c:v>
                </c:pt>
                <c:pt idx="2580">
                  <c:v>0.6403031945228577</c:v>
                </c:pt>
                <c:pt idx="2581">
                  <c:v>0.6403831839561462</c:v>
                </c:pt>
                <c:pt idx="2582">
                  <c:v>0.6404451727867126</c:v>
                </c:pt>
                <c:pt idx="2583">
                  <c:v>0.6404926776885986</c:v>
                </c:pt>
                <c:pt idx="2584">
                  <c:v>0.6407045125961304</c:v>
                </c:pt>
                <c:pt idx="2585">
                  <c:v>0.6407760381698608</c:v>
                </c:pt>
                <c:pt idx="2586">
                  <c:v>0.6408783793449402</c:v>
                </c:pt>
                <c:pt idx="2587">
                  <c:v>0.6410056352615356</c:v>
                </c:pt>
                <c:pt idx="2588">
                  <c:v>0.6410684585571289</c:v>
                </c:pt>
                <c:pt idx="2589">
                  <c:v>0.6410718560218811</c:v>
                </c:pt>
                <c:pt idx="2590">
                  <c:v>0.6418185234069824</c:v>
                </c:pt>
                <c:pt idx="2591">
                  <c:v>0.6418256163597107</c:v>
                </c:pt>
                <c:pt idx="2592">
                  <c:v>0.6420934200286865</c:v>
                </c:pt>
                <c:pt idx="2593">
                  <c:v>0.6421176791191101</c:v>
                </c:pt>
                <c:pt idx="2594">
                  <c:v>0.6422302722930908</c:v>
                </c:pt>
                <c:pt idx="2595">
                  <c:v>0.6430866718292236</c:v>
                </c:pt>
                <c:pt idx="2596">
                  <c:v>0.6437540650367737</c:v>
                </c:pt>
                <c:pt idx="2597">
                  <c:v>0.6437996029853821</c:v>
                </c:pt>
                <c:pt idx="2598">
                  <c:v>0.6439708471298218</c:v>
                </c:pt>
                <c:pt idx="2599">
                  <c:v>0.6439889669418335</c:v>
                </c:pt>
                <c:pt idx="2600">
                  <c:v>0.6441439390182495</c:v>
                </c:pt>
                <c:pt idx="2601">
                  <c:v>0.6446871757507324</c:v>
                </c:pt>
                <c:pt idx="2602">
                  <c:v>0.6448074579238892</c:v>
                </c:pt>
                <c:pt idx="2603">
                  <c:v>0.6448363065719604</c:v>
                </c:pt>
                <c:pt idx="2604">
                  <c:v>0.6451054215431213</c:v>
                </c:pt>
                <c:pt idx="2605">
                  <c:v>0.6452393531799316</c:v>
                </c:pt>
                <c:pt idx="2606">
                  <c:v>0.6453486084938049</c:v>
                </c:pt>
                <c:pt idx="2607">
                  <c:v>0.6454360485076904</c:v>
                </c:pt>
                <c:pt idx="2608">
                  <c:v>0.6456499099731445</c:v>
                </c:pt>
                <c:pt idx="2609">
                  <c:v>0.6458846926689148</c:v>
                </c:pt>
                <c:pt idx="2610">
                  <c:v>0.6459964513778687</c:v>
                </c:pt>
                <c:pt idx="2611">
                  <c:v>0.6463567018508911</c:v>
                </c:pt>
                <c:pt idx="2612">
                  <c:v>0.6463702917098999</c:v>
                </c:pt>
                <c:pt idx="2613">
                  <c:v>0.6464525461196899</c:v>
                </c:pt>
                <c:pt idx="2614">
                  <c:v>0.6467417478561401</c:v>
                </c:pt>
                <c:pt idx="2615">
                  <c:v>0.6470173001289368</c:v>
                </c:pt>
                <c:pt idx="2616">
                  <c:v>0.6477230191230774</c:v>
                </c:pt>
                <c:pt idx="2617">
                  <c:v>0.6479609608650208</c:v>
                </c:pt>
                <c:pt idx="2618">
                  <c:v>0.6479785442352295</c:v>
                </c:pt>
                <c:pt idx="2619">
                  <c:v>0.6485016942024231</c:v>
                </c:pt>
                <c:pt idx="2620">
                  <c:v>0.6485525369644165</c:v>
                </c:pt>
                <c:pt idx="2621">
                  <c:v>0.6487040519714355</c:v>
                </c:pt>
                <c:pt idx="2622">
                  <c:v>0.6491978168487549</c:v>
                </c:pt>
                <c:pt idx="2623">
                  <c:v>0.6492399573326111</c:v>
                </c:pt>
                <c:pt idx="2624">
                  <c:v>0.6493106484413147</c:v>
                </c:pt>
                <c:pt idx="2625">
                  <c:v>0.6499537229537964</c:v>
                </c:pt>
                <c:pt idx="2626">
                  <c:v>0.6501820087432861</c:v>
                </c:pt>
                <c:pt idx="2627">
                  <c:v>0.6502490043640137</c:v>
                </c:pt>
                <c:pt idx="2628">
                  <c:v>0.6503850817680359</c:v>
                </c:pt>
                <c:pt idx="2629">
                  <c:v>0.6505748629570007</c:v>
                </c:pt>
                <c:pt idx="2630">
                  <c:v>0.6506139039993286</c:v>
                </c:pt>
                <c:pt idx="2631">
                  <c:v>0.6507088541984558</c:v>
                </c:pt>
                <c:pt idx="2632">
                  <c:v>0.6508283615112305</c:v>
                </c:pt>
                <c:pt idx="2633">
                  <c:v>0.6508579254150391</c:v>
                </c:pt>
                <c:pt idx="2634">
                  <c:v>0.6510016918182373</c:v>
                </c:pt>
                <c:pt idx="2635">
                  <c:v>0.6511384248733521</c:v>
                </c:pt>
                <c:pt idx="2636">
                  <c:v>0.6513153314590454</c:v>
                </c:pt>
                <c:pt idx="2637">
                  <c:v>0.6513638496398926</c:v>
                </c:pt>
                <c:pt idx="2638">
                  <c:v>0.6513833999633789</c:v>
                </c:pt>
                <c:pt idx="2639">
                  <c:v>0.6515650749206543</c:v>
                </c:pt>
                <c:pt idx="2640">
                  <c:v>0.6518334746360779</c:v>
                </c:pt>
                <c:pt idx="2641">
                  <c:v>0.6518673896789551</c:v>
                </c:pt>
                <c:pt idx="2642">
                  <c:v>0.6521741151809692</c:v>
                </c:pt>
                <c:pt idx="2643">
                  <c:v>0.6521875858306885</c:v>
                </c:pt>
                <c:pt idx="2644">
                  <c:v>0.6522642970085144</c:v>
                </c:pt>
                <c:pt idx="2645">
                  <c:v>0.6525277495384216</c:v>
                </c:pt>
                <c:pt idx="2646">
                  <c:v>0.652534008026123</c:v>
                </c:pt>
                <c:pt idx="2647">
                  <c:v>0.6528977155685425</c:v>
                </c:pt>
                <c:pt idx="2648">
                  <c:v>0.6530129313468933</c:v>
                </c:pt>
                <c:pt idx="2649">
                  <c:v>0.6531360149383545</c:v>
                </c:pt>
                <c:pt idx="2650">
                  <c:v>0.6532246470451355</c:v>
                </c:pt>
                <c:pt idx="2651">
                  <c:v>0.6535241603851318</c:v>
                </c:pt>
                <c:pt idx="2652">
                  <c:v>0.6535334587097168</c:v>
                </c:pt>
                <c:pt idx="2653">
                  <c:v>0.6536291837692261</c:v>
                </c:pt>
                <c:pt idx="2654">
                  <c:v>0.6536535620689392</c:v>
                </c:pt>
                <c:pt idx="2655">
                  <c:v>0.6538766026496887</c:v>
                </c:pt>
                <c:pt idx="2656">
                  <c:v>0.6539075374603271</c:v>
                </c:pt>
                <c:pt idx="2657">
                  <c:v>0.6542888283729553</c:v>
                </c:pt>
                <c:pt idx="2658">
                  <c:v>0.6543388962745667</c:v>
                </c:pt>
                <c:pt idx="2659">
                  <c:v>0.6543477773666382</c:v>
                </c:pt>
                <c:pt idx="2660">
                  <c:v>0.6545083522796631</c:v>
                </c:pt>
                <c:pt idx="2661">
                  <c:v>0.6546911001205444</c:v>
                </c:pt>
                <c:pt idx="2662">
                  <c:v>0.655570924282074</c:v>
                </c:pt>
                <c:pt idx="2663">
                  <c:v>0.6555770039558411</c:v>
                </c:pt>
                <c:pt idx="2664">
                  <c:v>0.6558341383934021</c:v>
                </c:pt>
                <c:pt idx="2665">
                  <c:v>0.6558365225791931</c:v>
                </c:pt>
                <c:pt idx="2666">
                  <c:v>0.6560474038124084</c:v>
                </c:pt>
                <c:pt idx="2667">
                  <c:v>0.6561350226402283</c:v>
                </c:pt>
                <c:pt idx="2668">
                  <c:v>0.6569812297821045</c:v>
                </c:pt>
                <c:pt idx="2669">
                  <c:v>0.6570101976394653</c:v>
                </c:pt>
                <c:pt idx="2670">
                  <c:v>0.6571222543716431</c:v>
                </c:pt>
                <c:pt idx="2671">
                  <c:v>0.6572128534317017</c:v>
                </c:pt>
                <c:pt idx="2672">
                  <c:v>0.6572348475456238</c:v>
                </c:pt>
                <c:pt idx="2673">
                  <c:v>0.6573739647865295</c:v>
                </c:pt>
                <c:pt idx="2674">
                  <c:v>0.6574903726577759</c:v>
                </c:pt>
                <c:pt idx="2675">
                  <c:v>0.6577723622322083</c:v>
                </c:pt>
                <c:pt idx="2676">
                  <c:v>0.6583503484725952</c:v>
                </c:pt>
                <c:pt idx="2677">
                  <c:v>0.6584352850914001</c:v>
                </c:pt>
                <c:pt idx="2678">
                  <c:v>0.6586518287658691</c:v>
                </c:pt>
                <c:pt idx="2679">
                  <c:v>0.6586945056915283</c:v>
                </c:pt>
                <c:pt idx="2680">
                  <c:v>0.6588116884231567</c:v>
                </c:pt>
                <c:pt idx="2681">
                  <c:v>0.6588206887245178</c:v>
                </c:pt>
                <c:pt idx="2682">
                  <c:v>0.6589254140853882</c:v>
                </c:pt>
                <c:pt idx="2683">
                  <c:v>0.6589749455451965</c:v>
                </c:pt>
                <c:pt idx="2684">
                  <c:v>0.6592655777931213</c:v>
                </c:pt>
                <c:pt idx="2685">
                  <c:v>0.6594164371490479</c:v>
                </c:pt>
                <c:pt idx="2686">
                  <c:v>0.6594979763031006</c:v>
                </c:pt>
                <c:pt idx="2687">
                  <c:v>0.6599870920181274</c:v>
                </c:pt>
                <c:pt idx="2688">
                  <c:v>0.6604427695274353</c:v>
                </c:pt>
                <c:pt idx="2689">
                  <c:v>0.660721480846405</c:v>
                </c:pt>
                <c:pt idx="2690">
                  <c:v>0.6609039902687073</c:v>
                </c:pt>
                <c:pt idx="2691">
                  <c:v>0.6611804962158203</c:v>
                </c:pt>
                <c:pt idx="2692">
                  <c:v>0.6613863110542297</c:v>
                </c:pt>
                <c:pt idx="2693">
                  <c:v>0.6614265441894531</c:v>
                </c:pt>
                <c:pt idx="2694">
                  <c:v>0.6615591049194336</c:v>
                </c:pt>
                <c:pt idx="2695">
                  <c:v>0.6620326638221741</c:v>
                </c:pt>
                <c:pt idx="2696">
                  <c:v>0.662095844745636</c:v>
                </c:pt>
                <c:pt idx="2697">
                  <c:v>0.6622087359428406</c:v>
                </c:pt>
                <c:pt idx="2698">
                  <c:v>0.662325382232666</c:v>
                </c:pt>
                <c:pt idx="2699">
                  <c:v>0.6623862981796265</c:v>
                </c:pt>
                <c:pt idx="2700">
                  <c:v>0.6624500751495361</c:v>
                </c:pt>
                <c:pt idx="2701">
                  <c:v>0.6626110076904297</c:v>
                </c:pt>
                <c:pt idx="2702">
                  <c:v>0.662678599357605</c:v>
                </c:pt>
                <c:pt idx="2703">
                  <c:v>0.6631152629852295</c:v>
                </c:pt>
                <c:pt idx="2704">
                  <c:v>0.6631770730018616</c:v>
                </c:pt>
                <c:pt idx="2705">
                  <c:v>0.6632928252220154</c:v>
                </c:pt>
                <c:pt idx="2706">
                  <c:v>0.6633248925209045</c:v>
                </c:pt>
                <c:pt idx="2707">
                  <c:v>0.6635112762451172</c:v>
                </c:pt>
                <c:pt idx="2708">
                  <c:v>0.6635916233062744</c:v>
                </c:pt>
                <c:pt idx="2709">
                  <c:v>0.6641315817832947</c:v>
                </c:pt>
                <c:pt idx="2710">
                  <c:v>0.6643972992897034</c:v>
                </c:pt>
                <c:pt idx="2711">
                  <c:v>0.6645642518997192</c:v>
                </c:pt>
                <c:pt idx="2712">
                  <c:v>0.664742648601532</c:v>
                </c:pt>
                <c:pt idx="2713">
                  <c:v>0.6648730039596558</c:v>
                </c:pt>
                <c:pt idx="2714">
                  <c:v>0.665080726146698</c:v>
                </c:pt>
                <c:pt idx="2715">
                  <c:v>0.6651263833045959</c:v>
                </c:pt>
                <c:pt idx="2716">
                  <c:v>0.6652366518974304</c:v>
                </c:pt>
                <c:pt idx="2717">
                  <c:v>0.6657326817512512</c:v>
                </c:pt>
                <c:pt idx="2718">
                  <c:v>0.6657329201698303</c:v>
                </c:pt>
                <c:pt idx="2719">
                  <c:v>0.6660974621772766</c:v>
                </c:pt>
                <c:pt idx="2720">
                  <c:v>0.6661666631698608</c:v>
                </c:pt>
                <c:pt idx="2721">
                  <c:v>0.666188657283783</c:v>
                </c:pt>
                <c:pt idx="2722">
                  <c:v>0.6662659049034119</c:v>
                </c:pt>
                <c:pt idx="2723">
                  <c:v>0.6664705276489258</c:v>
                </c:pt>
                <c:pt idx="2724">
                  <c:v>0.6664990782737732</c:v>
                </c:pt>
                <c:pt idx="2725">
                  <c:v>0.6667159795761108</c:v>
                </c:pt>
                <c:pt idx="2726">
                  <c:v>0.666720449924469</c:v>
                </c:pt>
                <c:pt idx="2727">
                  <c:v>0.6669648885726929</c:v>
                </c:pt>
                <c:pt idx="2728">
                  <c:v>0.6674132347106934</c:v>
                </c:pt>
                <c:pt idx="2729">
                  <c:v>0.6677800416946411</c:v>
                </c:pt>
                <c:pt idx="2730">
                  <c:v>0.6678611040115356</c:v>
                </c:pt>
                <c:pt idx="2731">
                  <c:v>0.668006956577301</c:v>
                </c:pt>
                <c:pt idx="2732">
                  <c:v>0.6681274771690369</c:v>
                </c:pt>
                <c:pt idx="2733">
                  <c:v>0.6686909198760986</c:v>
                </c:pt>
                <c:pt idx="2734">
                  <c:v>0.668915331363678</c:v>
                </c:pt>
                <c:pt idx="2735">
                  <c:v>0.669016420841217</c:v>
                </c:pt>
                <c:pt idx="2736">
                  <c:v>0.6692906022071838</c:v>
                </c:pt>
                <c:pt idx="2737">
                  <c:v>0.6693462133407593</c:v>
                </c:pt>
                <c:pt idx="2738">
                  <c:v>0.6696611046791077</c:v>
                </c:pt>
                <c:pt idx="2739">
                  <c:v>0.6697198152542114</c:v>
                </c:pt>
                <c:pt idx="2740">
                  <c:v>0.6701172590255737</c:v>
                </c:pt>
                <c:pt idx="2741">
                  <c:v>0.6705299019813538</c:v>
                </c:pt>
                <c:pt idx="2742">
                  <c:v>0.6706430912017822</c:v>
                </c:pt>
                <c:pt idx="2743">
                  <c:v>0.6706501841545105</c:v>
                </c:pt>
                <c:pt idx="2744">
                  <c:v>0.670701801776886</c:v>
                </c:pt>
                <c:pt idx="2745">
                  <c:v>0.6709402203559875</c:v>
                </c:pt>
                <c:pt idx="2746">
                  <c:v>0.6711285710334778</c:v>
                </c:pt>
                <c:pt idx="2747">
                  <c:v>0.6713111996650696</c:v>
                </c:pt>
                <c:pt idx="2748">
                  <c:v>0.671553909778595</c:v>
                </c:pt>
                <c:pt idx="2749">
                  <c:v>0.6716126203536987</c:v>
                </c:pt>
                <c:pt idx="2750">
                  <c:v>0.6716693043708801</c:v>
                </c:pt>
                <c:pt idx="2751">
                  <c:v>0.6716933250427246</c:v>
                </c:pt>
                <c:pt idx="2752">
                  <c:v>0.6717289686203003</c:v>
                </c:pt>
                <c:pt idx="2753">
                  <c:v>0.6719164848327637</c:v>
                </c:pt>
                <c:pt idx="2754">
                  <c:v>0.6719232201576233</c:v>
                </c:pt>
                <c:pt idx="2755">
                  <c:v>0.6719788312911987</c:v>
                </c:pt>
                <c:pt idx="2756">
                  <c:v>0.6720221042633057</c:v>
                </c:pt>
                <c:pt idx="2757">
                  <c:v>0.6724688410758972</c:v>
                </c:pt>
                <c:pt idx="2758">
                  <c:v>0.6729310154914856</c:v>
                </c:pt>
                <c:pt idx="2759">
                  <c:v>0.6734005808830261</c:v>
                </c:pt>
                <c:pt idx="2760">
                  <c:v>0.6736178398132324</c:v>
                </c:pt>
                <c:pt idx="2761">
                  <c:v>0.6736623048782349</c:v>
                </c:pt>
                <c:pt idx="2762">
                  <c:v>0.6736930012702942</c:v>
                </c:pt>
                <c:pt idx="2763">
                  <c:v>0.6737456321716309</c:v>
                </c:pt>
                <c:pt idx="2764">
                  <c:v>0.6738932728767395</c:v>
                </c:pt>
                <c:pt idx="2765">
                  <c:v>0.6741140484809875</c:v>
                </c:pt>
                <c:pt idx="2766">
                  <c:v>0.6741610169410706</c:v>
                </c:pt>
                <c:pt idx="2767">
                  <c:v>0.6742421984672546</c:v>
                </c:pt>
                <c:pt idx="2768">
                  <c:v>0.6747147440910339</c:v>
                </c:pt>
                <c:pt idx="2769">
                  <c:v>0.6751337647438049</c:v>
                </c:pt>
                <c:pt idx="2770">
                  <c:v>0.6756179332733154</c:v>
                </c:pt>
                <c:pt idx="2771">
                  <c:v>0.6762423515319824</c:v>
                </c:pt>
                <c:pt idx="2772">
                  <c:v>0.6764649152755737</c:v>
                </c:pt>
                <c:pt idx="2773">
                  <c:v>0.6770808100700378</c:v>
                </c:pt>
                <c:pt idx="2774">
                  <c:v>0.6772827506065369</c:v>
                </c:pt>
                <c:pt idx="2775">
                  <c:v>0.6774472594261169</c:v>
                </c:pt>
                <c:pt idx="2776">
                  <c:v>0.6774579286575317</c:v>
                </c:pt>
                <c:pt idx="2777">
                  <c:v>0.6778702139854431</c:v>
                </c:pt>
                <c:pt idx="2778">
                  <c:v>0.6779103875160217</c:v>
                </c:pt>
                <c:pt idx="2779">
                  <c:v>0.6780480742454529</c:v>
                </c:pt>
                <c:pt idx="2780">
                  <c:v>0.6780990958213806</c:v>
                </c:pt>
                <c:pt idx="2781">
                  <c:v>0.6785268783569336</c:v>
                </c:pt>
                <c:pt idx="2782">
                  <c:v>0.6787600517272949</c:v>
                </c:pt>
                <c:pt idx="2783">
                  <c:v>0.679063618183136</c:v>
                </c:pt>
                <c:pt idx="2784">
                  <c:v>0.6797698140144348</c:v>
                </c:pt>
                <c:pt idx="2785">
                  <c:v>0.6798339486122131</c:v>
                </c:pt>
                <c:pt idx="2786">
                  <c:v>0.6799682974815369</c:v>
                </c:pt>
                <c:pt idx="2787">
                  <c:v>0.680265486240387</c:v>
                </c:pt>
                <c:pt idx="2788">
                  <c:v>0.6803035736083984</c:v>
                </c:pt>
                <c:pt idx="2789">
                  <c:v>0.6803282499313354</c:v>
                </c:pt>
                <c:pt idx="2790">
                  <c:v>0.680837094783783</c:v>
                </c:pt>
                <c:pt idx="2791">
                  <c:v>0.680883526802063</c:v>
                </c:pt>
                <c:pt idx="2792">
                  <c:v>0.6809698939323425</c:v>
                </c:pt>
                <c:pt idx="2793">
                  <c:v>0.6810784935951233</c:v>
                </c:pt>
                <c:pt idx="2794">
                  <c:v>0.6813943386077881</c:v>
                </c:pt>
                <c:pt idx="2795">
                  <c:v>0.6822007298469543</c:v>
                </c:pt>
                <c:pt idx="2796">
                  <c:v>0.6828429698944092</c:v>
                </c:pt>
                <c:pt idx="2797">
                  <c:v>0.6828641891479492</c:v>
                </c:pt>
                <c:pt idx="2798">
                  <c:v>0.6832297444343567</c:v>
                </c:pt>
                <c:pt idx="2799">
                  <c:v>0.6834730505943298</c:v>
                </c:pt>
                <c:pt idx="2800">
                  <c:v>0.6838311553001404</c:v>
                </c:pt>
                <c:pt idx="2801">
                  <c:v>0.6842809319496155</c:v>
                </c:pt>
                <c:pt idx="2802">
                  <c:v>0.684352695941925</c:v>
                </c:pt>
                <c:pt idx="2803">
                  <c:v>0.6845184564590454</c:v>
                </c:pt>
                <c:pt idx="2804">
                  <c:v>0.6847190260887146</c:v>
                </c:pt>
                <c:pt idx="2805">
                  <c:v>0.6847649812698364</c:v>
                </c:pt>
                <c:pt idx="2806">
                  <c:v>0.6848883032798767</c:v>
                </c:pt>
                <c:pt idx="2807">
                  <c:v>0.6849403977394104</c:v>
                </c:pt>
                <c:pt idx="2808">
                  <c:v>0.6850795149803162</c:v>
                </c:pt>
                <c:pt idx="2809">
                  <c:v>0.6853535771369934</c:v>
                </c:pt>
                <c:pt idx="2810">
                  <c:v>0.6855659484863281</c:v>
                </c:pt>
                <c:pt idx="2811">
                  <c:v>0.6858509182929993</c:v>
                </c:pt>
                <c:pt idx="2812">
                  <c:v>0.6860257387161255</c:v>
                </c:pt>
                <c:pt idx="2813">
                  <c:v>0.686130702495575</c:v>
                </c:pt>
                <c:pt idx="2814">
                  <c:v>0.6862578392028809</c:v>
                </c:pt>
                <c:pt idx="2815">
                  <c:v>0.686822772026062</c:v>
                </c:pt>
                <c:pt idx="2816">
                  <c:v>0.6870095133781433</c:v>
                </c:pt>
                <c:pt idx="2817">
                  <c:v>0.6870399713516235</c:v>
                </c:pt>
                <c:pt idx="2818">
                  <c:v>0.6870636343955994</c:v>
                </c:pt>
                <c:pt idx="2819">
                  <c:v>0.6872249245643616</c:v>
                </c:pt>
                <c:pt idx="2820">
                  <c:v>0.6874296069145203</c:v>
                </c:pt>
                <c:pt idx="2821">
                  <c:v>0.6876808404922485</c:v>
                </c:pt>
                <c:pt idx="2822">
                  <c:v>0.6877055168151855</c:v>
                </c:pt>
                <c:pt idx="2823">
                  <c:v>0.6881045699119568</c:v>
                </c:pt>
                <c:pt idx="2824">
                  <c:v>0.6881566643714905</c:v>
                </c:pt>
                <c:pt idx="2825">
                  <c:v>0.6886100769042969</c:v>
                </c:pt>
                <c:pt idx="2826">
                  <c:v>0.6890625357627869</c:v>
                </c:pt>
                <c:pt idx="2827">
                  <c:v>0.6898070573806763</c:v>
                </c:pt>
                <c:pt idx="2828">
                  <c:v>0.6899586319923401</c:v>
                </c:pt>
                <c:pt idx="2829">
                  <c:v>0.6900626420974731</c:v>
                </c:pt>
                <c:pt idx="2830">
                  <c:v>0.6901563405990601</c:v>
                </c:pt>
                <c:pt idx="2831">
                  <c:v>0.6902869343757629</c:v>
                </c:pt>
                <c:pt idx="2832">
                  <c:v>0.6904979944229126</c:v>
                </c:pt>
                <c:pt idx="2833">
                  <c:v>0.6906916499137878</c:v>
                </c:pt>
                <c:pt idx="2834">
                  <c:v>0.6909036636352539</c:v>
                </c:pt>
                <c:pt idx="2835">
                  <c:v>0.6911177635192871</c:v>
                </c:pt>
                <c:pt idx="2836">
                  <c:v>0.6913653612136841</c:v>
                </c:pt>
                <c:pt idx="2837">
                  <c:v>0.6919516324996948</c:v>
                </c:pt>
                <c:pt idx="2838">
                  <c:v>0.6923819780349731</c:v>
                </c:pt>
                <c:pt idx="2839">
                  <c:v>0.6928615570068359</c:v>
                </c:pt>
                <c:pt idx="2840">
                  <c:v>0.6928747296333313</c:v>
                </c:pt>
                <c:pt idx="2841">
                  <c:v>0.6932158470153809</c:v>
                </c:pt>
                <c:pt idx="2842">
                  <c:v>0.693292498588562</c:v>
                </c:pt>
                <c:pt idx="2843">
                  <c:v>0.6934266686439514</c:v>
                </c:pt>
                <c:pt idx="2844">
                  <c:v>0.6936574578285217</c:v>
                </c:pt>
                <c:pt idx="2845">
                  <c:v>0.6938691735267639</c:v>
                </c:pt>
                <c:pt idx="2846">
                  <c:v>0.6942791342735291</c:v>
                </c:pt>
                <c:pt idx="2847">
                  <c:v>0.6946573257446289</c:v>
                </c:pt>
                <c:pt idx="2848">
                  <c:v>0.6948831677436829</c:v>
                </c:pt>
                <c:pt idx="2849">
                  <c:v>0.694991409778595</c:v>
                </c:pt>
                <c:pt idx="2850">
                  <c:v>0.6950032114982605</c:v>
                </c:pt>
                <c:pt idx="2851">
                  <c:v>0.6951684951782227</c:v>
                </c:pt>
                <c:pt idx="2852">
                  <c:v>0.6953977942466736</c:v>
                </c:pt>
                <c:pt idx="2853">
                  <c:v>0.6956334114074707</c:v>
                </c:pt>
                <c:pt idx="2854">
                  <c:v>0.695634126663208</c:v>
                </c:pt>
                <c:pt idx="2855">
                  <c:v>0.6956652402877808</c:v>
                </c:pt>
                <c:pt idx="2856">
                  <c:v>0.6958149075508118</c:v>
                </c:pt>
                <c:pt idx="2857">
                  <c:v>0.6977981328964233</c:v>
                </c:pt>
                <c:pt idx="2858">
                  <c:v>0.6978925466537476</c:v>
                </c:pt>
                <c:pt idx="2859">
                  <c:v>0.6979054808616638</c:v>
                </c:pt>
                <c:pt idx="2860">
                  <c:v>0.697995126247406</c:v>
                </c:pt>
                <c:pt idx="2861">
                  <c:v>0.6985401511192322</c:v>
                </c:pt>
                <c:pt idx="2862">
                  <c:v>0.6987746357917786</c:v>
                </c:pt>
                <c:pt idx="2863">
                  <c:v>0.6988165974617004</c:v>
                </c:pt>
                <c:pt idx="2864">
                  <c:v>0.6995249390602112</c:v>
                </c:pt>
                <c:pt idx="2865">
                  <c:v>0.6997866034507751</c:v>
                </c:pt>
                <c:pt idx="2866">
                  <c:v>0.6999571919441223</c:v>
                </c:pt>
                <c:pt idx="2867">
                  <c:v>0.7003377676010132</c:v>
                </c:pt>
                <c:pt idx="2868">
                  <c:v>0.7008708715438843</c:v>
                </c:pt>
                <c:pt idx="2869">
                  <c:v>0.7013353109359741</c:v>
                </c:pt>
                <c:pt idx="2870">
                  <c:v>0.7013482451438904</c:v>
                </c:pt>
                <c:pt idx="2871">
                  <c:v>0.7018802762031555</c:v>
                </c:pt>
                <c:pt idx="2872">
                  <c:v>0.7027446627616882</c:v>
                </c:pt>
                <c:pt idx="2873">
                  <c:v>0.702823281288147</c:v>
                </c:pt>
                <c:pt idx="2874">
                  <c:v>0.7029193639755249</c:v>
                </c:pt>
                <c:pt idx="2875">
                  <c:v>0.703039824962616</c:v>
                </c:pt>
                <c:pt idx="2876">
                  <c:v>0.7034438848495483</c:v>
                </c:pt>
                <c:pt idx="2877">
                  <c:v>0.7035940885543823</c:v>
                </c:pt>
                <c:pt idx="2878">
                  <c:v>0.7037547826766968</c:v>
                </c:pt>
                <c:pt idx="2879">
                  <c:v>0.7038007974624634</c:v>
                </c:pt>
                <c:pt idx="2880">
                  <c:v>0.7044402956962585</c:v>
                </c:pt>
                <c:pt idx="2881">
                  <c:v>0.7044409513473511</c:v>
                </c:pt>
                <c:pt idx="2882">
                  <c:v>0.7049208879470825</c:v>
                </c:pt>
                <c:pt idx="2883">
                  <c:v>0.7052651047706604</c:v>
                </c:pt>
                <c:pt idx="2884">
                  <c:v>0.7053502202033997</c:v>
                </c:pt>
                <c:pt idx="2885">
                  <c:v>0.7062771916389465</c:v>
                </c:pt>
                <c:pt idx="2886">
                  <c:v>0.706498920917511</c:v>
                </c:pt>
                <c:pt idx="2887">
                  <c:v>0.7071770429611206</c:v>
                </c:pt>
                <c:pt idx="2888">
                  <c:v>0.7073102593421936</c:v>
                </c:pt>
                <c:pt idx="2889">
                  <c:v>0.7085113525390625</c:v>
                </c:pt>
                <c:pt idx="2890">
                  <c:v>0.7085400223731995</c:v>
                </c:pt>
                <c:pt idx="2891">
                  <c:v>0.7087162733078003</c:v>
                </c:pt>
                <c:pt idx="2892">
                  <c:v>0.7095366716384888</c:v>
                </c:pt>
                <c:pt idx="2893">
                  <c:v>0.7101712226867676</c:v>
                </c:pt>
                <c:pt idx="2894">
                  <c:v>0.7107446193695068</c:v>
                </c:pt>
                <c:pt idx="2895">
                  <c:v>0.7107614278793335</c:v>
                </c:pt>
                <c:pt idx="2896">
                  <c:v>0.7108209133148193</c:v>
                </c:pt>
                <c:pt idx="2897">
                  <c:v>0.7114778757095337</c:v>
                </c:pt>
                <c:pt idx="2898">
                  <c:v>0.7120288014411926</c:v>
                </c:pt>
                <c:pt idx="2899">
                  <c:v>0.712148904800415</c:v>
                </c:pt>
                <c:pt idx="2900">
                  <c:v>0.7122697234153748</c:v>
                </c:pt>
                <c:pt idx="2901">
                  <c:v>0.7126038074493408</c:v>
                </c:pt>
                <c:pt idx="2902">
                  <c:v>0.7126539349555969</c:v>
                </c:pt>
                <c:pt idx="2903">
                  <c:v>0.7144100069999695</c:v>
                </c:pt>
                <c:pt idx="2904">
                  <c:v>0.7160963416099548</c:v>
                </c:pt>
                <c:pt idx="2905">
                  <c:v>0.7162628173828125</c:v>
                </c:pt>
                <c:pt idx="2906">
                  <c:v>0.7162685394287109</c:v>
                </c:pt>
                <c:pt idx="2907">
                  <c:v>0.7171151041984558</c:v>
                </c:pt>
                <c:pt idx="2908">
                  <c:v>0.7174811959266663</c:v>
                </c:pt>
                <c:pt idx="2909">
                  <c:v>0.7176545262336731</c:v>
                </c:pt>
                <c:pt idx="2910">
                  <c:v>0.7179027795791626</c:v>
                </c:pt>
                <c:pt idx="2911">
                  <c:v>0.7198683023452759</c:v>
                </c:pt>
                <c:pt idx="2912">
                  <c:v>0.7216693758964539</c:v>
                </c:pt>
                <c:pt idx="2913">
                  <c:v>0.7223220467567444</c:v>
                </c:pt>
                <c:pt idx="2914">
                  <c:v>0.7223401665687561</c:v>
                </c:pt>
                <c:pt idx="2915">
                  <c:v>0.7230681777000427</c:v>
                </c:pt>
                <c:pt idx="2916">
                  <c:v>0.7236455678939819</c:v>
                </c:pt>
                <c:pt idx="2917">
                  <c:v>0.7240039706230164</c:v>
                </c:pt>
                <c:pt idx="2918">
                  <c:v>0.724663257598877</c:v>
                </c:pt>
                <c:pt idx="2919">
                  <c:v>0.7249764800071716</c:v>
                </c:pt>
                <c:pt idx="2920">
                  <c:v>0.725351095199585</c:v>
                </c:pt>
                <c:pt idx="2921">
                  <c:v>0.7255221605300903</c:v>
                </c:pt>
                <c:pt idx="2922">
                  <c:v>0.7257444262504578</c:v>
                </c:pt>
                <c:pt idx="2923">
                  <c:v>0.7259081602096558</c:v>
                </c:pt>
                <c:pt idx="2924">
                  <c:v>0.7259644269943237</c:v>
                </c:pt>
                <c:pt idx="2925">
                  <c:v>0.7261894345283508</c:v>
                </c:pt>
                <c:pt idx="2926">
                  <c:v>0.7264502644538879</c:v>
                </c:pt>
                <c:pt idx="2927">
                  <c:v>0.7273232340812683</c:v>
                </c:pt>
                <c:pt idx="2928">
                  <c:v>0.7280117273330688</c:v>
                </c:pt>
                <c:pt idx="2929">
                  <c:v>0.7280811667442322</c:v>
                </c:pt>
                <c:pt idx="2930">
                  <c:v>0.7284926772117615</c:v>
                </c:pt>
                <c:pt idx="2931">
                  <c:v>0.7285006046295166</c:v>
                </c:pt>
                <c:pt idx="2932">
                  <c:v>0.7292034029960632</c:v>
                </c:pt>
                <c:pt idx="2933">
                  <c:v>0.7307420969009399</c:v>
                </c:pt>
                <c:pt idx="2934">
                  <c:v>0.7307959198951721</c:v>
                </c:pt>
                <c:pt idx="2935">
                  <c:v>0.7328281402587891</c:v>
                </c:pt>
                <c:pt idx="2936">
                  <c:v>0.7329275012016296</c:v>
                </c:pt>
                <c:pt idx="2937">
                  <c:v>0.7330090999603271</c:v>
                </c:pt>
                <c:pt idx="2938">
                  <c:v>0.7336340546607971</c:v>
                </c:pt>
                <c:pt idx="2939">
                  <c:v>0.7345216870307922</c:v>
                </c:pt>
                <c:pt idx="2940">
                  <c:v>0.7353384494781494</c:v>
                </c:pt>
                <c:pt idx="2941">
                  <c:v>0.7354546785354614</c:v>
                </c:pt>
                <c:pt idx="2942">
                  <c:v>0.7364040017127991</c:v>
                </c:pt>
                <c:pt idx="2943">
                  <c:v>0.7369396686553955</c:v>
                </c:pt>
                <c:pt idx="2944">
                  <c:v>0.7383268475532532</c:v>
                </c:pt>
                <c:pt idx="2945">
                  <c:v>0.7384291291236877</c:v>
                </c:pt>
                <c:pt idx="2946">
                  <c:v>0.7396445274353027</c:v>
                </c:pt>
                <c:pt idx="2947">
                  <c:v>0.740664541721344</c:v>
                </c:pt>
                <c:pt idx="2948">
                  <c:v>0.7430096864700317</c:v>
                </c:pt>
                <c:pt idx="2949">
                  <c:v>0.7438828945159912</c:v>
                </c:pt>
                <c:pt idx="2950">
                  <c:v>0.7442357540130615</c:v>
                </c:pt>
                <c:pt idx="2951">
                  <c:v>0.7463163733482361</c:v>
                </c:pt>
                <c:pt idx="2952">
                  <c:v>0.7472695708274841</c:v>
                </c:pt>
                <c:pt idx="2953">
                  <c:v>0.7473296523094177</c:v>
                </c:pt>
                <c:pt idx="2954">
                  <c:v>0.7498447299003601</c:v>
                </c:pt>
                <c:pt idx="2955">
                  <c:v>0.7540349364280701</c:v>
                </c:pt>
                <c:pt idx="2956">
                  <c:v>0.754057765007019</c:v>
                </c:pt>
                <c:pt idx="2957">
                  <c:v>0.7545663714408875</c:v>
                </c:pt>
                <c:pt idx="2958">
                  <c:v>0.7546030282974243</c:v>
                </c:pt>
                <c:pt idx="2959">
                  <c:v>0.7558677196502686</c:v>
                </c:pt>
                <c:pt idx="2960">
                  <c:v>0.7563621401786804</c:v>
                </c:pt>
                <c:pt idx="2961">
                  <c:v>0.7571706771850586</c:v>
                </c:pt>
                <c:pt idx="2962">
                  <c:v>0.7594624757766724</c:v>
                </c:pt>
                <c:pt idx="2963">
                  <c:v>0.760776162147522</c:v>
                </c:pt>
                <c:pt idx="2964">
                  <c:v>0.7608922123908997</c:v>
                </c:pt>
                <c:pt idx="2965">
                  <c:v>0.7616559267044067</c:v>
                </c:pt>
                <c:pt idx="2966">
                  <c:v>0.762005090713501</c:v>
                </c:pt>
                <c:pt idx="2967">
                  <c:v>0.7630112171173096</c:v>
                </c:pt>
                <c:pt idx="2968">
                  <c:v>0.7639604806900024</c:v>
                </c:pt>
                <c:pt idx="2969">
                  <c:v>0.7650066614151001</c:v>
                </c:pt>
                <c:pt idx="2970">
                  <c:v>0.7656093239784241</c:v>
                </c:pt>
                <c:pt idx="2971">
                  <c:v>0.7658150196075439</c:v>
                </c:pt>
                <c:pt idx="2972">
                  <c:v>0.7665375471115112</c:v>
                </c:pt>
                <c:pt idx="2973">
                  <c:v>0.7668147087097168</c:v>
                </c:pt>
                <c:pt idx="2974">
                  <c:v>0.7679740786552429</c:v>
                </c:pt>
                <c:pt idx="2975">
                  <c:v>0.7682597637176514</c:v>
                </c:pt>
                <c:pt idx="2976">
                  <c:v>0.7719219923019409</c:v>
                </c:pt>
                <c:pt idx="2977">
                  <c:v>0.7721847295761108</c:v>
                </c:pt>
                <c:pt idx="2978">
                  <c:v>0.7760932445526123</c:v>
                </c:pt>
                <c:pt idx="2979">
                  <c:v>0.7777109742164612</c:v>
                </c:pt>
                <c:pt idx="2980">
                  <c:v>0.783997118473053</c:v>
                </c:pt>
                <c:pt idx="2981">
                  <c:v>0.7849209308624268</c:v>
                </c:pt>
                <c:pt idx="2982">
                  <c:v>0.7857661843299866</c:v>
                </c:pt>
                <c:pt idx="2983">
                  <c:v>0.7884784936904907</c:v>
                </c:pt>
                <c:pt idx="2984">
                  <c:v>0.7888049483299255</c:v>
                </c:pt>
                <c:pt idx="2985">
                  <c:v>0.7908991575241089</c:v>
                </c:pt>
                <c:pt idx="2986">
                  <c:v>0.7929487824440002</c:v>
                </c:pt>
                <c:pt idx="2987">
                  <c:v>0.7952229380607605</c:v>
                </c:pt>
                <c:pt idx="2988">
                  <c:v>0.8017780184745789</c:v>
                </c:pt>
                <c:pt idx="2989">
                  <c:v>0.8043578863143921</c:v>
                </c:pt>
                <c:pt idx="2990">
                  <c:v>0.8094391226768494</c:v>
                </c:pt>
                <c:pt idx="2991">
                  <c:v>0.812573254108429</c:v>
                </c:pt>
                <c:pt idx="2992">
                  <c:v>0.8157805204391479</c:v>
                </c:pt>
                <c:pt idx="2993">
                  <c:v>0.8179270625114441</c:v>
                </c:pt>
                <c:pt idx="2994">
                  <c:v>0.8203063607215881</c:v>
                </c:pt>
                <c:pt idx="2995">
                  <c:v>0.8265023231506348</c:v>
                </c:pt>
                <c:pt idx="2996">
                  <c:v>0.8314756751060486</c:v>
                </c:pt>
                <c:pt idx="2997">
                  <c:v>0.8368566036224365</c:v>
                </c:pt>
              </c:numCache>
            </c:numRef>
          </c:xVal>
          <c:yVal>
            <c:numRef>
              <c:f>Avg_Distance_GEQ!$E$2:$E$2999</c:f>
              <c:numCache>
                <c:formatCode>General</c:formatCode>
                <c:ptCount val="2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0.1666666666666667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0.2307692307692308</c:v>
                </c:pt>
                <c:pt idx="13">
                  <c:v>0.2142857142857143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</c:v>
                </c:pt>
                <c:pt idx="17">
                  <c:v>0.1666666666666667</c:v>
                </c:pt>
                <c:pt idx="18">
                  <c:v>0.1578947368421053</c:v>
                </c:pt>
                <c:pt idx="19">
                  <c:v>0.15</c:v>
                </c:pt>
                <c:pt idx="20">
                  <c:v>0.1428571428571428</c:v>
                </c:pt>
                <c:pt idx="21">
                  <c:v>0.1818181818181818</c:v>
                </c:pt>
                <c:pt idx="22">
                  <c:v>0.1739130434782609</c:v>
                </c:pt>
                <c:pt idx="23">
                  <c:v>0.2083333333333333</c:v>
                </c:pt>
                <c:pt idx="24">
                  <c:v>0.2</c:v>
                </c:pt>
                <c:pt idx="25">
                  <c:v>0.1923076923076923</c:v>
                </c:pt>
                <c:pt idx="26">
                  <c:v>0.1851851851851852</c:v>
                </c:pt>
                <c:pt idx="27">
                  <c:v>0.2142857142857143</c:v>
                </c:pt>
                <c:pt idx="28">
                  <c:v>0.2068965517241379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0.21875</c:v>
                </c:pt>
                <c:pt idx="32">
                  <c:v>0.2424242424242424</c:v>
                </c:pt>
                <c:pt idx="33">
                  <c:v>0.2352941176470588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</c:v>
                </c:pt>
                <c:pt idx="45">
                  <c:v>0.2391304347826087</c:v>
                </c:pt>
                <c:pt idx="46">
                  <c:v>0.2340425531914894</c:v>
                </c:pt>
                <c:pt idx="47">
                  <c:v>0.2291666666666667</c:v>
                </c:pt>
                <c:pt idx="48">
                  <c:v>0.2448979591836735</c:v>
                </c:pt>
                <c:pt idx="49">
                  <c:v>0.24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0.2641509433962264</c:v>
                </c:pt>
                <c:pt idx="53">
                  <c:v>0.2592592592592592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0.2631578947368421</c:v>
                </c:pt>
                <c:pt idx="57">
                  <c:v>0.2586206896551724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0.2622950819672131</c:v>
                </c:pt>
                <c:pt idx="61">
                  <c:v>0.2580645161290323</c:v>
                </c:pt>
                <c:pt idx="62">
                  <c:v>0.2698412698412698</c:v>
                </c:pt>
                <c:pt idx="63">
                  <c:v>0.265625</c:v>
                </c:pt>
                <c:pt idx="64">
                  <c:v>0.2769230769230769</c:v>
                </c:pt>
                <c:pt idx="65">
                  <c:v>0.2727272727272727</c:v>
                </c:pt>
                <c:pt idx="66">
                  <c:v>0.2686567164179104</c:v>
                </c:pt>
                <c:pt idx="67">
                  <c:v>0.2794117647058824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0.2816901408450704</c:v>
                </c:pt>
                <c:pt idx="71">
                  <c:v>0.2777777777777778</c:v>
                </c:pt>
                <c:pt idx="72">
                  <c:v>0.273972602739726</c:v>
                </c:pt>
                <c:pt idx="73">
                  <c:v>0.2702702702702703</c:v>
                </c:pt>
                <c:pt idx="74">
                  <c:v>0.2666666666666667</c:v>
                </c:pt>
                <c:pt idx="75">
                  <c:v>0.2763157894736842</c:v>
                </c:pt>
                <c:pt idx="76">
                  <c:v>0.2727272727272727</c:v>
                </c:pt>
                <c:pt idx="77">
                  <c:v>0.2692307692307692</c:v>
                </c:pt>
                <c:pt idx="78">
                  <c:v>0.2658227848101266</c:v>
                </c:pt>
                <c:pt idx="79">
                  <c:v>0.2625</c:v>
                </c:pt>
                <c:pt idx="80">
                  <c:v>0.2716049382716049</c:v>
                </c:pt>
                <c:pt idx="81">
                  <c:v>0.2682926829268293</c:v>
                </c:pt>
                <c:pt idx="82">
                  <c:v>0.2771084337349398</c:v>
                </c:pt>
                <c:pt idx="83">
                  <c:v>0.2738095238095238</c:v>
                </c:pt>
                <c:pt idx="84">
                  <c:v>0.2705882352941176</c:v>
                </c:pt>
                <c:pt idx="85">
                  <c:v>0.2674418604651163</c:v>
                </c:pt>
                <c:pt idx="86">
                  <c:v>0.264367816091954</c:v>
                </c:pt>
                <c:pt idx="87">
                  <c:v>0.2727272727272727</c:v>
                </c:pt>
                <c:pt idx="88">
                  <c:v>0.2808988764044944</c:v>
                </c:pt>
                <c:pt idx="89">
                  <c:v>0.2777777777777778</c:v>
                </c:pt>
                <c:pt idx="90">
                  <c:v>0.2747252747252747</c:v>
                </c:pt>
                <c:pt idx="91">
                  <c:v>0.2717391304347826</c:v>
                </c:pt>
                <c:pt idx="92">
                  <c:v>0.2795698924731183</c:v>
                </c:pt>
                <c:pt idx="93">
                  <c:v>0.2765957446808511</c:v>
                </c:pt>
                <c:pt idx="94">
                  <c:v>0.2736842105263158</c:v>
                </c:pt>
                <c:pt idx="95">
                  <c:v>0.28125</c:v>
                </c:pt>
                <c:pt idx="96">
                  <c:v>0.2783505154639175</c:v>
                </c:pt>
                <c:pt idx="97">
                  <c:v>0.2755102040816326</c:v>
                </c:pt>
                <c:pt idx="98">
                  <c:v>0.2727272727272727</c:v>
                </c:pt>
                <c:pt idx="99">
                  <c:v>0.27</c:v>
                </c:pt>
                <c:pt idx="100">
                  <c:v>0.2673267326732673</c:v>
                </c:pt>
                <c:pt idx="101">
                  <c:v>0.2745098039215687</c:v>
                </c:pt>
                <c:pt idx="102">
                  <c:v>0.2718446601941747</c:v>
                </c:pt>
                <c:pt idx="103">
                  <c:v>0.2692307692307692</c:v>
                </c:pt>
                <c:pt idx="104">
                  <c:v>0.2666666666666667</c:v>
                </c:pt>
                <c:pt idx="105">
                  <c:v>0.2735849056603774</c:v>
                </c:pt>
                <c:pt idx="106">
                  <c:v>0.2710280373831775</c:v>
                </c:pt>
                <c:pt idx="107">
                  <c:v>0.2685185185185185</c:v>
                </c:pt>
                <c:pt idx="108">
                  <c:v>0.2660550458715596</c:v>
                </c:pt>
                <c:pt idx="109">
                  <c:v>0.2636363636363636</c:v>
                </c:pt>
                <c:pt idx="110">
                  <c:v>0.2612612612612613</c:v>
                </c:pt>
                <c:pt idx="111">
                  <c:v>0.2589285714285715</c:v>
                </c:pt>
                <c:pt idx="112">
                  <c:v>0.2654867256637168</c:v>
                </c:pt>
                <c:pt idx="113">
                  <c:v>0.2719298245614035</c:v>
                </c:pt>
                <c:pt idx="114">
                  <c:v>0.2695652173913043</c:v>
                </c:pt>
                <c:pt idx="115">
                  <c:v>0.2672413793103448</c:v>
                </c:pt>
                <c:pt idx="116">
                  <c:v>0.264957264957265</c:v>
                </c:pt>
                <c:pt idx="117">
                  <c:v>0.2627118644067797</c:v>
                </c:pt>
                <c:pt idx="118">
                  <c:v>0.2689075630252101</c:v>
                </c:pt>
                <c:pt idx="119">
                  <c:v>0.2666666666666667</c:v>
                </c:pt>
                <c:pt idx="120">
                  <c:v>0.2727272727272727</c:v>
                </c:pt>
                <c:pt idx="121">
                  <c:v>0.2704918032786885</c:v>
                </c:pt>
                <c:pt idx="122">
                  <c:v>0.2764227642276423</c:v>
                </c:pt>
                <c:pt idx="123">
                  <c:v>0.2822580645161291</c:v>
                </c:pt>
                <c:pt idx="124">
                  <c:v>0.28</c:v>
                </c:pt>
                <c:pt idx="125">
                  <c:v>0.2777777777777778</c:v>
                </c:pt>
                <c:pt idx="126">
                  <c:v>0.2834645669291339</c:v>
                </c:pt>
                <c:pt idx="127">
                  <c:v>0.2890625</c:v>
                </c:pt>
                <c:pt idx="128">
                  <c:v>0.2945736434108527</c:v>
                </c:pt>
                <c:pt idx="129">
                  <c:v>0.2923076923076923</c:v>
                </c:pt>
                <c:pt idx="130">
                  <c:v>0.2900763358778626</c:v>
                </c:pt>
                <c:pt idx="131">
                  <c:v>0.2878787878787879</c:v>
                </c:pt>
                <c:pt idx="132">
                  <c:v>0.2932330827067669</c:v>
                </c:pt>
                <c:pt idx="133">
                  <c:v>0.2985074626865671</c:v>
                </c:pt>
                <c:pt idx="134">
                  <c:v>0.3037037037037037</c:v>
                </c:pt>
                <c:pt idx="135">
                  <c:v>0.3014705882352941</c:v>
                </c:pt>
                <c:pt idx="136">
                  <c:v>0.3065693430656934</c:v>
                </c:pt>
                <c:pt idx="137">
                  <c:v>0.3043478260869565</c:v>
                </c:pt>
                <c:pt idx="138">
                  <c:v>0.302158273381295</c:v>
                </c:pt>
                <c:pt idx="139">
                  <c:v>0.3</c:v>
                </c:pt>
                <c:pt idx="140">
                  <c:v>0.2978723404255319</c:v>
                </c:pt>
                <c:pt idx="141">
                  <c:v>0.3028169014084507</c:v>
                </c:pt>
                <c:pt idx="142">
                  <c:v>0.3076923076923077</c:v>
                </c:pt>
                <c:pt idx="143">
                  <c:v>0.3055555555555556</c:v>
                </c:pt>
                <c:pt idx="144">
                  <c:v>0.3103448275862069</c:v>
                </c:pt>
                <c:pt idx="145">
                  <c:v>0.3082191780821918</c:v>
                </c:pt>
                <c:pt idx="146">
                  <c:v>0.3061224489795918</c:v>
                </c:pt>
                <c:pt idx="147">
                  <c:v>0.3040540540540541</c:v>
                </c:pt>
                <c:pt idx="148">
                  <c:v>0.302013422818792</c:v>
                </c:pt>
                <c:pt idx="149">
                  <c:v>0.3</c:v>
                </c:pt>
                <c:pt idx="150">
                  <c:v>0.2980132450331126</c:v>
                </c:pt>
                <c:pt idx="151">
                  <c:v>0.2960526315789473</c:v>
                </c:pt>
                <c:pt idx="152">
                  <c:v>0.3006535947712418</c:v>
                </c:pt>
                <c:pt idx="153">
                  <c:v>0.2987012987012987</c:v>
                </c:pt>
                <c:pt idx="154">
                  <c:v>0.2967741935483871</c:v>
                </c:pt>
                <c:pt idx="155">
                  <c:v>0.2948717948717949</c:v>
                </c:pt>
                <c:pt idx="156">
                  <c:v>0.2993630573248408</c:v>
                </c:pt>
                <c:pt idx="157">
                  <c:v>0.2974683544303797</c:v>
                </c:pt>
                <c:pt idx="158">
                  <c:v>0.2955974842767295</c:v>
                </c:pt>
                <c:pt idx="159">
                  <c:v>0.3</c:v>
                </c:pt>
                <c:pt idx="160">
                  <c:v>0.2981366459627329</c:v>
                </c:pt>
                <c:pt idx="161">
                  <c:v>0.2962962962962963</c:v>
                </c:pt>
                <c:pt idx="162">
                  <c:v>0.3006134969325153</c:v>
                </c:pt>
                <c:pt idx="163">
                  <c:v>0.298780487804878</c:v>
                </c:pt>
                <c:pt idx="164">
                  <c:v>0.303030303030303</c:v>
                </c:pt>
                <c:pt idx="165">
                  <c:v>0.3012048192771085</c:v>
                </c:pt>
                <c:pt idx="166">
                  <c:v>0.2994011976047904</c:v>
                </c:pt>
                <c:pt idx="167">
                  <c:v>0.2976190476190476</c:v>
                </c:pt>
                <c:pt idx="168">
                  <c:v>0.2958579881656805</c:v>
                </c:pt>
                <c:pt idx="169">
                  <c:v>0.2941176470588235</c:v>
                </c:pt>
                <c:pt idx="170">
                  <c:v>0.2923976608187134</c:v>
                </c:pt>
                <c:pt idx="171">
                  <c:v>0.2965116279069768</c:v>
                </c:pt>
                <c:pt idx="172">
                  <c:v>0.3005780346820809</c:v>
                </c:pt>
                <c:pt idx="173">
                  <c:v>0.2988505747126437</c:v>
                </c:pt>
                <c:pt idx="174">
                  <c:v>0.2971428571428572</c:v>
                </c:pt>
                <c:pt idx="175">
                  <c:v>0.3011363636363636</c:v>
                </c:pt>
                <c:pt idx="176">
                  <c:v>0.2994350282485876</c:v>
                </c:pt>
                <c:pt idx="177">
                  <c:v>0.2977528089887641</c:v>
                </c:pt>
                <c:pt idx="178">
                  <c:v>0.2960893854748604</c:v>
                </c:pt>
                <c:pt idx="179">
                  <c:v>0.2944444444444445</c:v>
                </c:pt>
                <c:pt idx="180">
                  <c:v>0.292817679558011</c:v>
                </c:pt>
                <c:pt idx="181">
                  <c:v>0.2967032967032967</c:v>
                </c:pt>
                <c:pt idx="182">
                  <c:v>0.3005464480874317</c:v>
                </c:pt>
                <c:pt idx="183">
                  <c:v>0.2989130434782609</c:v>
                </c:pt>
                <c:pt idx="184">
                  <c:v>0.2972972972972973</c:v>
                </c:pt>
                <c:pt idx="185">
                  <c:v>0.2956989247311828</c:v>
                </c:pt>
                <c:pt idx="186">
                  <c:v>0.2941176470588235</c:v>
                </c:pt>
                <c:pt idx="187">
                  <c:v>0.2925531914893617</c:v>
                </c:pt>
                <c:pt idx="188">
                  <c:v>0.291005291005291</c:v>
                </c:pt>
                <c:pt idx="189">
                  <c:v>0.2947368421052631</c:v>
                </c:pt>
                <c:pt idx="190">
                  <c:v>0.2931937172774869</c:v>
                </c:pt>
                <c:pt idx="191">
                  <c:v>0.2916666666666667</c:v>
                </c:pt>
                <c:pt idx="192">
                  <c:v>0.2901554404145077</c:v>
                </c:pt>
                <c:pt idx="193">
                  <c:v>0.288659793814433</c:v>
                </c:pt>
                <c:pt idx="194">
                  <c:v>0.2871794871794872</c:v>
                </c:pt>
                <c:pt idx="195">
                  <c:v>0.2857142857142857</c:v>
                </c:pt>
                <c:pt idx="196">
                  <c:v>0.2893401015228426</c:v>
                </c:pt>
                <c:pt idx="197">
                  <c:v>0.2929292929292929</c:v>
                </c:pt>
                <c:pt idx="198">
                  <c:v>0.2914572864321608</c:v>
                </c:pt>
                <c:pt idx="199">
                  <c:v>0.29</c:v>
                </c:pt>
                <c:pt idx="200">
                  <c:v>0.2935323383084577</c:v>
                </c:pt>
                <c:pt idx="201">
                  <c:v>0.297029702970297</c:v>
                </c:pt>
                <c:pt idx="202">
                  <c:v>0.2955665024630542</c:v>
                </c:pt>
                <c:pt idx="203">
                  <c:v>0.2941176470588235</c:v>
                </c:pt>
                <c:pt idx="204">
                  <c:v>0.2926829268292683</c:v>
                </c:pt>
                <c:pt idx="205">
                  <c:v>0.2912621359223301</c:v>
                </c:pt>
                <c:pt idx="206">
                  <c:v>0.2898550724637681</c:v>
                </c:pt>
                <c:pt idx="207">
                  <c:v>0.2884615384615384</c:v>
                </c:pt>
                <c:pt idx="208">
                  <c:v>0.291866028708134</c:v>
                </c:pt>
                <c:pt idx="209">
                  <c:v>0.2904761904761905</c:v>
                </c:pt>
                <c:pt idx="210">
                  <c:v>0.2890995260663507</c:v>
                </c:pt>
                <c:pt idx="211">
                  <c:v>0.2877358490566038</c:v>
                </c:pt>
                <c:pt idx="212">
                  <c:v>0.2910798122065728</c:v>
                </c:pt>
                <c:pt idx="213">
                  <c:v>0.2897196261682243</c:v>
                </c:pt>
                <c:pt idx="214">
                  <c:v>0.2930232558139535</c:v>
                </c:pt>
                <c:pt idx="215">
                  <c:v>0.2916666666666667</c:v>
                </c:pt>
                <c:pt idx="216">
                  <c:v>0.2949308755760369</c:v>
                </c:pt>
                <c:pt idx="217">
                  <c:v>0.2935779816513762</c:v>
                </c:pt>
                <c:pt idx="218">
                  <c:v>0.2922374429223744</c:v>
                </c:pt>
                <c:pt idx="219">
                  <c:v>0.2909090909090909</c:v>
                </c:pt>
                <c:pt idx="220">
                  <c:v>0.2895927601809955</c:v>
                </c:pt>
                <c:pt idx="221">
                  <c:v>0.2927927927927928</c:v>
                </c:pt>
                <c:pt idx="222">
                  <c:v>0.2959641255605381</c:v>
                </c:pt>
                <c:pt idx="223">
                  <c:v>0.2946428571428572</c:v>
                </c:pt>
                <c:pt idx="224">
                  <c:v>0.2977777777777778</c:v>
                </c:pt>
                <c:pt idx="225">
                  <c:v>0.2964601769911505</c:v>
                </c:pt>
                <c:pt idx="226">
                  <c:v>0.2995594713656388</c:v>
                </c:pt>
                <c:pt idx="227">
                  <c:v>0.2982456140350877</c:v>
                </c:pt>
                <c:pt idx="228">
                  <c:v>0.2969432314410481</c:v>
                </c:pt>
                <c:pt idx="229">
                  <c:v>0.2956521739130435</c:v>
                </c:pt>
                <c:pt idx="230">
                  <c:v>0.2943722943722944</c:v>
                </c:pt>
                <c:pt idx="231">
                  <c:v>0.293103448275862</c:v>
                </c:pt>
                <c:pt idx="232">
                  <c:v>0.296137339055794</c:v>
                </c:pt>
                <c:pt idx="233">
                  <c:v>0.2948717948717949</c:v>
                </c:pt>
                <c:pt idx="234">
                  <c:v>0.2978723404255319</c:v>
                </c:pt>
                <c:pt idx="235">
                  <c:v>0.2966101694915254</c:v>
                </c:pt>
                <c:pt idx="236">
                  <c:v>0.29957805907173</c:v>
                </c:pt>
                <c:pt idx="237">
                  <c:v>0.2983193277310924</c:v>
                </c:pt>
                <c:pt idx="238">
                  <c:v>0.297071129707113</c:v>
                </c:pt>
                <c:pt idx="239">
                  <c:v>0.3</c:v>
                </c:pt>
                <c:pt idx="240">
                  <c:v>0.3029045643153527</c:v>
                </c:pt>
                <c:pt idx="241">
                  <c:v>0.3016528925619835</c:v>
                </c:pt>
                <c:pt idx="242">
                  <c:v>0.3004115226337449</c:v>
                </c:pt>
                <c:pt idx="243">
                  <c:v>0.2991803278688525</c:v>
                </c:pt>
                <c:pt idx="244">
                  <c:v>0.2979591836734694</c:v>
                </c:pt>
                <c:pt idx="245">
                  <c:v>0.2967479674796748</c:v>
                </c:pt>
                <c:pt idx="246">
                  <c:v>0.2955465587044535</c:v>
                </c:pt>
                <c:pt idx="247">
                  <c:v>0.2983870967741936</c:v>
                </c:pt>
                <c:pt idx="248">
                  <c:v>0.2971887550200803</c:v>
                </c:pt>
                <c:pt idx="249">
                  <c:v>0.296</c:v>
                </c:pt>
                <c:pt idx="250">
                  <c:v>0.2948207171314741</c:v>
                </c:pt>
                <c:pt idx="251">
                  <c:v>0.2976190476190476</c:v>
                </c:pt>
                <c:pt idx="252">
                  <c:v>0.300395256916996</c:v>
                </c:pt>
                <c:pt idx="253">
                  <c:v>0.2992125984251969</c:v>
                </c:pt>
                <c:pt idx="254">
                  <c:v>0.2980392156862745</c:v>
                </c:pt>
                <c:pt idx="255">
                  <c:v>0.296875</c:v>
                </c:pt>
                <c:pt idx="256">
                  <c:v>0.2957198443579767</c:v>
                </c:pt>
                <c:pt idx="257">
                  <c:v>0.2945736434108527</c:v>
                </c:pt>
                <c:pt idx="258">
                  <c:v>0.2934362934362935</c:v>
                </c:pt>
                <c:pt idx="259">
                  <c:v>0.2961538461538462</c:v>
                </c:pt>
                <c:pt idx="260">
                  <c:v>0.2988505747126437</c:v>
                </c:pt>
                <c:pt idx="261">
                  <c:v>0.2977099236641221</c:v>
                </c:pt>
                <c:pt idx="262">
                  <c:v>0.3003802281368821</c:v>
                </c:pt>
                <c:pt idx="263">
                  <c:v>0.2992424242424243</c:v>
                </c:pt>
                <c:pt idx="264">
                  <c:v>0.2981132075471698</c:v>
                </c:pt>
                <c:pt idx="265">
                  <c:v>0.2969924812030075</c:v>
                </c:pt>
                <c:pt idx="266">
                  <c:v>0.2958801498127341</c:v>
                </c:pt>
                <c:pt idx="267">
                  <c:v>0.2947761194029851</c:v>
                </c:pt>
                <c:pt idx="268">
                  <c:v>0.2936802973977695</c:v>
                </c:pt>
                <c:pt idx="269">
                  <c:v>0.2925925925925926</c:v>
                </c:pt>
                <c:pt idx="270">
                  <c:v>0.2915129151291513</c:v>
                </c:pt>
                <c:pt idx="271">
                  <c:v>0.2941176470588235</c:v>
                </c:pt>
                <c:pt idx="272">
                  <c:v>0.2930402930402931</c:v>
                </c:pt>
                <c:pt idx="273">
                  <c:v>0.291970802919708</c:v>
                </c:pt>
                <c:pt idx="274">
                  <c:v>0.2945454545454546</c:v>
                </c:pt>
                <c:pt idx="275">
                  <c:v>0.2934782608695652</c:v>
                </c:pt>
                <c:pt idx="276">
                  <c:v>0.296028880866426</c:v>
                </c:pt>
                <c:pt idx="277">
                  <c:v>0.2949640287769784</c:v>
                </c:pt>
                <c:pt idx="278">
                  <c:v>0.2939068100358423</c:v>
                </c:pt>
                <c:pt idx="279">
                  <c:v>0.2964285714285714</c:v>
                </c:pt>
                <c:pt idx="280">
                  <c:v>0.298932384341637</c:v>
                </c:pt>
                <c:pt idx="281">
                  <c:v>0.301418439716312</c:v>
                </c:pt>
                <c:pt idx="282">
                  <c:v>0.303886925795053</c:v>
                </c:pt>
                <c:pt idx="283">
                  <c:v>0.3052631578947368</c:v>
                </c:pt>
                <c:pt idx="284">
                  <c:v>0.3041958041958042</c:v>
                </c:pt>
                <c:pt idx="285">
                  <c:v>0.3066202090592334</c:v>
                </c:pt>
                <c:pt idx="286">
                  <c:v>0.3090277777777778</c:v>
                </c:pt>
                <c:pt idx="287">
                  <c:v>0.3079584775086505</c:v>
                </c:pt>
                <c:pt idx="288">
                  <c:v>0.3068965517241379</c:v>
                </c:pt>
                <c:pt idx="289">
                  <c:v>0.3092783505154639</c:v>
                </c:pt>
                <c:pt idx="290">
                  <c:v>0.3116438356164384</c:v>
                </c:pt>
                <c:pt idx="291">
                  <c:v>0.310580204778157</c:v>
                </c:pt>
                <c:pt idx="292">
                  <c:v>0.3095238095238095</c:v>
                </c:pt>
                <c:pt idx="293">
                  <c:v>0.3084745762711865</c:v>
                </c:pt>
                <c:pt idx="294">
                  <c:v>0.3108108108108108</c:v>
                </c:pt>
                <c:pt idx="295">
                  <c:v>0.3131313131313131</c:v>
                </c:pt>
                <c:pt idx="296">
                  <c:v>0.3120805369127517</c:v>
                </c:pt>
                <c:pt idx="297">
                  <c:v>0.31438127090301</c:v>
                </c:pt>
                <c:pt idx="298">
                  <c:v>0.3133333333333334</c:v>
                </c:pt>
                <c:pt idx="299">
                  <c:v>0.3122923588039867</c:v>
                </c:pt>
                <c:pt idx="300">
                  <c:v>0.3145695364238411</c:v>
                </c:pt>
                <c:pt idx="301">
                  <c:v>0.3135313531353136</c:v>
                </c:pt>
                <c:pt idx="302">
                  <c:v>0.3125</c:v>
                </c:pt>
                <c:pt idx="303">
                  <c:v>0.3114754098360656</c:v>
                </c:pt>
                <c:pt idx="304">
                  <c:v>0.3137254901960784</c:v>
                </c:pt>
                <c:pt idx="305">
                  <c:v>0.3127035830618892</c:v>
                </c:pt>
                <c:pt idx="306">
                  <c:v>0.3116883116883117</c:v>
                </c:pt>
                <c:pt idx="307">
                  <c:v>0.313915857605178</c:v>
                </c:pt>
                <c:pt idx="308">
                  <c:v>0.3129032258064516</c:v>
                </c:pt>
                <c:pt idx="309">
                  <c:v>0.3151125401929261</c:v>
                </c:pt>
                <c:pt idx="310">
                  <c:v>0.3173076923076923</c:v>
                </c:pt>
                <c:pt idx="311">
                  <c:v>0.3162939297124601</c:v>
                </c:pt>
                <c:pt idx="312">
                  <c:v>0.3152866242038216</c:v>
                </c:pt>
                <c:pt idx="313">
                  <c:v>0.3142857142857143</c:v>
                </c:pt>
                <c:pt idx="314">
                  <c:v>0.3164556962025317</c:v>
                </c:pt>
                <c:pt idx="315">
                  <c:v>0.3186119873817035</c:v>
                </c:pt>
                <c:pt idx="316">
                  <c:v>0.3176100628930817</c:v>
                </c:pt>
                <c:pt idx="317">
                  <c:v>0.3197492163009404</c:v>
                </c:pt>
                <c:pt idx="318">
                  <c:v>0.31875</c:v>
                </c:pt>
                <c:pt idx="319">
                  <c:v>0.3177570093457944</c:v>
                </c:pt>
                <c:pt idx="320">
                  <c:v>0.3167701863354037</c:v>
                </c:pt>
                <c:pt idx="321">
                  <c:v>0.3157894736842105</c:v>
                </c:pt>
                <c:pt idx="322">
                  <c:v>0.3148148148148148</c:v>
                </c:pt>
                <c:pt idx="323">
                  <c:v>0.3138461538461538</c:v>
                </c:pt>
                <c:pt idx="324">
                  <c:v>0.3128834355828221</c:v>
                </c:pt>
                <c:pt idx="325">
                  <c:v>0.3119266055045872</c:v>
                </c:pt>
                <c:pt idx="326">
                  <c:v>0.3109756097560976</c:v>
                </c:pt>
                <c:pt idx="327">
                  <c:v>0.3130699088145897</c:v>
                </c:pt>
                <c:pt idx="328">
                  <c:v>0.3121212121212121</c:v>
                </c:pt>
                <c:pt idx="329">
                  <c:v>0.311178247734139</c:v>
                </c:pt>
                <c:pt idx="330">
                  <c:v>0.3132530120481928</c:v>
                </c:pt>
                <c:pt idx="331">
                  <c:v>0.3123123123123123</c:v>
                </c:pt>
                <c:pt idx="332">
                  <c:v>0.3143712574850299</c:v>
                </c:pt>
                <c:pt idx="333">
                  <c:v>0.3134328358208955</c:v>
                </c:pt>
                <c:pt idx="334">
                  <c:v>0.3154761904761905</c:v>
                </c:pt>
                <c:pt idx="335">
                  <c:v>0.314540059347181</c:v>
                </c:pt>
                <c:pt idx="336">
                  <c:v>0.3136094674556213</c:v>
                </c:pt>
                <c:pt idx="337">
                  <c:v>0.3126843657817109</c:v>
                </c:pt>
                <c:pt idx="338">
                  <c:v>0.3117647058823529</c:v>
                </c:pt>
                <c:pt idx="339">
                  <c:v>0.3108504398826979</c:v>
                </c:pt>
                <c:pt idx="340">
                  <c:v>0.3128654970760234</c:v>
                </c:pt>
                <c:pt idx="341">
                  <c:v>0.3119533527696793</c:v>
                </c:pt>
                <c:pt idx="342">
                  <c:v>0.313953488372093</c:v>
                </c:pt>
                <c:pt idx="343">
                  <c:v>0.3130434782608696</c:v>
                </c:pt>
                <c:pt idx="344">
                  <c:v>0.3121387283236994</c:v>
                </c:pt>
                <c:pt idx="345">
                  <c:v>0.314121037463977</c:v>
                </c:pt>
                <c:pt idx="346">
                  <c:v>0.3132183908045977</c:v>
                </c:pt>
                <c:pt idx="347">
                  <c:v>0.3123209169054441</c:v>
                </c:pt>
                <c:pt idx="348">
                  <c:v>0.3142857142857143</c:v>
                </c:pt>
                <c:pt idx="349">
                  <c:v>0.3133903133903134</c:v>
                </c:pt>
                <c:pt idx="350">
                  <c:v>0.3153409090909091</c:v>
                </c:pt>
                <c:pt idx="351">
                  <c:v>0.3144475920679887</c:v>
                </c:pt>
                <c:pt idx="352">
                  <c:v>0.3135593220338983</c:v>
                </c:pt>
                <c:pt idx="353">
                  <c:v>0.3154929577464789</c:v>
                </c:pt>
                <c:pt idx="354">
                  <c:v>0.3174157303370786</c:v>
                </c:pt>
                <c:pt idx="355">
                  <c:v>0.3165266106442577</c:v>
                </c:pt>
                <c:pt idx="356">
                  <c:v>0.3156424581005586</c:v>
                </c:pt>
                <c:pt idx="357">
                  <c:v>0.3147632311977716</c:v>
                </c:pt>
                <c:pt idx="358">
                  <c:v>0.3138888888888889</c:v>
                </c:pt>
                <c:pt idx="359">
                  <c:v>0.3130193905817175</c:v>
                </c:pt>
                <c:pt idx="360">
                  <c:v>0.3121546961325967</c:v>
                </c:pt>
                <c:pt idx="361">
                  <c:v>0.3112947658402204</c:v>
                </c:pt>
                <c:pt idx="362">
                  <c:v>0.3131868131868132</c:v>
                </c:pt>
                <c:pt idx="363">
                  <c:v>0.3123287671232877</c:v>
                </c:pt>
                <c:pt idx="364">
                  <c:v>0.3114754098360656</c:v>
                </c:pt>
                <c:pt idx="365">
                  <c:v>0.3133514986376022</c:v>
                </c:pt>
                <c:pt idx="366">
                  <c:v>0.3125</c:v>
                </c:pt>
                <c:pt idx="367">
                  <c:v>0.3116531165311653</c:v>
                </c:pt>
                <c:pt idx="368">
                  <c:v>0.3135135135135135</c:v>
                </c:pt>
                <c:pt idx="369">
                  <c:v>0.3153638814016173</c:v>
                </c:pt>
                <c:pt idx="370">
                  <c:v>0.3145161290322581</c:v>
                </c:pt>
                <c:pt idx="371">
                  <c:v>0.3163538873994638</c:v>
                </c:pt>
                <c:pt idx="372">
                  <c:v>0.3155080213903743</c:v>
                </c:pt>
                <c:pt idx="373">
                  <c:v>0.3146666666666667</c:v>
                </c:pt>
                <c:pt idx="374">
                  <c:v>0.3138297872340425</c:v>
                </c:pt>
                <c:pt idx="375">
                  <c:v>0.3156498673740053</c:v>
                </c:pt>
                <c:pt idx="376">
                  <c:v>0.3148148148148148</c:v>
                </c:pt>
                <c:pt idx="377">
                  <c:v>0.3139841688654353</c:v>
                </c:pt>
                <c:pt idx="378">
                  <c:v>0.3131578947368421</c:v>
                </c:pt>
                <c:pt idx="379">
                  <c:v>0.3123359580052493</c:v>
                </c:pt>
                <c:pt idx="380">
                  <c:v>0.3115183246073299</c:v>
                </c:pt>
                <c:pt idx="381">
                  <c:v>0.3107049608355091</c:v>
                </c:pt>
                <c:pt idx="382">
                  <c:v>0.3098958333333333</c:v>
                </c:pt>
                <c:pt idx="383">
                  <c:v>0.3090909090909091</c:v>
                </c:pt>
                <c:pt idx="384">
                  <c:v>0.3082901554404145</c:v>
                </c:pt>
                <c:pt idx="385">
                  <c:v>0.3074935400516796</c:v>
                </c:pt>
                <c:pt idx="386">
                  <c:v>0.3067010309278351</c:v>
                </c:pt>
                <c:pt idx="387">
                  <c:v>0.3059125964010283</c:v>
                </c:pt>
                <c:pt idx="388">
                  <c:v>0.3051282051282052</c:v>
                </c:pt>
                <c:pt idx="389">
                  <c:v>0.3069053708439898</c:v>
                </c:pt>
                <c:pt idx="390">
                  <c:v>0.3061224489795918</c:v>
                </c:pt>
                <c:pt idx="391">
                  <c:v>0.3053435114503817</c:v>
                </c:pt>
                <c:pt idx="392">
                  <c:v>0.3045685279187818</c:v>
                </c:pt>
                <c:pt idx="393">
                  <c:v>0.3037974683544304</c:v>
                </c:pt>
                <c:pt idx="394">
                  <c:v>0.303030303030303</c:v>
                </c:pt>
                <c:pt idx="395">
                  <c:v>0.3047858942065491</c:v>
                </c:pt>
                <c:pt idx="396">
                  <c:v>0.3040201005025125</c:v>
                </c:pt>
                <c:pt idx="397">
                  <c:v>0.3057644110275689</c:v>
                </c:pt>
                <c:pt idx="398">
                  <c:v>0.305</c:v>
                </c:pt>
                <c:pt idx="399">
                  <c:v>0.3042394014962593</c:v>
                </c:pt>
                <c:pt idx="400">
                  <c:v>0.3034825870646766</c:v>
                </c:pt>
                <c:pt idx="401">
                  <c:v>0.3027295285359802</c:v>
                </c:pt>
                <c:pt idx="402">
                  <c:v>0.301980198019802</c:v>
                </c:pt>
                <c:pt idx="403">
                  <c:v>0.3012345679012346</c:v>
                </c:pt>
                <c:pt idx="404">
                  <c:v>0.3004926108374384</c:v>
                </c:pt>
                <c:pt idx="405">
                  <c:v>0.2997542997542997</c:v>
                </c:pt>
                <c:pt idx="406">
                  <c:v>0.3014705882352941</c:v>
                </c:pt>
                <c:pt idx="407">
                  <c:v>0.3031784841075795</c:v>
                </c:pt>
                <c:pt idx="408">
                  <c:v>0.3024390243902439</c:v>
                </c:pt>
                <c:pt idx="409">
                  <c:v>0.3017031630170317</c:v>
                </c:pt>
                <c:pt idx="410">
                  <c:v>0.3033980582524272</c:v>
                </c:pt>
                <c:pt idx="411">
                  <c:v>0.3026634382566586</c:v>
                </c:pt>
                <c:pt idx="412">
                  <c:v>0.3019323671497585</c:v>
                </c:pt>
                <c:pt idx="413">
                  <c:v>0.3012048192771085</c:v>
                </c:pt>
                <c:pt idx="414">
                  <c:v>0.3004807692307692</c:v>
                </c:pt>
                <c:pt idx="415">
                  <c:v>0.302158273381295</c:v>
                </c:pt>
                <c:pt idx="416">
                  <c:v>0.3014354066985646</c:v>
                </c:pt>
                <c:pt idx="417">
                  <c:v>0.3007159904534606</c:v>
                </c:pt>
                <c:pt idx="418">
                  <c:v>0.3</c:v>
                </c:pt>
                <c:pt idx="419">
                  <c:v>0.3016627078384798</c:v>
                </c:pt>
                <c:pt idx="420">
                  <c:v>0.3033175355450237</c:v>
                </c:pt>
                <c:pt idx="421">
                  <c:v>0.3049645390070922</c:v>
                </c:pt>
                <c:pt idx="422">
                  <c:v>0.3042452830188679</c:v>
                </c:pt>
                <c:pt idx="423">
                  <c:v>0.3035294117647059</c:v>
                </c:pt>
                <c:pt idx="424">
                  <c:v>0.3051643192488263</c:v>
                </c:pt>
                <c:pt idx="425">
                  <c:v>0.3044496487119438</c:v>
                </c:pt>
                <c:pt idx="426">
                  <c:v>0.3060747663551402</c:v>
                </c:pt>
                <c:pt idx="427">
                  <c:v>0.3076923076923077</c:v>
                </c:pt>
                <c:pt idx="428">
                  <c:v>0.3069767441860465</c:v>
                </c:pt>
                <c:pt idx="429">
                  <c:v>0.308584686774942</c:v>
                </c:pt>
                <c:pt idx="430">
                  <c:v>0.3078703703703703</c:v>
                </c:pt>
                <c:pt idx="431">
                  <c:v>0.3094688221709007</c:v>
                </c:pt>
                <c:pt idx="432">
                  <c:v>0.3110599078341014</c:v>
                </c:pt>
                <c:pt idx="433">
                  <c:v>0.3103448275862069</c:v>
                </c:pt>
                <c:pt idx="434">
                  <c:v>0.3096330275229358</c:v>
                </c:pt>
                <c:pt idx="435">
                  <c:v>0.3089244851258581</c:v>
                </c:pt>
                <c:pt idx="436">
                  <c:v>0.3105022831050228</c:v>
                </c:pt>
                <c:pt idx="437">
                  <c:v>0.3097949886104784</c:v>
                </c:pt>
                <c:pt idx="438">
                  <c:v>0.3113636363636363</c:v>
                </c:pt>
                <c:pt idx="439">
                  <c:v>0.3106575963718821</c:v>
                </c:pt>
                <c:pt idx="440">
                  <c:v>0.3122171945701357</c:v>
                </c:pt>
                <c:pt idx="441">
                  <c:v>0.3115124153498871</c:v>
                </c:pt>
                <c:pt idx="442">
                  <c:v>0.3108108108108108</c:v>
                </c:pt>
                <c:pt idx="443">
                  <c:v>0.3123595505617978</c:v>
                </c:pt>
                <c:pt idx="444">
                  <c:v>0.3116591928251121</c:v>
                </c:pt>
                <c:pt idx="445">
                  <c:v>0.3109619686800895</c:v>
                </c:pt>
                <c:pt idx="446">
                  <c:v>0.3125</c:v>
                </c:pt>
                <c:pt idx="447">
                  <c:v>0.3140311804008908</c:v>
                </c:pt>
                <c:pt idx="448">
                  <c:v>0.3155555555555555</c:v>
                </c:pt>
                <c:pt idx="449">
                  <c:v>0.3170731707317073</c:v>
                </c:pt>
                <c:pt idx="450">
                  <c:v>0.3185840707964602</c:v>
                </c:pt>
                <c:pt idx="451">
                  <c:v>0.3200883002207506</c:v>
                </c:pt>
                <c:pt idx="452">
                  <c:v>0.3215859030837004</c:v>
                </c:pt>
                <c:pt idx="453">
                  <c:v>0.3230769230769231</c:v>
                </c:pt>
                <c:pt idx="454">
                  <c:v>0.3223684210526316</c:v>
                </c:pt>
                <c:pt idx="455">
                  <c:v>0.3238512035010941</c:v>
                </c:pt>
                <c:pt idx="456">
                  <c:v>0.3253275109170305</c:v>
                </c:pt>
                <c:pt idx="457">
                  <c:v>0.3246187363834422</c:v>
                </c:pt>
                <c:pt idx="458">
                  <c:v>0.3260869565217391</c:v>
                </c:pt>
                <c:pt idx="459">
                  <c:v>0.3275488069414317</c:v>
                </c:pt>
                <c:pt idx="460">
                  <c:v>0.3268398268398268</c:v>
                </c:pt>
                <c:pt idx="461">
                  <c:v>0.3282937365010799</c:v>
                </c:pt>
                <c:pt idx="462">
                  <c:v>0.3275862068965517</c:v>
                </c:pt>
                <c:pt idx="463">
                  <c:v>0.3268817204301075</c:v>
                </c:pt>
                <c:pt idx="464">
                  <c:v>0.3261802575107296</c:v>
                </c:pt>
                <c:pt idx="465">
                  <c:v>0.3276231263383297</c:v>
                </c:pt>
                <c:pt idx="466">
                  <c:v>0.3290598290598291</c:v>
                </c:pt>
                <c:pt idx="467">
                  <c:v>0.3283582089552239</c:v>
                </c:pt>
                <c:pt idx="468">
                  <c:v>0.3297872340425532</c:v>
                </c:pt>
                <c:pt idx="469">
                  <c:v>0.3312101910828025</c:v>
                </c:pt>
                <c:pt idx="470">
                  <c:v>0.3326271186440678</c:v>
                </c:pt>
                <c:pt idx="471">
                  <c:v>0.3340380549682875</c:v>
                </c:pt>
                <c:pt idx="472">
                  <c:v>0.3333333333333333</c:v>
                </c:pt>
                <c:pt idx="473">
                  <c:v>0.3347368421052632</c:v>
                </c:pt>
                <c:pt idx="474">
                  <c:v>0.3340336134453781</c:v>
                </c:pt>
                <c:pt idx="475">
                  <c:v>0.3333333333333333</c:v>
                </c:pt>
                <c:pt idx="476">
                  <c:v>0.3326359832635983</c:v>
                </c:pt>
                <c:pt idx="477">
                  <c:v>0.3340292275574113</c:v>
                </c:pt>
                <c:pt idx="478">
                  <c:v>0.3333333333333333</c:v>
                </c:pt>
                <c:pt idx="479">
                  <c:v>0.3326403326403327</c:v>
                </c:pt>
                <c:pt idx="480">
                  <c:v>0.3319502074688797</c:v>
                </c:pt>
                <c:pt idx="481">
                  <c:v>0.3333333333333333</c:v>
                </c:pt>
                <c:pt idx="482">
                  <c:v>0.3347107438016529</c:v>
                </c:pt>
                <c:pt idx="483">
                  <c:v>0.3360824742268042</c:v>
                </c:pt>
                <c:pt idx="484">
                  <c:v>0.3374485596707819</c:v>
                </c:pt>
                <c:pt idx="485">
                  <c:v>0.3388090349075976</c:v>
                </c:pt>
                <c:pt idx="486">
                  <c:v>0.3401639344262295</c:v>
                </c:pt>
                <c:pt idx="487">
                  <c:v>0.3394683026584867</c:v>
                </c:pt>
                <c:pt idx="488">
                  <c:v>0.3387755102040816</c:v>
                </c:pt>
                <c:pt idx="489">
                  <c:v>0.3380855397148676</c:v>
                </c:pt>
                <c:pt idx="490">
                  <c:v>0.3373983739837398</c:v>
                </c:pt>
                <c:pt idx="491">
                  <c:v>0.3387423935091278</c:v>
                </c:pt>
                <c:pt idx="492">
                  <c:v>0.3380566801619433</c:v>
                </c:pt>
                <c:pt idx="493">
                  <c:v>0.3373737373737374</c:v>
                </c:pt>
                <c:pt idx="494">
                  <c:v>0.3366935483870968</c:v>
                </c:pt>
                <c:pt idx="495">
                  <c:v>0.3380281690140845</c:v>
                </c:pt>
                <c:pt idx="496">
                  <c:v>0.3393574297188755</c:v>
                </c:pt>
                <c:pt idx="497">
                  <c:v>0.3406813627254509</c:v>
                </c:pt>
                <c:pt idx="498">
                  <c:v>0.34</c:v>
                </c:pt>
                <c:pt idx="499">
                  <c:v>0.3413173652694611</c:v>
                </c:pt>
                <c:pt idx="500">
                  <c:v>0.3426294820717131</c:v>
                </c:pt>
                <c:pt idx="501">
                  <c:v>0.3439363817097416</c:v>
                </c:pt>
                <c:pt idx="502">
                  <c:v>0.3452380952380952</c:v>
                </c:pt>
                <c:pt idx="503">
                  <c:v>0.3445544554455445</c:v>
                </c:pt>
                <c:pt idx="504">
                  <c:v>0.3438735177865613</c:v>
                </c:pt>
                <c:pt idx="505">
                  <c:v>0.3431952662721893</c:v>
                </c:pt>
                <c:pt idx="506">
                  <c:v>0.3425196850393701</c:v>
                </c:pt>
                <c:pt idx="507">
                  <c:v>0.3418467583497053</c:v>
                </c:pt>
                <c:pt idx="508">
                  <c:v>0.3411764705882353</c:v>
                </c:pt>
                <c:pt idx="509">
                  <c:v>0.3424657534246575</c:v>
                </c:pt>
                <c:pt idx="510">
                  <c:v>0.341796875</c:v>
                </c:pt>
                <c:pt idx="511">
                  <c:v>0.341130604288499</c:v>
                </c:pt>
                <c:pt idx="512">
                  <c:v>0.3404669260700389</c:v>
                </c:pt>
                <c:pt idx="513">
                  <c:v>0.3398058252427185</c:v>
                </c:pt>
                <c:pt idx="514">
                  <c:v>0.3410852713178295</c:v>
                </c:pt>
                <c:pt idx="515">
                  <c:v>0.3404255319148936</c:v>
                </c:pt>
                <c:pt idx="516">
                  <c:v>0.3416988416988417</c:v>
                </c:pt>
                <c:pt idx="517">
                  <c:v>0.3410404624277457</c:v>
                </c:pt>
                <c:pt idx="518">
                  <c:v>0.3423076923076923</c:v>
                </c:pt>
                <c:pt idx="519">
                  <c:v>0.3416506717850288</c:v>
                </c:pt>
                <c:pt idx="520">
                  <c:v>0.342911877394636</c:v>
                </c:pt>
                <c:pt idx="521">
                  <c:v>0.3441682600382409</c:v>
                </c:pt>
                <c:pt idx="522">
                  <c:v>0.3435114503816794</c:v>
                </c:pt>
                <c:pt idx="523">
                  <c:v>0.3428571428571429</c:v>
                </c:pt>
                <c:pt idx="524">
                  <c:v>0.344106463878327</c:v>
                </c:pt>
                <c:pt idx="525">
                  <c:v>0.3453510436432637</c:v>
                </c:pt>
                <c:pt idx="526">
                  <c:v>0.3465909090909091</c:v>
                </c:pt>
                <c:pt idx="527">
                  <c:v>0.3459357277882797</c:v>
                </c:pt>
                <c:pt idx="528">
                  <c:v>0.3452830188679245</c:v>
                </c:pt>
                <c:pt idx="529">
                  <c:v>0.3446327683615819</c:v>
                </c:pt>
                <c:pt idx="530">
                  <c:v>0.3439849624060151</c:v>
                </c:pt>
                <c:pt idx="531">
                  <c:v>0.3452157598499062</c:v>
                </c:pt>
                <c:pt idx="532">
                  <c:v>0.3445692883895131</c:v>
                </c:pt>
                <c:pt idx="533">
                  <c:v>0.3439252336448598</c:v>
                </c:pt>
                <c:pt idx="534">
                  <c:v>0.3432835820895522</c:v>
                </c:pt>
                <c:pt idx="535">
                  <c:v>0.3426443202979516</c:v>
                </c:pt>
                <c:pt idx="536">
                  <c:v>0.3438661710037175</c:v>
                </c:pt>
                <c:pt idx="537">
                  <c:v>0.3432282003710575</c:v>
                </c:pt>
                <c:pt idx="538">
                  <c:v>0.3425925925925926</c:v>
                </c:pt>
                <c:pt idx="539">
                  <c:v>0.3419593345656192</c:v>
                </c:pt>
                <c:pt idx="540">
                  <c:v>0.3413284132841328</c:v>
                </c:pt>
                <c:pt idx="541">
                  <c:v>0.3425414364640884</c:v>
                </c:pt>
                <c:pt idx="542">
                  <c:v>0.34375</c:v>
                </c:pt>
                <c:pt idx="543">
                  <c:v>0.3431192660550459</c:v>
                </c:pt>
                <c:pt idx="544">
                  <c:v>0.3443223443223443</c:v>
                </c:pt>
                <c:pt idx="545">
                  <c:v>0.3436928702010969</c:v>
                </c:pt>
                <c:pt idx="546">
                  <c:v>0.3448905109489051</c:v>
                </c:pt>
                <c:pt idx="547">
                  <c:v>0.3460837887067395</c:v>
                </c:pt>
                <c:pt idx="548">
                  <c:v>0.3472727272727273</c:v>
                </c:pt>
                <c:pt idx="549">
                  <c:v>0.3466424682395644</c:v>
                </c:pt>
                <c:pt idx="550">
                  <c:v>0.3460144927536232</c:v>
                </c:pt>
                <c:pt idx="551">
                  <c:v>0.3453887884267631</c:v>
                </c:pt>
                <c:pt idx="552">
                  <c:v>0.3465703971119133</c:v>
                </c:pt>
                <c:pt idx="553">
                  <c:v>0.3477477477477477</c:v>
                </c:pt>
                <c:pt idx="554">
                  <c:v>0.3489208633093525</c:v>
                </c:pt>
                <c:pt idx="555">
                  <c:v>0.348294434470377</c:v>
                </c:pt>
                <c:pt idx="556">
                  <c:v>0.3494623655913979</c:v>
                </c:pt>
                <c:pt idx="557">
                  <c:v>0.3488372093023256</c:v>
                </c:pt>
                <c:pt idx="558">
                  <c:v>0.3482142857142857</c:v>
                </c:pt>
                <c:pt idx="559">
                  <c:v>0.3475935828877005</c:v>
                </c:pt>
                <c:pt idx="560">
                  <c:v>0.3469750889679715</c:v>
                </c:pt>
                <c:pt idx="561">
                  <c:v>0.3481349911190053</c:v>
                </c:pt>
                <c:pt idx="562">
                  <c:v>0.3492907801418439</c:v>
                </c:pt>
                <c:pt idx="563">
                  <c:v>0.3486725663716814</c:v>
                </c:pt>
                <c:pt idx="564">
                  <c:v>0.3498233215547703</c:v>
                </c:pt>
                <c:pt idx="565">
                  <c:v>0.3509700176366843</c:v>
                </c:pt>
                <c:pt idx="566">
                  <c:v>0.3503521126760563</c:v>
                </c:pt>
                <c:pt idx="567">
                  <c:v>0.3497363796133567</c:v>
                </c:pt>
                <c:pt idx="568">
                  <c:v>0.3508771929824561</c:v>
                </c:pt>
                <c:pt idx="569">
                  <c:v>0.3520140105078809</c:v>
                </c:pt>
                <c:pt idx="570">
                  <c:v>0.3531468531468531</c:v>
                </c:pt>
                <c:pt idx="571">
                  <c:v>0.3525305410122164</c:v>
                </c:pt>
                <c:pt idx="572">
                  <c:v>0.3536585365853658</c:v>
                </c:pt>
                <c:pt idx="573">
                  <c:v>0.3530434782608696</c:v>
                </c:pt>
                <c:pt idx="574">
                  <c:v>0.3524305555555556</c:v>
                </c:pt>
                <c:pt idx="575">
                  <c:v>0.3535528596187175</c:v>
                </c:pt>
                <c:pt idx="576">
                  <c:v>0.3529411764705883</c:v>
                </c:pt>
                <c:pt idx="577">
                  <c:v>0.3540587219343696</c:v>
                </c:pt>
                <c:pt idx="578">
                  <c:v>0.353448275862069</c:v>
                </c:pt>
                <c:pt idx="579">
                  <c:v>0.3545611015490533</c:v>
                </c:pt>
                <c:pt idx="580">
                  <c:v>0.3556701030927835</c:v>
                </c:pt>
                <c:pt idx="581">
                  <c:v>0.3550600343053174</c:v>
                </c:pt>
                <c:pt idx="582">
                  <c:v>0.3561643835616438</c:v>
                </c:pt>
                <c:pt idx="583">
                  <c:v>0.3555555555555556</c:v>
                </c:pt>
                <c:pt idx="584">
                  <c:v>0.3549488054607509</c:v>
                </c:pt>
                <c:pt idx="585">
                  <c:v>0.3560477001703578</c:v>
                </c:pt>
                <c:pt idx="586">
                  <c:v>0.3554421768707483</c:v>
                </c:pt>
                <c:pt idx="587">
                  <c:v>0.3565365025466893</c:v>
                </c:pt>
                <c:pt idx="588">
                  <c:v>0.3576271186440678</c:v>
                </c:pt>
                <c:pt idx="589">
                  <c:v>0.3587140439932318</c:v>
                </c:pt>
                <c:pt idx="590">
                  <c:v>0.3597972972972973</c:v>
                </c:pt>
                <c:pt idx="591">
                  <c:v>0.3608768971332209</c:v>
                </c:pt>
                <c:pt idx="592">
                  <c:v>0.3602693602693603</c:v>
                </c:pt>
                <c:pt idx="593">
                  <c:v>0.361344537815126</c:v>
                </c:pt>
                <c:pt idx="594">
                  <c:v>0.3607382550335571</c:v>
                </c:pt>
                <c:pt idx="595">
                  <c:v>0.3618090452261307</c:v>
                </c:pt>
                <c:pt idx="596">
                  <c:v>0.3612040133779264</c:v>
                </c:pt>
                <c:pt idx="597">
                  <c:v>0.3606010016694491</c:v>
                </c:pt>
                <c:pt idx="598">
                  <c:v>0.3616666666666667</c:v>
                </c:pt>
                <c:pt idx="599">
                  <c:v>0.3610648918469218</c:v>
                </c:pt>
                <c:pt idx="600">
                  <c:v>0.3604651162790697</c:v>
                </c:pt>
                <c:pt idx="601">
                  <c:v>0.3615257048092869</c:v>
                </c:pt>
                <c:pt idx="602">
                  <c:v>0.3609271523178808</c:v>
                </c:pt>
                <c:pt idx="603">
                  <c:v>0.3603305785123967</c:v>
                </c:pt>
                <c:pt idx="604">
                  <c:v>0.3613861386138614</c:v>
                </c:pt>
                <c:pt idx="605">
                  <c:v>0.3607907742998352</c:v>
                </c:pt>
                <c:pt idx="606">
                  <c:v>0.3618421052631579</c:v>
                </c:pt>
                <c:pt idx="607">
                  <c:v>0.361247947454844</c:v>
                </c:pt>
                <c:pt idx="608">
                  <c:v>0.3622950819672131</c:v>
                </c:pt>
                <c:pt idx="609">
                  <c:v>0.3633387888707038</c:v>
                </c:pt>
                <c:pt idx="610">
                  <c:v>0.3627450980392157</c:v>
                </c:pt>
                <c:pt idx="611">
                  <c:v>0.3621533442088091</c:v>
                </c:pt>
                <c:pt idx="612">
                  <c:v>0.3615635179153094</c:v>
                </c:pt>
                <c:pt idx="613">
                  <c:v>0.3609756097560975</c:v>
                </c:pt>
                <c:pt idx="614">
                  <c:v>0.3603896103896104</c:v>
                </c:pt>
                <c:pt idx="615">
                  <c:v>0.3598055105348461</c:v>
                </c:pt>
                <c:pt idx="616">
                  <c:v>0.3608414239482201</c:v>
                </c:pt>
                <c:pt idx="617">
                  <c:v>0.3618739903069467</c:v>
                </c:pt>
                <c:pt idx="618">
                  <c:v>0.3612903225806451</c:v>
                </c:pt>
                <c:pt idx="619">
                  <c:v>0.3623188405797101</c:v>
                </c:pt>
                <c:pt idx="620">
                  <c:v>0.3617363344051447</c:v>
                </c:pt>
                <c:pt idx="621">
                  <c:v>0.3611556982343499</c:v>
                </c:pt>
                <c:pt idx="622">
                  <c:v>0.3621794871794872</c:v>
                </c:pt>
                <c:pt idx="623">
                  <c:v>0.3616</c:v>
                </c:pt>
                <c:pt idx="624">
                  <c:v>0.3610223642172524</c:v>
                </c:pt>
                <c:pt idx="625">
                  <c:v>0.3604465709728867</c:v>
                </c:pt>
                <c:pt idx="626">
                  <c:v>0.3614649681528662</c:v>
                </c:pt>
                <c:pt idx="627">
                  <c:v>0.3608903020667726</c:v>
                </c:pt>
                <c:pt idx="628">
                  <c:v>0.3603174603174603</c:v>
                </c:pt>
                <c:pt idx="629">
                  <c:v>0.3597464342313788</c:v>
                </c:pt>
                <c:pt idx="630">
                  <c:v>0.3591772151898734</c:v>
                </c:pt>
                <c:pt idx="631">
                  <c:v>0.3601895734597156</c:v>
                </c:pt>
                <c:pt idx="632">
                  <c:v>0.3596214511041009</c:v>
                </c:pt>
                <c:pt idx="633">
                  <c:v>0.3606299212598425</c:v>
                </c:pt>
                <c:pt idx="634">
                  <c:v>0.360062893081761</c:v>
                </c:pt>
                <c:pt idx="635">
                  <c:v>0.3610675039246468</c:v>
                </c:pt>
                <c:pt idx="636">
                  <c:v>0.3605015673981191</c:v>
                </c:pt>
                <c:pt idx="637">
                  <c:v>0.3599374021909233</c:v>
                </c:pt>
                <c:pt idx="638">
                  <c:v>0.359375</c:v>
                </c:pt>
                <c:pt idx="639">
                  <c:v>0.358814352574103</c:v>
                </c:pt>
                <c:pt idx="640">
                  <c:v>0.3582554517133956</c:v>
                </c:pt>
                <c:pt idx="641">
                  <c:v>0.3576982892690513</c:v>
                </c:pt>
                <c:pt idx="642">
                  <c:v>0.3571428571428572</c:v>
                </c:pt>
                <c:pt idx="643">
                  <c:v>0.3581395348837209</c:v>
                </c:pt>
                <c:pt idx="644">
                  <c:v>0.3591331269349845</c:v>
                </c:pt>
                <c:pt idx="645">
                  <c:v>0.3585780525502318</c:v>
                </c:pt>
                <c:pt idx="646">
                  <c:v>0.3595679012345679</c:v>
                </c:pt>
                <c:pt idx="647">
                  <c:v>0.3590138674884438</c:v>
                </c:pt>
                <c:pt idx="648">
                  <c:v>0.3584615384615384</c:v>
                </c:pt>
                <c:pt idx="649">
                  <c:v>0.3579109062980031</c:v>
                </c:pt>
                <c:pt idx="650">
                  <c:v>0.3588957055214724</c:v>
                </c:pt>
                <c:pt idx="651">
                  <c:v>0.3583460949464012</c:v>
                </c:pt>
                <c:pt idx="652">
                  <c:v>0.3593272171253822</c:v>
                </c:pt>
                <c:pt idx="653">
                  <c:v>0.3603053435114504</c:v>
                </c:pt>
                <c:pt idx="654">
                  <c:v>0.361280487804878</c:v>
                </c:pt>
                <c:pt idx="655">
                  <c:v>0.3622526636225266</c:v>
                </c:pt>
                <c:pt idx="656">
                  <c:v>0.3617021276595745</c:v>
                </c:pt>
                <c:pt idx="657">
                  <c:v>0.3626707132018209</c:v>
                </c:pt>
                <c:pt idx="658">
                  <c:v>0.3621212121212121</c:v>
                </c:pt>
                <c:pt idx="659">
                  <c:v>0.3630862329803328</c:v>
                </c:pt>
                <c:pt idx="660">
                  <c:v>0.3640483383685801</c:v>
                </c:pt>
                <c:pt idx="661">
                  <c:v>0.363499245852187</c:v>
                </c:pt>
                <c:pt idx="662">
                  <c:v>0.3629518072289157</c:v>
                </c:pt>
                <c:pt idx="663">
                  <c:v>0.362406015037594</c:v>
                </c:pt>
                <c:pt idx="664">
                  <c:v>0.3618618618618619</c:v>
                </c:pt>
                <c:pt idx="665">
                  <c:v>0.3628185907046477</c:v>
                </c:pt>
                <c:pt idx="666">
                  <c:v>0.3622754491017964</c:v>
                </c:pt>
                <c:pt idx="667">
                  <c:v>0.3617339312406577</c:v>
                </c:pt>
                <c:pt idx="668">
                  <c:v>0.3626865671641791</c:v>
                </c:pt>
                <c:pt idx="669">
                  <c:v>0.3621460506706408</c:v>
                </c:pt>
                <c:pt idx="670">
                  <c:v>0.3630952380952381</c:v>
                </c:pt>
                <c:pt idx="671">
                  <c:v>0.3640416047548291</c:v>
                </c:pt>
                <c:pt idx="672">
                  <c:v>0.3649851632047478</c:v>
                </c:pt>
                <c:pt idx="673">
                  <c:v>0.3644444444444445</c:v>
                </c:pt>
                <c:pt idx="674">
                  <c:v>0.363905325443787</c:v>
                </c:pt>
                <c:pt idx="675">
                  <c:v>0.3648449039881831</c:v>
                </c:pt>
                <c:pt idx="676">
                  <c:v>0.3657817109144543</c:v>
                </c:pt>
                <c:pt idx="677">
                  <c:v>0.3652430044182621</c:v>
                </c:pt>
                <c:pt idx="678">
                  <c:v>0.3647058823529412</c:v>
                </c:pt>
                <c:pt idx="679">
                  <c:v>0.3656387665198238</c:v>
                </c:pt>
                <c:pt idx="680">
                  <c:v>0.3651026392961877</c:v>
                </c:pt>
                <c:pt idx="681">
                  <c:v>0.3645680819912152</c:v>
                </c:pt>
                <c:pt idx="682">
                  <c:v>0.3654970760233918</c:v>
                </c:pt>
                <c:pt idx="683">
                  <c:v>0.3664233576642336</c:v>
                </c:pt>
                <c:pt idx="684">
                  <c:v>0.3658892128279884</c:v>
                </c:pt>
                <c:pt idx="685">
                  <c:v>0.3653566229985444</c:v>
                </c:pt>
                <c:pt idx="686">
                  <c:v>0.3662790697674418</c:v>
                </c:pt>
                <c:pt idx="687">
                  <c:v>0.3657474600870828</c:v>
                </c:pt>
                <c:pt idx="688">
                  <c:v>0.3652173913043478</c:v>
                </c:pt>
                <c:pt idx="689">
                  <c:v>0.3646888567293777</c:v>
                </c:pt>
                <c:pt idx="690">
                  <c:v>0.365606936416185</c:v>
                </c:pt>
                <c:pt idx="691">
                  <c:v>0.3650793650793651</c:v>
                </c:pt>
                <c:pt idx="692">
                  <c:v>0.3659942363112392</c:v>
                </c:pt>
                <c:pt idx="693">
                  <c:v>0.3669064748201439</c:v>
                </c:pt>
                <c:pt idx="694">
                  <c:v>0.3663793103448276</c:v>
                </c:pt>
                <c:pt idx="695">
                  <c:v>0.3658536585365854</c:v>
                </c:pt>
                <c:pt idx="696">
                  <c:v>0.3667621776504298</c:v>
                </c:pt>
                <c:pt idx="697">
                  <c:v>0.3662374821173104</c:v>
                </c:pt>
                <c:pt idx="698">
                  <c:v>0.3657142857142857</c:v>
                </c:pt>
                <c:pt idx="699">
                  <c:v>0.3666191155492154</c:v>
                </c:pt>
                <c:pt idx="700">
                  <c:v>0.3675213675213675</c:v>
                </c:pt>
                <c:pt idx="701">
                  <c:v>0.3684210526315789</c:v>
                </c:pt>
                <c:pt idx="702">
                  <c:v>0.3693181818181818</c:v>
                </c:pt>
                <c:pt idx="703">
                  <c:v>0.3702127659574468</c:v>
                </c:pt>
                <c:pt idx="704">
                  <c:v>0.3696883852691218</c:v>
                </c:pt>
                <c:pt idx="705">
                  <c:v>0.3705799151343706</c:v>
                </c:pt>
                <c:pt idx="706">
                  <c:v>0.3714689265536723</c:v>
                </c:pt>
                <c:pt idx="707">
                  <c:v>0.3709449929478138</c:v>
                </c:pt>
                <c:pt idx="708">
                  <c:v>0.3704225352112676</c:v>
                </c:pt>
                <c:pt idx="709">
                  <c:v>0.3713080168776371</c:v>
                </c:pt>
                <c:pt idx="710">
                  <c:v>0.3707865168539326</c:v>
                </c:pt>
                <c:pt idx="711">
                  <c:v>0.3702664796633941</c:v>
                </c:pt>
                <c:pt idx="712">
                  <c:v>0.3697478991596639</c:v>
                </c:pt>
                <c:pt idx="713">
                  <c:v>0.3692307692307693</c:v>
                </c:pt>
                <c:pt idx="714">
                  <c:v>0.3701117318435754</c:v>
                </c:pt>
                <c:pt idx="715">
                  <c:v>0.3709902370990237</c:v>
                </c:pt>
                <c:pt idx="716">
                  <c:v>0.3704735376044568</c:v>
                </c:pt>
                <c:pt idx="717">
                  <c:v>0.3699582753824757</c:v>
                </c:pt>
                <c:pt idx="718">
                  <c:v>0.3694444444444445</c:v>
                </c:pt>
                <c:pt idx="719">
                  <c:v>0.3703190013869626</c:v>
                </c:pt>
                <c:pt idx="720">
                  <c:v>0.3698060941828255</c:v>
                </c:pt>
                <c:pt idx="721">
                  <c:v>0.3706777316735823</c:v>
                </c:pt>
                <c:pt idx="722">
                  <c:v>0.3715469613259669</c:v>
                </c:pt>
                <c:pt idx="723">
                  <c:v>0.3724137931034483</c:v>
                </c:pt>
                <c:pt idx="724">
                  <c:v>0.3732782369146005</c:v>
                </c:pt>
                <c:pt idx="725">
                  <c:v>0.3741403026134801</c:v>
                </c:pt>
                <c:pt idx="726">
                  <c:v>0.3736263736263736</c:v>
                </c:pt>
                <c:pt idx="727">
                  <c:v>0.3744855967078189</c:v>
                </c:pt>
                <c:pt idx="728">
                  <c:v>0.3753424657534247</c:v>
                </c:pt>
                <c:pt idx="729">
                  <c:v>0.3748290013679891</c:v>
                </c:pt>
                <c:pt idx="730">
                  <c:v>0.3743169398907104</c:v>
                </c:pt>
                <c:pt idx="731">
                  <c:v>0.3751705320600273</c:v>
                </c:pt>
                <c:pt idx="732">
                  <c:v>0.3746594005449591</c:v>
                </c:pt>
                <c:pt idx="733">
                  <c:v>0.3755102040816327</c:v>
                </c:pt>
                <c:pt idx="734">
                  <c:v>0.375</c:v>
                </c:pt>
                <c:pt idx="735">
                  <c:v>0.3758480325644505</c:v>
                </c:pt>
                <c:pt idx="736">
                  <c:v>0.3766937669376694</c:v>
                </c:pt>
                <c:pt idx="737">
                  <c:v>0.3761840324763194</c:v>
                </c:pt>
                <c:pt idx="738">
                  <c:v>0.377027027027027</c:v>
                </c:pt>
                <c:pt idx="739">
                  <c:v>0.3778677462887989</c:v>
                </c:pt>
                <c:pt idx="740">
                  <c:v>0.3787061994609164</c:v>
                </c:pt>
                <c:pt idx="741">
                  <c:v>0.3781965006729475</c:v>
                </c:pt>
                <c:pt idx="742">
                  <c:v>0.3790322580645161</c:v>
                </c:pt>
                <c:pt idx="743">
                  <c:v>0.3785234899328859</c:v>
                </c:pt>
                <c:pt idx="744">
                  <c:v>0.3793565683646112</c:v>
                </c:pt>
                <c:pt idx="745">
                  <c:v>0.3801874163319947</c:v>
                </c:pt>
                <c:pt idx="746">
                  <c:v>0.3810160427807487</c:v>
                </c:pt>
                <c:pt idx="747">
                  <c:v>0.3818424566088118</c:v>
                </c:pt>
                <c:pt idx="748">
                  <c:v>0.3813333333333334</c:v>
                </c:pt>
                <c:pt idx="749">
                  <c:v>0.3808255659121172</c:v>
                </c:pt>
                <c:pt idx="750">
                  <c:v>0.3803191489361702</c:v>
                </c:pt>
                <c:pt idx="751">
                  <c:v>0.3798140770252324</c:v>
                </c:pt>
                <c:pt idx="752">
                  <c:v>0.3793103448275862</c:v>
                </c:pt>
                <c:pt idx="753">
                  <c:v>0.3801324503311258</c:v>
                </c:pt>
                <c:pt idx="754">
                  <c:v>0.3809523809523809</c:v>
                </c:pt>
                <c:pt idx="755">
                  <c:v>0.3817701453104359</c:v>
                </c:pt>
                <c:pt idx="756">
                  <c:v>0.3812664907651715</c:v>
                </c:pt>
                <c:pt idx="757">
                  <c:v>0.3820816864295125</c:v>
                </c:pt>
                <c:pt idx="758">
                  <c:v>0.3815789473684211</c:v>
                </c:pt>
                <c:pt idx="759">
                  <c:v>0.38107752956636</c:v>
                </c:pt>
                <c:pt idx="760">
                  <c:v>0.3805774278215223</c:v>
                </c:pt>
                <c:pt idx="761">
                  <c:v>0.3800786369593709</c:v>
                </c:pt>
                <c:pt idx="762">
                  <c:v>0.3795811518324607</c:v>
                </c:pt>
                <c:pt idx="763">
                  <c:v>0.3790849673202614</c:v>
                </c:pt>
                <c:pt idx="764">
                  <c:v>0.3798955613577024</c:v>
                </c:pt>
                <c:pt idx="765">
                  <c:v>0.3807040417209909</c:v>
                </c:pt>
                <c:pt idx="766">
                  <c:v>0.3815104166666667</c:v>
                </c:pt>
                <c:pt idx="767">
                  <c:v>0.3810143042912874</c:v>
                </c:pt>
                <c:pt idx="768">
                  <c:v>0.3805194805194805</c:v>
                </c:pt>
                <c:pt idx="769">
                  <c:v>0.3813229571984436</c:v>
                </c:pt>
                <c:pt idx="770">
                  <c:v>0.3821243523316062</c:v>
                </c:pt>
                <c:pt idx="771">
                  <c:v>0.3829236739974127</c:v>
                </c:pt>
                <c:pt idx="772">
                  <c:v>0.3837209302325582</c:v>
                </c:pt>
                <c:pt idx="773">
                  <c:v>0.3845161290322581</c:v>
                </c:pt>
                <c:pt idx="774">
                  <c:v>0.3853092783505155</c:v>
                </c:pt>
                <c:pt idx="775">
                  <c:v>0.3861003861003861</c:v>
                </c:pt>
                <c:pt idx="776">
                  <c:v>0.3868894601542416</c:v>
                </c:pt>
                <c:pt idx="777">
                  <c:v>0.3876765083440308</c:v>
                </c:pt>
                <c:pt idx="778">
                  <c:v>0.3871794871794872</c:v>
                </c:pt>
                <c:pt idx="779">
                  <c:v>0.3879641485275288</c:v>
                </c:pt>
                <c:pt idx="780">
                  <c:v>0.3887468030690537</c:v>
                </c:pt>
                <c:pt idx="781">
                  <c:v>0.3895274584929757</c:v>
                </c:pt>
                <c:pt idx="782">
                  <c:v>0.3890306122448979</c:v>
                </c:pt>
                <c:pt idx="783">
                  <c:v>0.3898089171974523</c:v>
                </c:pt>
                <c:pt idx="784">
                  <c:v>0.3893129770992366</c:v>
                </c:pt>
                <c:pt idx="785">
                  <c:v>0.3888182973316391</c:v>
                </c:pt>
                <c:pt idx="786">
                  <c:v>0.3895939086294416</c:v>
                </c:pt>
                <c:pt idx="787">
                  <c:v>0.3903675538656527</c:v>
                </c:pt>
                <c:pt idx="788">
                  <c:v>0.3911392405063291</c:v>
                </c:pt>
                <c:pt idx="789">
                  <c:v>0.3906447534766119</c:v>
                </c:pt>
                <c:pt idx="790">
                  <c:v>0.3901515151515151</c:v>
                </c:pt>
                <c:pt idx="791">
                  <c:v>0.3896595208070618</c:v>
                </c:pt>
                <c:pt idx="792">
                  <c:v>0.3891687657430731</c:v>
                </c:pt>
                <c:pt idx="793">
                  <c:v>0.3886792452830189</c:v>
                </c:pt>
                <c:pt idx="794">
                  <c:v>0.3894472361809045</c:v>
                </c:pt>
                <c:pt idx="795">
                  <c:v>0.3902132998745295</c:v>
                </c:pt>
                <c:pt idx="796">
                  <c:v>0.3897243107769424</c:v>
                </c:pt>
                <c:pt idx="797">
                  <c:v>0.3892365456821026</c:v>
                </c:pt>
                <c:pt idx="798">
                  <c:v>0.39</c:v>
                </c:pt>
                <c:pt idx="799">
                  <c:v>0.3895131086142322</c:v>
                </c:pt>
                <c:pt idx="800">
                  <c:v>0.3890274314214464</c:v>
                </c:pt>
                <c:pt idx="801">
                  <c:v>0.3897882938978829</c:v>
                </c:pt>
                <c:pt idx="802">
                  <c:v>0.390547263681592</c:v>
                </c:pt>
                <c:pt idx="803">
                  <c:v>0.3900621118012422</c:v>
                </c:pt>
                <c:pt idx="804">
                  <c:v>0.3908188585607941</c:v>
                </c:pt>
                <c:pt idx="805">
                  <c:v>0.3903345724907063</c:v>
                </c:pt>
                <c:pt idx="806">
                  <c:v>0.3898514851485149</c:v>
                </c:pt>
                <c:pt idx="807">
                  <c:v>0.3893695920889987</c:v>
                </c:pt>
                <c:pt idx="808">
                  <c:v>0.3901234567901234</c:v>
                </c:pt>
                <c:pt idx="809">
                  <c:v>0.3896424167694205</c:v>
                </c:pt>
                <c:pt idx="810">
                  <c:v>0.3903940886699507</c:v>
                </c:pt>
                <c:pt idx="811">
                  <c:v>0.3911439114391144</c:v>
                </c:pt>
                <c:pt idx="812">
                  <c:v>0.3918918918918919</c:v>
                </c:pt>
                <c:pt idx="813">
                  <c:v>0.392638036809816</c:v>
                </c:pt>
                <c:pt idx="814">
                  <c:v>0.3933823529411765</c:v>
                </c:pt>
                <c:pt idx="815">
                  <c:v>0.3929008567931457</c:v>
                </c:pt>
                <c:pt idx="816">
                  <c:v>0.3924205378973105</c:v>
                </c:pt>
                <c:pt idx="817">
                  <c:v>0.3919413919413919</c:v>
                </c:pt>
                <c:pt idx="818">
                  <c:v>0.3914634146341464</c:v>
                </c:pt>
                <c:pt idx="819">
                  <c:v>0.3909866017052375</c:v>
                </c:pt>
                <c:pt idx="820">
                  <c:v>0.3905109489051095</c:v>
                </c:pt>
                <c:pt idx="821">
                  <c:v>0.3900364520048603</c:v>
                </c:pt>
                <c:pt idx="822">
                  <c:v>0.3895631067961165</c:v>
                </c:pt>
                <c:pt idx="823">
                  <c:v>0.3890909090909091</c:v>
                </c:pt>
                <c:pt idx="824">
                  <c:v>0.3886198547215496</c:v>
                </c:pt>
                <c:pt idx="825">
                  <c:v>0.3881499395405079</c:v>
                </c:pt>
                <c:pt idx="826">
                  <c:v>0.3876811594202899</c:v>
                </c:pt>
                <c:pt idx="827">
                  <c:v>0.3884197828709288</c:v>
                </c:pt>
                <c:pt idx="828">
                  <c:v>0.3891566265060241</c:v>
                </c:pt>
                <c:pt idx="829">
                  <c:v>0.3898916967509025</c:v>
                </c:pt>
                <c:pt idx="830">
                  <c:v>0.3894230769230769</c:v>
                </c:pt>
                <c:pt idx="831">
                  <c:v>0.3889555822328932</c:v>
                </c:pt>
                <c:pt idx="832">
                  <c:v>0.3884892086330936</c:v>
                </c:pt>
                <c:pt idx="833">
                  <c:v>0.3880239520958084</c:v>
                </c:pt>
                <c:pt idx="834">
                  <c:v>0.388755980861244</c:v>
                </c:pt>
                <c:pt idx="835">
                  <c:v>0.3894862604540024</c:v>
                </c:pt>
                <c:pt idx="836">
                  <c:v>0.3890214797136038</c:v>
                </c:pt>
                <c:pt idx="837">
                  <c:v>0.3885578069129916</c:v>
                </c:pt>
                <c:pt idx="838">
                  <c:v>0.3880952380952381</c:v>
                </c:pt>
                <c:pt idx="839">
                  <c:v>0.3876337693222354</c:v>
                </c:pt>
                <c:pt idx="840">
                  <c:v>0.3871733966745843</c:v>
                </c:pt>
                <c:pt idx="841">
                  <c:v>0.3867141162514828</c:v>
                </c:pt>
                <c:pt idx="842">
                  <c:v>0.3862559241706161</c:v>
                </c:pt>
                <c:pt idx="843">
                  <c:v>0.3869822485207101</c:v>
                </c:pt>
                <c:pt idx="844">
                  <c:v>0.3877068557919622</c:v>
                </c:pt>
                <c:pt idx="845">
                  <c:v>0.3872491145218418</c:v>
                </c:pt>
                <c:pt idx="846">
                  <c:v>0.3867924528301887</c:v>
                </c:pt>
                <c:pt idx="847">
                  <c:v>0.3875147232037691</c:v>
                </c:pt>
                <c:pt idx="848">
                  <c:v>0.3882352941176471</c:v>
                </c:pt>
                <c:pt idx="849">
                  <c:v>0.3889541715628672</c:v>
                </c:pt>
                <c:pt idx="850">
                  <c:v>0.3884976525821596</c:v>
                </c:pt>
                <c:pt idx="851">
                  <c:v>0.3892145369284877</c:v>
                </c:pt>
                <c:pt idx="852">
                  <c:v>0.3887587822014051</c:v>
                </c:pt>
                <c:pt idx="853">
                  <c:v>0.3883040935672515</c:v>
                </c:pt>
                <c:pt idx="854">
                  <c:v>0.389018691588785</c:v>
                </c:pt>
                <c:pt idx="855">
                  <c:v>0.3897316219369895</c:v>
                </c:pt>
                <c:pt idx="856">
                  <c:v>0.3904428904428904</c:v>
                </c:pt>
                <c:pt idx="857">
                  <c:v>0.3911525029103609</c:v>
                </c:pt>
                <c:pt idx="858">
                  <c:v>0.3906976744186046</c:v>
                </c:pt>
                <c:pt idx="859">
                  <c:v>0.3902439024390244</c:v>
                </c:pt>
                <c:pt idx="860">
                  <c:v>0.3897911832946636</c:v>
                </c:pt>
                <c:pt idx="861">
                  <c:v>0.3904982618771727</c:v>
                </c:pt>
                <c:pt idx="862">
                  <c:v>0.3900462962962963</c:v>
                </c:pt>
                <c:pt idx="863">
                  <c:v>0.3895953757225434</c:v>
                </c:pt>
                <c:pt idx="864">
                  <c:v>0.3891454965357968</c:v>
                </c:pt>
                <c:pt idx="865">
                  <c:v>0.3898500576701269</c:v>
                </c:pt>
                <c:pt idx="866">
                  <c:v>0.3894009216589862</c:v>
                </c:pt>
                <c:pt idx="867">
                  <c:v>0.3901035673187572</c:v>
                </c:pt>
                <c:pt idx="868">
                  <c:v>0.3896551724137931</c:v>
                </c:pt>
                <c:pt idx="869">
                  <c:v>0.3892078071182549</c:v>
                </c:pt>
                <c:pt idx="870">
                  <c:v>0.3899082568807339</c:v>
                </c:pt>
                <c:pt idx="871">
                  <c:v>0.3894616265750286</c:v>
                </c:pt>
                <c:pt idx="872">
                  <c:v>0.3890160183066362</c:v>
                </c:pt>
                <c:pt idx="873">
                  <c:v>0.3897142857142857</c:v>
                </c:pt>
                <c:pt idx="874">
                  <c:v>0.3892694063926941</c:v>
                </c:pt>
                <c:pt idx="875">
                  <c:v>0.3888255416191562</c:v>
                </c:pt>
                <c:pt idx="876">
                  <c:v>0.3883826879271071</c:v>
                </c:pt>
                <c:pt idx="877">
                  <c:v>0.3890784982935154</c:v>
                </c:pt>
                <c:pt idx="878">
                  <c:v>0.3886363636363636</c:v>
                </c:pt>
                <c:pt idx="879">
                  <c:v>0.3893303064699206</c:v>
                </c:pt>
                <c:pt idx="880">
                  <c:v>0.3900226757369615</c:v>
                </c:pt>
                <c:pt idx="881">
                  <c:v>0.3895809739524349</c:v>
                </c:pt>
                <c:pt idx="882">
                  <c:v>0.3891402714932127</c:v>
                </c:pt>
                <c:pt idx="883">
                  <c:v>0.3898305084745763</c:v>
                </c:pt>
                <c:pt idx="884">
                  <c:v>0.3905191873589165</c:v>
                </c:pt>
                <c:pt idx="885">
                  <c:v>0.3900789177001127</c:v>
                </c:pt>
                <c:pt idx="886">
                  <c:v>0.3896396396396397</c:v>
                </c:pt>
                <c:pt idx="887">
                  <c:v>0.3892013498312711</c:v>
                </c:pt>
                <c:pt idx="888">
                  <c:v>0.3898876404494382</c:v>
                </c:pt>
                <c:pt idx="889">
                  <c:v>0.3894500561167228</c:v>
                </c:pt>
                <c:pt idx="890">
                  <c:v>0.3901345291479821</c:v>
                </c:pt>
                <c:pt idx="891">
                  <c:v>0.3896976483762598</c:v>
                </c:pt>
                <c:pt idx="892">
                  <c:v>0.3903803131991052</c:v>
                </c:pt>
                <c:pt idx="893">
                  <c:v>0.3899441340782123</c:v>
                </c:pt>
                <c:pt idx="894">
                  <c:v>0.390625</c:v>
                </c:pt>
                <c:pt idx="895">
                  <c:v>0.3901895206243032</c:v>
                </c:pt>
                <c:pt idx="896">
                  <c:v>0.3908685968819599</c:v>
                </c:pt>
                <c:pt idx="897">
                  <c:v>0.3904338153503893</c:v>
                </c:pt>
                <c:pt idx="898">
                  <c:v>0.3911111111111111</c:v>
                </c:pt>
                <c:pt idx="899">
                  <c:v>0.390677025527192</c:v>
                </c:pt>
                <c:pt idx="900">
                  <c:v>0.3902439024390244</c:v>
                </c:pt>
                <c:pt idx="901">
                  <c:v>0.3909191583610188</c:v>
                </c:pt>
                <c:pt idx="902">
                  <c:v>0.3904867256637168</c:v>
                </c:pt>
                <c:pt idx="903">
                  <c:v>0.3911602209944751</c:v>
                </c:pt>
                <c:pt idx="904">
                  <c:v>0.3907284768211921</c:v>
                </c:pt>
                <c:pt idx="905">
                  <c:v>0.3914002205071665</c:v>
                </c:pt>
                <c:pt idx="906">
                  <c:v>0.3909691629955947</c:v>
                </c:pt>
                <c:pt idx="907">
                  <c:v>0.3916391639163916</c:v>
                </c:pt>
                <c:pt idx="908">
                  <c:v>0.3923076923076923</c:v>
                </c:pt>
                <c:pt idx="909">
                  <c:v>0.3929747530186608</c:v>
                </c:pt>
                <c:pt idx="910">
                  <c:v>0.3925438596491228</c:v>
                </c:pt>
                <c:pt idx="911">
                  <c:v>0.3932092004381161</c:v>
                </c:pt>
                <c:pt idx="912">
                  <c:v>0.3938730853391685</c:v>
                </c:pt>
                <c:pt idx="913">
                  <c:v>0.3934426229508197</c:v>
                </c:pt>
                <c:pt idx="914">
                  <c:v>0.3941048034934498</c:v>
                </c:pt>
                <c:pt idx="915">
                  <c:v>0.3936750272628135</c:v>
                </c:pt>
                <c:pt idx="916">
                  <c:v>0.3943355119825708</c:v>
                </c:pt>
                <c:pt idx="917">
                  <c:v>0.3949945593035908</c:v>
                </c:pt>
                <c:pt idx="918">
                  <c:v>0.3945652173913043</c:v>
                </c:pt>
                <c:pt idx="919">
                  <c:v>0.3952225841476656</c:v>
                </c:pt>
                <c:pt idx="920">
                  <c:v>0.3958785249457701</c:v>
                </c:pt>
                <c:pt idx="921">
                  <c:v>0.3965330444203684</c:v>
                </c:pt>
                <c:pt idx="922">
                  <c:v>0.3971861471861472</c:v>
                </c:pt>
                <c:pt idx="923">
                  <c:v>0.3967567567567568</c:v>
                </c:pt>
                <c:pt idx="924">
                  <c:v>0.3974082073434125</c:v>
                </c:pt>
                <c:pt idx="925">
                  <c:v>0.3969795037756203</c:v>
                </c:pt>
                <c:pt idx="926">
                  <c:v>0.3976293103448276</c:v>
                </c:pt>
                <c:pt idx="927">
                  <c:v>0.3982777179763186</c:v>
                </c:pt>
                <c:pt idx="928">
                  <c:v>0.3989247311827957</c:v>
                </c:pt>
                <c:pt idx="929">
                  <c:v>0.3984962406015037</c:v>
                </c:pt>
                <c:pt idx="930">
                  <c:v>0.398068669527897</c:v>
                </c:pt>
                <c:pt idx="931">
                  <c:v>0.3987138263665595</c:v>
                </c:pt>
                <c:pt idx="932">
                  <c:v>0.3982869379014989</c:v>
                </c:pt>
                <c:pt idx="933">
                  <c:v>0.3989304812834225</c:v>
                </c:pt>
                <c:pt idx="934">
                  <c:v>0.3995726495726496</c:v>
                </c:pt>
                <c:pt idx="935">
                  <c:v>0.400213447171825</c:v>
                </c:pt>
                <c:pt idx="936">
                  <c:v>0.4008528784648188</c:v>
                </c:pt>
                <c:pt idx="937">
                  <c:v>0.4014909478168264</c:v>
                </c:pt>
                <c:pt idx="938">
                  <c:v>0.401063829787234</c:v>
                </c:pt>
                <c:pt idx="939">
                  <c:v>0.4006376195536663</c:v>
                </c:pt>
                <c:pt idx="940">
                  <c:v>0.4002123142250531</c:v>
                </c:pt>
                <c:pt idx="941">
                  <c:v>0.3997879109225875</c:v>
                </c:pt>
                <c:pt idx="942">
                  <c:v>0.399364406779661</c:v>
                </c:pt>
                <c:pt idx="943">
                  <c:v>0.4</c:v>
                </c:pt>
                <c:pt idx="944">
                  <c:v>0.3995771670190275</c:v>
                </c:pt>
                <c:pt idx="945">
                  <c:v>0.4002111932418163</c:v>
                </c:pt>
                <c:pt idx="946">
                  <c:v>0.4008438818565401</c:v>
                </c:pt>
                <c:pt idx="947">
                  <c:v>0.4004214963119073</c:v>
                </c:pt>
                <c:pt idx="948">
                  <c:v>0.4</c:v>
                </c:pt>
                <c:pt idx="949">
                  <c:v>0.3995793901156677</c:v>
                </c:pt>
                <c:pt idx="950">
                  <c:v>0.3991596638655462</c:v>
                </c:pt>
                <c:pt idx="951">
                  <c:v>0.3987408184679958</c:v>
                </c:pt>
                <c:pt idx="952">
                  <c:v>0.3983228511530398</c:v>
                </c:pt>
                <c:pt idx="953">
                  <c:v>0.3979057591623036</c:v>
                </c:pt>
                <c:pt idx="954">
                  <c:v>0.397489539748954</c:v>
                </c:pt>
                <c:pt idx="955">
                  <c:v>0.3970741901776385</c:v>
                </c:pt>
                <c:pt idx="956">
                  <c:v>0.3966597077244259</c:v>
                </c:pt>
                <c:pt idx="957">
                  <c:v>0.3962460896767466</c:v>
                </c:pt>
                <c:pt idx="958">
                  <c:v>0.3958333333333333</c:v>
                </c:pt>
                <c:pt idx="959">
                  <c:v>0.3964620187304891</c:v>
                </c:pt>
                <c:pt idx="960">
                  <c:v>0.396049896049896</c:v>
                </c:pt>
                <c:pt idx="961">
                  <c:v>0.3956386292834891</c:v>
                </c:pt>
                <c:pt idx="962">
                  <c:v>0.3952282157676348</c:v>
                </c:pt>
                <c:pt idx="963">
                  <c:v>0.3958549222797927</c:v>
                </c:pt>
                <c:pt idx="964">
                  <c:v>0.3954451345755693</c:v>
                </c:pt>
                <c:pt idx="965">
                  <c:v>0.3950361944157187</c:v>
                </c:pt>
                <c:pt idx="966">
                  <c:v>0.3956611570247934</c:v>
                </c:pt>
                <c:pt idx="967">
                  <c:v>0.3952528379772962</c:v>
                </c:pt>
                <c:pt idx="968">
                  <c:v>0.3948453608247423</c:v>
                </c:pt>
                <c:pt idx="969">
                  <c:v>0.3954685890834191</c:v>
                </c:pt>
                <c:pt idx="970">
                  <c:v>0.3950617283950617</c:v>
                </c:pt>
                <c:pt idx="971">
                  <c:v>0.3956834532374101</c:v>
                </c:pt>
                <c:pt idx="972">
                  <c:v>0.3963039014373717</c:v>
                </c:pt>
                <c:pt idx="973">
                  <c:v>0.3969230769230769</c:v>
                </c:pt>
                <c:pt idx="974">
                  <c:v>0.396516393442623</c:v>
                </c:pt>
                <c:pt idx="975">
                  <c:v>0.3971340839303992</c:v>
                </c:pt>
                <c:pt idx="976">
                  <c:v>0.3967280163599182</c:v>
                </c:pt>
                <c:pt idx="977">
                  <c:v>0.3963227783452503</c:v>
                </c:pt>
                <c:pt idx="978">
                  <c:v>0.3969387755102041</c:v>
                </c:pt>
                <c:pt idx="979">
                  <c:v>0.3965341488277268</c:v>
                </c:pt>
                <c:pt idx="980">
                  <c:v>0.3961303462321792</c:v>
                </c:pt>
                <c:pt idx="981">
                  <c:v>0.3957273652085453</c:v>
                </c:pt>
                <c:pt idx="982">
                  <c:v>0.3953252032520325</c:v>
                </c:pt>
                <c:pt idx="983">
                  <c:v>0.3959390862944163</c:v>
                </c:pt>
                <c:pt idx="984">
                  <c:v>0.3955375253549696</c:v>
                </c:pt>
                <c:pt idx="985">
                  <c:v>0.3951367781155015</c:v>
                </c:pt>
                <c:pt idx="986">
                  <c:v>0.3947368421052632</c:v>
                </c:pt>
                <c:pt idx="987">
                  <c:v>0.3953488372093023</c:v>
                </c:pt>
                <c:pt idx="988">
                  <c:v>0.395959595959596</c:v>
                </c:pt>
                <c:pt idx="989">
                  <c:v>0.3955600403632694</c:v>
                </c:pt>
                <c:pt idx="990">
                  <c:v>0.3951612903225806</c:v>
                </c:pt>
                <c:pt idx="991">
                  <c:v>0.3947633434038268</c:v>
                </c:pt>
                <c:pt idx="992">
                  <c:v>0.3943661971830986</c:v>
                </c:pt>
                <c:pt idx="993">
                  <c:v>0.3949748743718593</c:v>
                </c:pt>
                <c:pt idx="994">
                  <c:v>0.3945783132530121</c:v>
                </c:pt>
                <c:pt idx="995">
                  <c:v>0.3941825476429288</c:v>
                </c:pt>
                <c:pt idx="996">
                  <c:v>0.3937875751503006</c:v>
                </c:pt>
                <c:pt idx="997">
                  <c:v>0.3933933933933934</c:v>
                </c:pt>
                <c:pt idx="998">
                  <c:v>0.393</c:v>
                </c:pt>
                <c:pt idx="999">
                  <c:v>0.3926073926073926</c:v>
                </c:pt>
                <c:pt idx="1000">
                  <c:v>0.3922155688622754</c:v>
                </c:pt>
                <c:pt idx="1001">
                  <c:v>0.3918245264207378</c:v>
                </c:pt>
                <c:pt idx="1002">
                  <c:v>0.3914342629482072</c:v>
                </c:pt>
                <c:pt idx="1003">
                  <c:v>0.3920398009950249</c:v>
                </c:pt>
                <c:pt idx="1004">
                  <c:v>0.3916500994035785</c:v>
                </c:pt>
                <c:pt idx="1005">
                  <c:v>0.3922542204568024</c:v>
                </c:pt>
                <c:pt idx="1006">
                  <c:v>0.3928571428571428</c:v>
                </c:pt>
                <c:pt idx="1007">
                  <c:v>0.3924677898909812</c:v>
                </c:pt>
                <c:pt idx="1008">
                  <c:v>0.3920792079207921</c:v>
                </c:pt>
                <c:pt idx="1009">
                  <c:v>0.3916913946587537</c:v>
                </c:pt>
                <c:pt idx="1010">
                  <c:v>0.3922924901185771</c:v>
                </c:pt>
                <c:pt idx="1011">
                  <c:v>0.3919052319842053</c:v>
                </c:pt>
                <c:pt idx="1012">
                  <c:v>0.3915187376725838</c:v>
                </c:pt>
                <c:pt idx="1013">
                  <c:v>0.3911330049261084</c:v>
                </c:pt>
                <c:pt idx="1014">
                  <c:v>0.390748031496063</c:v>
                </c:pt>
                <c:pt idx="1015">
                  <c:v>0.3913470993117011</c:v>
                </c:pt>
                <c:pt idx="1016">
                  <c:v>0.3919449901768173</c:v>
                </c:pt>
                <c:pt idx="1017">
                  <c:v>0.3915603532875368</c:v>
                </c:pt>
                <c:pt idx="1018">
                  <c:v>0.392156862745098</c:v>
                </c:pt>
                <c:pt idx="1019">
                  <c:v>0.3927522037218413</c:v>
                </c:pt>
                <c:pt idx="1020">
                  <c:v>0.3923679060665362</c:v>
                </c:pt>
                <c:pt idx="1021">
                  <c:v>0.3929618768328446</c:v>
                </c:pt>
                <c:pt idx="1022">
                  <c:v>0.392578125</c:v>
                </c:pt>
                <c:pt idx="1023">
                  <c:v>0.3931707317073171</c:v>
                </c:pt>
                <c:pt idx="1024">
                  <c:v>0.3927875243664717</c:v>
                </c:pt>
                <c:pt idx="1025">
                  <c:v>0.3924050632911392</c:v>
                </c:pt>
                <c:pt idx="1026">
                  <c:v>0.3920233463035019</c:v>
                </c:pt>
                <c:pt idx="1027">
                  <c:v>0.391642371234208</c:v>
                </c:pt>
                <c:pt idx="1028">
                  <c:v>0.3912621359223301</c:v>
                </c:pt>
                <c:pt idx="1029">
                  <c:v>0.3908826382153249</c:v>
                </c:pt>
                <c:pt idx="1030">
                  <c:v>0.3914728682170542</c:v>
                </c:pt>
                <c:pt idx="1031">
                  <c:v>0.3920619554695063</c:v>
                </c:pt>
                <c:pt idx="1032">
                  <c:v>0.3916827852998066</c:v>
                </c:pt>
                <c:pt idx="1033">
                  <c:v>0.391304347826087</c:v>
                </c:pt>
                <c:pt idx="1034">
                  <c:v>0.3918918918918919</c:v>
                </c:pt>
                <c:pt idx="1035">
                  <c:v>0.3924783027965285</c:v>
                </c:pt>
                <c:pt idx="1036">
                  <c:v>0.3930635838150289</c:v>
                </c:pt>
                <c:pt idx="1037">
                  <c:v>0.3926852743022137</c:v>
                </c:pt>
                <c:pt idx="1038">
                  <c:v>0.3932692307692308</c:v>
                </c:pt>
                <c:pt idx="1039">
                  <c:v>0.3928914505283381</c:v>
                </c:pt>
                <c:pt idx="1040">
                  <c:v>0.3925143953934741</c:v>
                </c:pt>
                <c:pt idx="1041">
                  <c:v>0.3921380632790029</c:v>
                </c:pt>
                <c:pt idx="1042">
                  <c:v>0.3927203065134099</c:v>
                </c:pt>
                <c:pt idx="1043">
                  <c:v>0.3933014354066985</c:v>
                </c:pt>
                <c:pt idx="1044">
                  <c:v>0.3929254302103251</c:v>
                </c:pt>
                <c:pt idx="1045">
                  <c:v>0.3925501432664756</c:v>
                </c:pt>
                <c:pt idx="1046">
                  <c:v>0.392175572519084</c:v>
                </c:pt>
                <c:pt idx="1047">
                  <c:v>0.3918017159199237</c:v>
                </c:pt>
                <c:pt idx="1048">
                  <c:v>0.3914285714285714</c:v>
                </c:pt>
                <c:pt idx="1049">
                  <c:v>0.3910561370123692</c:v>
                </c:pt>
                <c:pt idx="1050">
                  <c:v>0.3916349809885932</c:v>
                </c:pt>
                <c:pt idx="1051">
                  <c:v>0.3922127255460589</c:v>
                </c:pt>
                <c:pt idx="1052">
                  <c:v>0.3918406072106262</c:v>
                </c:pt>
                <c:pt idx="1053">
                  <c:v>0.3914691943127962</c:v>
                </c:pt>
                <c:pt idx="1054">
                  <c:v>0.3920454545454545</c:v>
                </c:pt>
                <c:pt idx="1055">
                  <c:v>0.391674550614948</c:v>
                </c:pt>
                <c:pt idx="1056">
                  <c:v>0.392249527410208</c:v>
                </c:pt>
                <c:pt idx="1057">
                  <c:v>0.392823418319169</c:v>
                </c:pt>
                <c:pt idx="1058">
                  <c:v>0.3933962264150944</c:v>
                </c:pt>
                <c:pt idx="1059">
                  <c:v>0.3939679547596607</c:v>
                </c:pt>
                <c:pt idx="1060">
                  <c:v>0.3945386064030132</c:v>
                </c:pt>
                <c:pt idx="1061">
                  <c:v>0.3951081843838194</c:v>
                </c:pt>
                <c:pt idx="1062">
                  <c:v>0.3956766917293233</c:v>
                </c:pt>
                <c:pt idx="1063">
                  <c:v>0.3953051643192488</c:v>
                </c:pt>
                <c:pt idx="1064">
                  <c:v>0.3958724202626642</c:v>
                </c:pt>
                <c:pt idx="1065">
                  <c:v>0.3964386129334583</c:v>
                </c:pt>
                <c:pt idx="1066">
                  <c:v>0.3970037453183521</c:v>
                </c:pt>
                <c:pt idx="1067">
                  <c:v>0.3975678203928906</c:v>
                </c:pt>
                <c:pt idx="1068">
                  <c:v>0.397196261682243</c:v>
                </c:pt>
                <c:pt idx="1069">
                  <c:v>0.3968253968253968</c:v>
                </c:pt>
                <c:pt idx="1070">
                  <c:v>0.3973880597014925</c:v>
                </c:pt>
                <c:pt idx="1071">
                  <c:v>0.3979496738117428</c:v>
                </c:pt>
                <c:pt idx="1072">
                  <c:v>0.3975791433891993</c:v>
                </c:pt>
                <c:pt idx="1073">
                  <c:v>0.3972093023255814</c:v>
                </c:pt>
                <c:pt idx="1074">
                  <c:v>0.3977695167286245</c:v>
                </c:pt>
                <c:pt idx="1075">
                  <c:v>0.3974001857010214</c:v>
                </c:pt>
                <c:pt idx="1076">
                  <c:v>0.3970315398886827</c:v>
                </c:pt>
                <c:pt idx="1077">
                  <c:v>0.396663577386469</c:v>
                </c:pt>
                <c:pt idx="1078">
                  <c:v>0.3972222222222222</c:v>
                </c:pt>
                <c:pt idx="1079">
                  <c:v>0.396854764107308</c:v>
                </c:pt>
                <c:pt idx="1080">
                  <c:v>0.3974121996303142</c:v>
                </c:pt>
                <c:pt idx="1081">
                  <c:v>0.397045244690674</c:v>
                </c:pt>
                <c:pt idx="1082">
                  <c:v>0.3966789667896679</c:v>
                </c:pt>
                <c:pt idx="1083">
                  <c:v>0.3963133640552995</c:v>
                </c:pt>
                <c:pt idx="1084">
                  <c:v>0.3959484346224678</c:v>
                </c:pt>
                <c:pt idx="1085">
                  <c:v>0.3965041398344066</c:v>
                </c:pt>
                <c:pt idx="1086">
                  <c:v>0.3961397058823529</c:v>
                </c:pt>
                <c:pt idx="1087">
                  <c:v>0.3957759412304867</c:v>
                </c:pt>
                <c:pt idx="1088">
                  <c:v>0.3954128440366972</c:v>
                </c:pt>
                <c:pt idx="1089">
                  <c:v>0.3959670027497709</c:v>
                </c:pt>
                <c:pt idx="1090">
                  <c:v>0.3965201465201465</c:v>
                </c:pt>
                <c:pt idx="1091">
                  <c:v>0.3961573650503202</c:v>
                </c:pt>
                <c:pt idx="1092">
                  <c:v>0.3957952468007312</c:v>
                </c:pt>
                <c:pt idx="1093">
                  <c:v>0.3963470319634703</c:v>
                </c:pt>
                <c:pt idx="1094">
                  <c:v>0.395985401459854</c:v>
                </c:pt>
                <c:pt idx="1095">
                  <c:v>0.3956244302643573</c:v>
                </c:pt>
                <c:pt idx="1096">
                  <c:v>0.3961748633879781</c:v>
                </c:pt>
                <c:pt idx="1097">
                  <c:v>0.3967242948134668</c:v>
                </c:pt>
                <c:pt idx="1098">
                  <c:v>0.3972727272727273</c:v>
                </c:pt>
                <c:pt idx="1099">
                  <c:v>0.3978201634877384</c:v>
                </c:pt>
                <c:pt idx="1100">
                  <c:v>0.3983666061705989</c:v>
                </c:pt>
                <c:pt idx="1101">
                  <c:v>0.3989120580235721</c:v>
                </c:pt>
                <c:pt idx="1102">
                  <c:v>0.3994565217391304</c:v>
                </c:pt>
                <c:pt idx="1103">
                  <c:v>0.3990950226244344</c:v>
                </c:pt>
                <c:pt idx="1104">
                  <c:v>0.3987341772151899</c:v>
                </c:pt>
                <c:pt idx="1105">
                  <c:v>0.3983739837398374</c:v>
                </c:pt>
                <c:pt idx="1106">
                  <c:v>0.3989169675090253</c:v>
                </c:pt>
                <c:pt idx="1107">
                  <c:v>0.3994589720468891</c:v>
                </c:pt>
                <c:pt idx="1108">
                  <c:v>0.4</c:v>
                </c:pt>
                <c:pt idx="1109">
                  <c:v>0.3996399639963996</c:v>
                </c:pt>
                <c:pt idx="1110">
                  <c:v>0.3992805755395684</c:v>
                </c:pt>
                <c:pt idx="1111">
                  <c:v>0.398921832884097</c:v>
                </c:pt>
                <c:pt idx="1112">
                  <c:v>0.3985637342908438</c:v>
                </c:pt>
                <c:pt idx="1113">
                  <c:v>0.3982062780269058</c:v>
                </c:pt>
                <c:pt idx="1114">
                  <c:v>0.3987455197132617</c:v>
                </c:pt>
                <c:pt idx="1115">
                  <c:v>0.3992837958818263</c:v>
                </c:pt>
                <c:pt idx="1116">
                  <c:v>0.3989266547406082</c:v>
                </c:pt>
                <c:pt idx="1117">
                  <c:v>0.3994638069705094</c:v>
                </c:pt>
                <c:pt idx="1118">
                  <c:v>0.3991071428571429</c:v>
                </c:pt>
                <c:pt idx="1119">
                  <c:v>0.39964317573595</c:v>
                </c:pt>
                <c:pt idx="1120">
                  <c:v>0.4001782531194296</c:v>
                </c:pt>
                <c:pt idx="1121">
                  <c:v>0.3998219056099733</c:v>
                </c:pt>
                <c:pt idx="1122">
                  <c:v>0.3994661921708185</c:v>
                </c:pt>
                <c:pt idx="1123">
                  <c:v>0.4</c:v>
                </c:pt>
                <c:pt idx="1124">
                  <c:v>0.3996447602131439</c:v>
                </c:pt>
                <c:pt idx="1125">
                  <c:v>0.4001774622892635</c:v>
                </c:pt>
                <c:pt idx="1126">
                  <c:v>0.4007092198581561</c:v>
                </c:pt>
                <c:pt idx="1127">
                  <c:v>0.4003542958370239</c:v>
                </c:pt>
                <c:pt idx="1128">
                  <c:v>0.4</c:v>
                </c:pt>
                <c:pt idx="1129">
                  <c:v>0.3996463306808135</c:v>
                </c:pt>
                <c:pt idx="1130">
                  <c:v>0.4001766784452297</c:v>
                </c:pt>
                <c:pt idx="1131">
                  <c:v>0.3998234774933804</c:v>
                </c:pt>
                <c:pt idx="1132">
                  <c:v>0.400352733686067</c:v>
                </c:pt>
                <c:pt idx="1133">
                  <c:v>0.4008810572687225</c:v>
                </c:pt>
                <c:pt idx="1134">
                  <c:v>0.4005281690140845</c:v>
                </c:pt>
                <c:pt idx="1135">
                  <c:v>0.4001759014951627</c:v>
                </c:pt>
                <c:pt idx="1136">
                  <c:v>0.4007029876977153</c:v>
                </c:pt>
                <c:pt idx="1137">
                  <c:v>0.4003511852502195</c:v>
                </c:pt>
                <c:pt idx="1138">
                  <c:v>0.4</c:v>
                </c:pt>
                <c:pt idx="1139">
                  <c:v>0.4005258545135846</c:v>
                </c:pt>
                <c:pt idx="1140">
                  <c:v>0.4010507880910683</c:v>
                </c:pt>
                <c:pt idx="1141">
                  <c:v>0.4015748031496063</c:v>
                </c:pt>
                <c:pt idx="1142">
                  <c:v>0.4020979020979021</c:v>
                </c:pt>
                <c:pt idx="1143">
                  <c:v>0.4017467248908297</c:v>
                </c:pt>
                <c:pt idx="1144">
                  <c:v>0.4013961605584642</c:v>
                </c:pt>
                <c:pt idx="1145">
                  <c:v>0.4010462074978204</c:v>
                </c:pt>
                <c:pt idx="1146">
                  <c:v>0.4006968641114982</c:v>
                </c:pt>
                <c:pt idx="1147">
                  <c:v>0.4003481288076589</c:v>
                </c:pt>
                <c:pt idx="1148">
                  <c:v>0.4008695652173913</c:v>
                </c:pt>
                <c:pt idx="1149">
                  <c:v>0.4013900955690703</c:v>
                </c:pt>
                <c:pt idx="1150">
                  <c:v>0.4010416666666667</c:v>
                </c:pt>
                <c:pt idx="1151">
                  <c:v>0.4006938421509107</c:v>
                </c:pt>
                <c:pt idx="1152">
                  <c:v>0.4003466204506066</c:v>
                </c:pt>
                <c:pt idx="1153">
                  <c:v>0.4008658008658009</c:v>
                </c:pt>
                <c:pt idx="1154">
                  <c:v>0.4013840830449827</c:v>
                </c:pt>
                <c:pt idx="1155">
                  <c:v>0.4010371650821089</c:v>
                </c:pt>
                <c:pt idx="1156">
                  <c:v>0.4006908462867012</c:v>
                </c:pt>
                <c:pt idx="1157">
                  <c:v>0.4003451251078516</c:v>
                </c:pt>
                <c:pt idx="1158">
                  <c:v>0.4</c:v>
                </c:pt>
                <c:pt idx="1159">
                  <c:v>0.3996554694229113</c:v>
                </c:pt>
                <c:pt idx="1160">
                  <c:v>0.3993115318416523</c:v>
                </c:pt>
                <c:pt idx="1161">
                  <c:v>0.3989681857265692</c:v>
                </c:pt>
                <c:pt idx="1162">
                  <c:v>0.3986254295532646</c:v>
                </c:pt>
                <c:pt idx="1163">
                  <c:v>0.3991416309012876</c:v>
                </c:pt>
                <c:pt idx="1164">
                  <c:v>0.3987993138936535</c:v>
                </c:pt>
                <c:pt idx="1165">
                  <c:v>0.3993144815766924</c:v>
                </c:pt>
                <c:pt idx="1166">
                  <c:v>0.398972602739726</c:v>
                </c:pt>
                <c:pt idx="1167">
                  <c:v>0.3994867408041061</c:v>
                </c:pt>
                <c:pt idx="1168">
                  <c:v>0.3991452991452992</c:v>
                </c:pt>
                <c:pt idx="1169">
                  <c:v>0.3996584116140051</c:v>
                </c:pt>
                <c:pt idx="1170">
                  <c:v>0.3993174061433447</c:v>
                </c:pt>
                <c:pt idx="1171">
                  <c:v>0.3998294970161978</c:v>
                </c:pt>
                <c:pt idx="1172">
                  <c:v>0.4003407155025553</c:v>
                </c:pt>
                <c:pt idx="1173">
                  <c:v>0.4</c:v>
                </c:pt>
                <c:pt idx="1174">
                  <c:v>0.3996598639455782</c:v>
                </c:pt>
                <c:pt idx="1175">
                  <c:v>0.3993203058623619</c:v>
                </c:pt>
                <c:pt idx="1176">
                  <c:v>0.398981324278438</c:v>
                </c:pt>
                <c:pt idx="1177">
                  <c:v>0.3986429177268872</c:v>
                </c:pt>
                <c:pt idx="1178">
                  <c:v>0.3991525423728813</c:v>
                </c:pt>
                <c:pt idx="1179">
                  <c:v>0.3996613039796783</c:v>
                </c:pt>
                <c:pt idx="1180">
                  <c:v>0.4001692047377327</c:v>
                </c:pt>
                <c:pt idx="1181">
                  <c:v>0.3998309382924767</c:v>
                </c:pt>
                <c:pt idx="1182">
                  <c:v>0.3994932432432433</c:v>
                </c:pt>
                <c:pt idx="1183">
                  <c:v>0.3991561181434599</c:v>
                </c:pt>
                <c:pt idx="1184">
                  <c:v>0.3988195615514334</c:v>
                </c:pt>
                <c:pt idx="1185">
                  <c:v>0.3993260320134794</c:v>
                </c:pt>
                <c:pt idx="1186">
                  <c:v>0.398989898989899</c:v>
                </c:pt>
                <c:pt idx="1187">
                  <c:v>0.3986543313708999</c:v>
                </c:pt>
                <c:pt idx="1188">
                  <c:v>0.3983193277310924</c:v>
                </c:pt>
                <c:pt idx="1189">
                  <c:v>0.3979848866498741</c:v>
                </c:pt>
                <c:pt idx="1190">
                  <c:v>0.3976510067114094</c:v>
                </c:pt>
                <c:pt idx="1191">
                  <c:v>0.3973176865046102</c:v>
                </c:pt>
                <c:pt idx="1192">
                  <c:v>0.397822445561139</c:v>
                </c:pt>
                <c:pt idx="1193">
                  <c:v>0.398326359832636</c:v>
                </c:pt>
                <c:pt idx="1194">
                  <c:v>0.3988294314381271</c:v>
                </c:pt>
                <c:pt idx="1195">
                  <c:v>0.3984962406015037</c:v>
                </c:pt>
                <c:pt idx="1196">
                  <c:v>0.3981636060100167</c:v>
                </c:pt>
                <c:pt idx="1197">
                  <c:v>0.3978315262718932</c:v>
                </c:pt>
                <c:pt idx="1198">
                  <c:v>0.3983333333333333</c:v>
                </c:pt>
                <c:pt idx="1199">
                  <c:v>0.398834304746045</c:v>
                </c:pt>
                <c:pt idx="1200">
                  <c:v>0.3993344425956739</c:v>
                </c:pt>
                <c:pt idx="1201">
                  <c:v>0.3990024937655861</c:v>
                </c:pt>
                <c:pt idx="1202">
                  <c:v>0.398671096345515</c:v>
                </c:pt>
                <c:pt idx="1203">
                  <c:v>0.3983402489626556</c:v>
                </c:pt>
                <c:pt idx="1204">
                  <c:v>0.3988391376451078</c:v>
                </c:pt>
                <c:pt idx="1205">
                  <c:v>0.3993371996685998</c:v>
                </c:pt>
                <c:pt idx="1206">
                  <c:v>0.3998344370860927</c:v>
                </c:pt>
                <c:pt idx="1207">
                  <c:v>0.4003308519437552</c:v>
                </c:pt>
                <c:pt idx="1208">
                  <c:v>0.4</c:v>
                </c:pt>
                <c:pt idx="1209">
                  <c:v>0.3996696944673823</c:v>
                </c:pt>
                <c:pt idx="1210">
                  <c:v>0.3993399339933993</c:v>
                </c:pt>
                <c:pt idx="1211">
                  <c:v>0.3998351195383347</c:v>
                </c:pt>
                <c:pt idx="1212">
                  <c:v>0.400329489291598</c:v>
                </c:pt>
                <c:pt idx="1213">
                  <c:v>0.4008230452674897</c:v>
                </c:pt>
                <c:pt idx="1214">
                  <c:v>0.4013157894736842</c:v>
                </c:pt>
                <c:pt idx="1215">
                  <c:v>0.4009860312243221</c:v>
                </c:pt>
                <c:pt idx="1216">
                  <c:v>0.4014778325123153</c:v>
                </c:pt>
                <c:pt idx="1217">
                  <c:v>0.4019688269073011</c:v>
                </c:pt>
                <c:pt idx="1218">
                  <c:v>0.4024590163934426</c:v>
                </c:pt>
                <c:pt idx="1219">
                  <c:v>0.4021294021294021</c:v>
                </c:pt>
                <c:pt idx="1220">
                  <c:v>0.4018003273322422</c:v>
                </c:pt>
                <c:pt idx="1221">
                  <c:v>0.401471790678659</c:v>
                </c:pt>
                <c:pt idx="1222">
                  <c:v>0.4011437908496732</c:v>
                </c:pt>
                <c:pt idx="1223">
                  <c:v>0.4008163265306122</c:v>
                </c:pt>
                <c:pt idx="1224">
                  <c:v>0.401305057096248</c:v>
                </c:pt>
                <c:pt idx="1225">
                  <c:v>0.4009779951100245</c:v>
                </c:pt>
                <c:pt idx="1226">
                  <c:v>0.4006514657980456</c:v>
                </c:pt>
                <c:pt idx="1227">
                  <c:v>0.4003254678600488</c:v>
                </c:pt>
                <c:pt idx="1228">
                  <c:v>0.4008130081300813</c:v>
                </c:pt>
                <c:pt idx="1229">
                  <c:v>0.4012997562956945</c:v>
                </c:pt>
                <c:pt idx="1230">
                  <c:v>0.400974025974026</c:v>
                </c:pt>
                <c:pt idx="1231">
                  <c:v>0.4014598540145985</c:v>
                </c:pt>
                <c:pt idx="1232">
                  <c:v>0.4011345218800648</c:v>
                </c:pt>
                <c:pt idx="1233">
                  <c:v>0.4016194331983806</c:v>
                </c:pt>
                <c:pt idx="1234">
                  <c:v>0.401294498381877</c:v>
                </c:pt>
                <c:pt idx="1235">
                  <c:v>0.4017784963621666</c:v>
                </c:pt>
                <c:pt idx="1236">
                  <c:v>0.401453957996769</c:v>
                </c:pt>
                <c:pt idx="1237">
                  <c:v>0.4019370460048426</c:v>
                </c:pt>
                <c:pt idx="1238">
                  <c:v>0.4016129032258065</c:v>
                </c:pt>
                <c:pt idx="1239">
                  <c:v>0.4020950846091861</c:v>
                </c:pt>
                <c:pt idx="1240">
                  <c:v>0.4017713365539453</c:v>
                </c:pt>
                <c:pt idx="1241">
                  <c:v>0.4014481094127112</c:v>
                </c:pt>
                <c:pt idx="1242">
                  <c:v>0.4011254019292604</c:v>
                </c:pt>
                <c:pt idx="1243">
                  <c:v>0.4016064257028112</c:v>
                </c:pt>
                <c:pt idx="1244">
                  <c:v>0.4020866773675763</c:v>
                </c:pt>
                <c:pt idx="1245">
                  <c:v>0.4017642341619888</c:v>
                </c:pt>
                <c:pt idx="1246">
                  <c:v>0.4014423076923077</c:v>
                </c:pt>
                <c:pt idx="1247">
                  <c:v>0.4019215372297839</c:v>
                </c:pt>
                <c:pt idx="1248">
                  <c:v>0.4016</c:v>
                </c:pt>
                <c:pt idx="1249">
                  <c:v>0.4012789768185452</c:v>
                </c:pt>
                <c:pt idx="1250">
                  <c:v>0.4017571884984025</c:v>
                </c:pt>
                <c:pt idx="1251">
                  <c:v>0.4014365522745411</c:v>
                </c:pt>
                <c:pt idx="1252">
                  <c:v>0.4011164274322169</c:v>
                </c:pt>
                <c:pt idx="1253">
                  <c:v>0.400796812749004</c:v>
                </c:pt>
                <c:pt idx="1254">
                  <c:v>0.4004777070063694</c:v>
                </c:pt>
                <c:pt idx="1255">
                  <c:v>0.4009546539379475</c:v>
                </c:pt>
                <c:pt idx="1256">
                  <c:v>0.4006359300476948</c:v>
                </c:pt>
                <c:pt idx="1257">
                  <c:v>0.4003177124702145</c:v>
                </c:pt>
                <c:pt idx="1258">
                  <c:v>0.4</c:v>
                </c:pt>
                <c:pt idx="1259">
                  <c:v>0.4004758128469469</c:v>
                </c:pt>
                <c:pt idx="1260">
                  <c:v>0.4001584786053883</c:v>
                </c:pt>
                <c:pt idx="1261">
                  <c:v>0.3998416468725257</c:v>
                </c:pt>
                <c:pt idx="1262">
                  <c:v>0.3995253164556962</c:v>
                </c:pt>
                <c:pt idx="1263">
                  <c:v>0.4</c:v>
                </c:pt>
                <c:pt idx="1264">
                  <c:v>0.3996840442338073</c:v>
                </c:pt>
                <c:pt idx="1265">
                  <c:v>0.4001578531965272</c:v>
                </c:pt>
                <c:pt idx="1266">
                  <c:v>0.4006309148264984</c:v>
                </c:pt>
                <c:pt idx="1267">
                  <c:v>0.4003152088258471</c:v>
                </c:pt>
                <c:pt idx="1268">
                  <c:v>0.4</c:v>
                </c:pt>
                <c:pt idx="1269">
                  <c:v>0.3996852871754524</c:v>
                </c:pt>
                <c:pt idx="1270">
                  <c:v>0.39937106918239</c:v>
                </c:pt>
                <c:pt idx="1271">
                  <c:v>0.3998428908091123</c:v>
                </c:pt>
                <c:pt idx="1272">
                  <c:v>0.4003139717425432</c:v>
                </c:pt>
                <c:pt idx="1273">
                  <c:v>0.4007843137254902</c:v>
                </c:pt>
                <c:pt idx="1274">
                  <c:v>0.4004702194357367</c:v>
                </c:pt>
                <c:pt idx="1275">
                  <c:v>0.4001566170712608</c:v>
                </c:pt>
                <c:pt idx="1276">
                  <c:v>0.3998435054773083</c:v>
                </c:pt>
                <c:pt idx="1277">
                  <c:v>0.400312744331509</c:v>
                </c:pt>
                <c:pt idx="1278">
                  <c:v>0.4</c:v>
                </c:pt>
                <c:pt idx="1279">
                  <c:v>0.399687743950039</c:v>
                </c:pt>
                <c:pt idx="1280">
                  <c:v>0.4001560062402496</c:v>
                </c:pt>
                <c:pt idx="1281">
                  <c:v>0.3998441153546375</c:v>
                </c:pt>
                <c:pt idx="1282">
                  <c:v>0.3995327102803738</c:v>
                </c:pt>
                <c:pt idx="1283">
                  <c:v>0.3992217898832685</c:v>
                </c:pt>
                <c:pt idx="1284">
                  <c:v>0.3989113530326594</c:v>
                </c:pt>
                <c:pt idx="1285">
                  <c:v>0.3986013986013986</c:v>
                </c:pt>
                <c:pt idx="1286">
                  <c:v>0.3982919254658385</c:v>
                </c:pt>
                <c:pt idx="1287">
                  <c:v>0.3979829325058185</c:v>
                </c:pt>
                <c:pt idx="1288">
                  <c:v>0.3984496124031008</c:v>
                </c:pt>
                <c:pt idx="1289">
                  <c:v>0.3989155693261038</c:v>
                </c:pt>
                <c:pt idx="1290">
                  <c:v>0.3986068111455108</c:v>
                </c:pt>
                <c:pt idx="1291">
                  <c:v>0.3982985305491106</c:v>
                </c:pt>
                <c:pt idx="1292">
                  <c:v>0.3987635239567233</c:v>
                </c:pt>
                <c:pt idx="1293">
                  <c:v>0.3984555984555985</c:v>
                </c:pt>
                <c:pt idx="1294">
                  <c:v>0.3981481481481481</c:v>
                </c:pt>
                <c:pt idx="1295">
                  <c:v>0.3986121819583655</c:v>
                </c:pt>
                <c:pt idx="1296">
                  <c:v>0.399075500770416</c:v>
                </c:pt>
                <c:pt idx="1297">
                  <c:v>0.3995381062355658</c:v>
                </c:pt>
                <c:pt idx="1298">
                  <c:v>0.3992307692307692</c:v>
                </c:pt>
                <c:pt idx="1299">
                  <c:v>0.398923904688701</c:v>
                </c:pt>
                <c:pt idx="1300">
                  <c:v>0.3986175115207373</c:v>
                </c:pt>
                <c:pt idx="1301">
                  <c:v>0.3983115886415963</c:v>
                </c:pt>
                <c:pt idx="1302">
                  <c:v>0.3980061349693251</c:v>
                </c:pt>
                <c:pt idx="1303">
                  <c:v>0.3984674329501915</c:v>
                </c:pt>
                <c:pt idx="1304">
                  <c:v>0.3989280245022971</c:v>
                </c:pt>
                <c:pt idx="1305">
                  <c:v>0.3993879112471309</c:v>
                </c:pt>
                <c:pt idx="1306">
                  <c:v>0.3998470948012233</c:v>
                </c:pt>
                <c:pt idx="1307">
                  <c:v>0.3995416348357525</c:v>
                </c:pt>
                <c:pt idx="1308">
                  <c:v>0.399236641221374</c:v>
                </c:pt>
                <c:pt idx="1309">
                  <c:v>0.3996948893974065</c:v>
                </c:pt>
                <c:pt idx="1310">
                  <c:v>0.4001524390243902</c:v>
                </c:pt>
                <c:pt idx="1311">
                  <c:v>0.3998476770753999</c:v>
                </c:pt>
                <c:pt idx="1312">
                  <c:v>0.3995433789954338</c:v>
                </c:pt>
                <c:pt idx="1313">
                  <c:v>0.4</c:v>
                </c:pt>
                <c:pt idx="1314">
                  <c:v>0.4004559270516717</c:v>
                </c:pt>
                <c:pt idx="1315">
                  <c:v>0.4009111617312073</c:v>
                </c:pt>
                <c:pt idx="1316">
                  <c:v>0.4013657056145675</c:v>
                </c:pt>
                <c:pt idx="1317">
                  <c:v>0.401819560272934</c:v>
                </c:pt>
                <c:pt idx="1318">
                  <c:v>0.4022727272727273</c:v>
                </c:pt>
                <c:pt idx="1319">
                  <c:v>0.4027252081756245</c:v>
                </c:pt>
                <c:pt idx="1320">
                  <c:v>0.4024205748865355</c:v>
                </c:pt>
                <c:pt idx="1321">
                  <c:v>0.4028722600151172</c:v>
                </c:pt>
                <c:pt idx="1322">
                  <c:v>0.4025679758308157</c:v>
                </c:pt>
                <c:pt idx="1323">
                  <c:v>0.4022641509433962</c:v>
                </c:pt>
                <c:pt idx="1324">
                  <c:v>0.4027149321266968</c:v>
                </c:pt>
                <c:pt idx="1325">
                  <c:v>0.4031650339110776</c:v>
                </c:pt>
                <c:pt idx="1326">
                  <c:v>0.4028614457831325</c:v>
                </c:pt>
                <c:pt idx="1327">
                  <c:v>0.4025583145221971</c:v>
                </c:pt>
                <c:pt idx="1328">
                  <c:v>0.4030075187969925</c:v>
                </c:pt>
                <c:pt idx="1329">
                  <c:v>0.4027047332832457</c:v>
                </c:pt>
                <c:pt idx="1330">
                  <c:v>0.4024024024024024</c:v>
                </c:pt>
                <c:pt idx="1331">
                  <c:v>0.4021005251312828</c:v>
                </c:pt>
                <c:pt idx="1332">
                  <c:v>0.4025487256371814</c:v>
                </c:pt>
                <c:pt idx="1333">
                  <c:v>0.402996254681648</c:v>
                </c:pt>
                <c:pt idx="1334">
                  <c:v>0.4034431137724551</c:v>
                </c:pt>
                <c:pt idx="1335">
                  <c:v>0.4038893044128646</c:v>
                </c:pt>
                <c:pt idx="1336">
                  <c:v>0.4043348281016442</c:v>
                </c:pt>
                <c:pt idx="1337">
                  <c:v>0.40403286034354</c:v>
                </c:pt>
                <c:pt idx="1338">
                  <c:v>0.4037313432835821</c:v>
                </c:pt>
                <c:pt idx="1339">
                  <c:v>0.4034302759134974</c:v>
                </c:pt>
                <c:pt idx="1340">
                  <c:v>0.4031296572280179</c:v>
                </c:pt>
                <c:pt idx="1341">
                  <c:v>0.4035740878629933</c:v>
                </c:pt>
                <c:pt idx="1342">
                  <c:v>0.4032738095238095</c:v>
                </c:pt>
                <c:pt idx="1343">
                  <c:v>0.4029739776951673</c:v>
                </c:pt>
                <c:pt idx="1344">
                  <c:v>0.4034175334323923</c:v>
                </c:pt>
                <c:pt idx="1345">
                  <c:v>0.4031180400890869</c:v>
                </c:pt>
                <c:pt idx="1346">
                  <c:v>0.4028189910979229</c:v>
                </c:pt>
                <c:pt idx="1347">
                  <c:v>0.4025203854707191</c:v>
                </c:pt>
                <c:pt idx="1348">
                  <c:v>0.4022222222222222</c:v>
                </c:pt>
                <c:pt idx="1349">
                  <c:v>0.4026646928201332</c:v>
                </c:pt>
                <c:pt idx="1350">
                  <c:v>0.4031065088757396</c:v>
                </c:pt>
                <c:pt idx="1351">
                  <c:v>0.4028085735402809</c:v>
                </c:pt>
                <c:pt idx="1352">
                  <c:v>0.4032496307237814</c:v>
                </c:pt>
                <c:pt idx="1353">
                  <c:v>0.4029520295202952</c:v>
                </c:pt>
                <c:pt idx="1354">
                  <c:v>0.4026548672566372</c:v>
                </c:pt>
                <c:pt idx="1355">
                  <c:v>0.4030950626381725</c:v>
                </c:pt>
                <c:pt idx="1356">
                  <c:v>0.4027982326951399</c:v>
                </c:pt>
                <c:pt idx="1357">
                  <c:v>0.4032376747608536</c:v>
                </c:pt>
                <c:pt idx="1358">
                  <c:v>0.4029411764705882</c:v>
                </c:pt>
                <c:pt idx="1359">
                  <c:v>0.4033798677443057</c:v>
                </c:pt>
                <c:pt idx="1360">
                  <c:v>0.4030837004405287</c:v>
                </c:pt>
                <c:pt idx="1361">
                  <c:v>0.4027879677182685</c:v>
                </c:pt>
                <c:pt idx="1362">
                  <c:v>0.4032258064516129</c:v>
                </c:pt>
                <c:pt idx="1363">
                  <c:v>0.4036630036630037</c:v>
                </c:pt>
                <c:pt idx="1364">
                  <c:v>0.4033674963396779</c:v>
                </c:pt>
                <c:pt idx="1365">
                  <c:v>0.4030724213606438</c:v>
                </c:pt>
                <c:pt idx="1366">
                  <c:v>0.4035087719298245</c:v>
                </c:pt>
                <c:pt idx="1367">
                  <c:v>0.4032140248356464</c:v>
                </c:pt>
                <c:pt idx="1368">
                  <c:v>0.4029197080291971</c:v>
                </c:pt>
                <c:pt idx="1369">
                  <c:v>0.4033552151714077</c:v>
                </c:pt>
                <c:pt idx="1370">
                  <c:v>0.4030612244897959</c:v>
                </c:pt>
                <c:pt idx="1371">
                  <c:v>0.4027676620538966</c:v>
                </c:pt>
                <c:pt idx="1372">
                  <c:v>0.4024745269286754</c:v>
                </c:pt>
                <c:pt idx="1373">
                  <c:v>0.4029090909090909</c:v>
                </c:pt>
                <c:pt idx="1374">
                  <c:v>0.4033430232558139</c:v>
                </c:pt>
                <c:pt idx="1375">
                  <c:v>0.4030501089324618</c:v>
                </c:pt>
                <c:pt idx="1376">
                  <c:v>0.4027576197387518</c:v>
                </c:pt>
                <c:pt idx="1377">
                  <c:v>0.4024655547498187</c:v>
                </c:pt>
                <c:pt idx="1378">
                  <c:v>0.4028985507246377</c:v>
                </c:pt>
                <c:pt idx="1379">
                  <c:v>0.4026068066618392</c:v>
                </c:pt>
                <c:pt idx="1380">
                  <c:v>0.402315484804631</c:v>
                </c:pt>
                <c:pt idx="1381">
                  <c:v>0.4027476500361533</c:v>
                </c:pt>
                <c:pt idx="1382">
                  <c:v>0.4031791907514451</c:v>
                </c:pt>
                <c:pt idx="1383">
                  <c:v>0.4036101083032491</c:v>
                </c:pt>
                <c:pt idx="1384">
                  <c:v>0.4033189033189033</c:v>
                </c:pt>
                <c:pt idx="1385">
                  <c:v>0.4037490987743331</c:v>
                </c:pt>
                <c:pt idx="1386">
                  <c:v>0.4034582132564842</c:v>
                </c:pt>
                <c:pt idx="1387">
                  <c:v>0.4031677465802736</c:v>
                </c:pt>
                <c:pt idx="1388">
                  <c:v>0.4028776978417266</c:v>
                </c:pt>
                <c:pt idx="1389">
                  <c:v>0.402588066139468</c:v>
                </c:pt>
                <c:pt idx="1390">
                  <c:v>0.4030172413793103</c:v>
                </c:pt>
                <c:pt idx="1391">
                  <c:v>0.4027279253409907</c:v>
                </c:pt>
                <c:pt idx="1392">
                  <c:v>0.4024390243902439</c:v>
                </c:pt>
                <c:pt idx="1393">
                  <c:v>0.4028673835125448</c:v>
                </c:pt>
                <c:pt idx="1394">
                  <c:v>0.4032951289398281</c:v>
                </c:pt>
                <c:pt idx="1395">
                  <c:v>0.4030064423765211</c:v>
                </c:pt>
                <c:pt idx="1396">
                  <c:v>0.4027181688125894</c:v>
                </c:pt>
                <c:pt idx="1397">
                  <c:v>0.403145103645461</c:v>
                </c:pt>
                <c:pt idx="1398">
                  <c:v>0.4035714285714286</c:v>
                </c:pt>
                <c:pt idx="1399">
                  <c:v>0.4039971448965025</c:v>
                </c:pt>
                <c:pt idx="1400">
                  <c:v>0.4044222539229672</c:v>
                </c:pt>
                <c:pt idx="1401">
                  <c:v>0.4041339985744832</c:v>
                </c:pt>
                <c:pt idx="1402">
                  <c:v>0.4038461538461539</c:v>
                </c:pt>
                <c:pt idx="1403">
                  <c:v>0.404270462633452</c:v>
                </c:pt>
                <c:pt idx="1404">
                  <c:v>0.4046941678520626</c:v>
                </c:pt>
                <c:pt idx="1405">
                  <c:v>0.4051172707889126</c:v>
                </c:pt>
                <c:pt idx="1406">
                  <c:v>0.4048295454545455</c:v>
                </c:pt>
                <c:pt idx="1407">
                  <c:v>0.4052519517388218</c:v>
                </c:pt>
                <c:pt idx="1408">
                  <c:v>0.4049645390070922</c:v>
                </c:pt>
                <c:pt idx="1409">
                  <c:v>0.4046775336640681</c:v>
                </c:pt>
                <c:pt idx="1410">
                  <c:v>0.4043909348441926</c:v>
                </c:pt>
                <c:pt idx="1411">
                  <c:v>0.4041047416843595</c:v>
                </c:pt>
                <c:pt idx="1412">
                  <c:v>0.4038189533239038</c:v>
                </c:pt>
                <c:pt idx="1413">
                  <c:v>0.4035335689045936</c:v>
                </c:pt>
                <c:pt idx="1414">
                  <c:v>0.403954802259887</c:v>
                </c:pt>
                <c:pt idx="1415">
                  <c:v>0.4043754410726888</c:v>
                </c:pt>
                <c:pt idx="1416">
                  <c:v>0.4040902679830747</c:v>
                </c:pt>
                <c:pt idx="1417">
                  <c:v>0.4045102184637068</c:v>
                </c:pt>
                <c:pt idx="1418">
                  <c:v>0.4042253521126761</c:v>
                </c:pt>
                <c:pt idx="1419">
                  <c:v>0.4046446164672766</c:v>
                </c:pt>
                <c:pt idx="1420">
                  <c:v>0.4043600562587905</c:v>
                </c:pt>
                <c:pt idx="1421">
                  <c:v>0.4040758959943781</c:v>
                </c:pt>
                <c:pt idx="1422">
                  <c:v>0.4037921348314606</c:v>
                </c:pt>
                <c:pt idx="1423">
                  <c:v>0.4042105263157895</c:v>
                </c:pt>
                <c:pt idx="1424">
                  <c:v>0.4039270687237027</c:v>
                </c:pt>
                <c:pt idx="1425">
                  <c:v>0.4036440084092502</c:v>
                </c:pt>
                <c:pt idx="1426">
                  <c:v>0.40406162464986</c:v>
                </c:pt>
                <c:pt idx="1427">
                  <c:v>0.403778866340098</c:v>
                </c:pt>
                <c:pt idx="1428">
                  <c:v>0.4034965034965035</c:v>
                </c:pt>
                <c:pt idx="1429">
                  <c:v>0.403214535290007</c:v>
                </c:pt>
                <c:pt idx="1430">
                  <c:v>0.4029329608938548</c:v>
                </c:pt>
                <c:pt idx="1431">
                  <c:v>0.4026517794836008</c:v>
                </c:pt>
                <c:pt idx="1432">
                  <c:v>0.403068340306834</c:v>
                </c:pt>
                <c:pt idx="1433">
                  <c:v>0.402787456445993</c:v>
                </c:pt>
                <c:pt idx="1434">
                  <c:v>0.4025069637883008</c:v>
                </c:pt>
                <c:pt idx="1435">
                  <c:v>0.4029227557411273</c:v>
                </c:pt>
                <c:pt idx="1436">
                  <c:v>0.4033379694019472</c:v>
                </c:pt>
                <c:pt idx="1437">
                  <c:v>0.4030576789437109</c:v>
                </c:pt>
                <c:pt idx="1438">
                  <c:v>0.4034722222222222</c:v>
                </c:pt>
                <c:pt idx="1439">
                  <c:v>0.4031922276197085</c:v>
                </c:pt>
                <c:pt idx="1440">
                  <c:v>0.4029126213592233</c:v>
                </c:pt>
                <c:pt idx="1441">
                  <c:v>0.4026334026334026</c:v>
                </c:pt>
                <c:pt idx="1442">
                  <c:v>0.4023545706371191</c:v>
                </c:pt>
                <c:pt idx="1443">
                  <c:v>0.402076124567474</c:v>
                </c:pt>
                <c:pt idx="1444">
                  <c:v>0.4024896265560166</c:v>
                </c:pt>
                <c:pt idx="1445">
                  <c:v>0.4029025570145128</c:v>
                </c:pt>
                <c:pt idx="1446">
                  <c:v>0.4026243093922652</c:v>
                </c:pt>
                <c:pt idx="1447">
                  <c:v>0.4023464458247067</c:v>
                </c:pt>
                <c:pt idx="1448">
                  <c:v>0.4027586206896552</c:v>
                </c:pt>
                <c:pt idx="1449">
                  <c:v>0.403170227429359</c:v>
                </c:pt>
                <c:pt idx="1450">
                  <c:v>0.4035812672176309</c:v>
                </c:pt>
                <c:pt idx="1451">
                  <c:v>0.403303509979353</c:v>
                </c:pt>
                <c:pt idx="1452">
                  <c:v>0.4037138927097662</c:v>
                </c:pt>
                <c:pt idx="1453">
                  <c:v>0.4041237113402062</c:v>
                </c:pt>
                <c:pt idx="1454">
                  <c:v>0.4038461538461539</c:v>
                </c:pt>
                <c:pt idx="1455">
                  <c:v>0.4035689773507207</c:v>
                </c:pt>
                <c:pt idx="1456">
                  <c:v>0.4039780521262002</c:v>
                </c:pt>
                <c:pt idx="1457">
                  <c:v>0.4043865661411926</c:v>
                </c:pt>
                <c:pt idx="1458">
                  <c:v>0.4047945205479452</c:v>
                </c:pt>
                <c:pt idx="1459">
                  <c:v>0.404517453798768</c:v>
                </c:pt>
                <c:pt idx="1460">
                  <c:v>0.4042407660738714</c:v>
                </c:pt>
                <c:pt idx="1461">
                  <c:v>0.4039644565960355</c:v>
                </c:pt>
                <c:pt idx="1462">
                  <c:v>0.4043715846994536</c:v>
                </c:pt>
                <c:pt idx="1463">
                  <c:v>0.404778156996587</c:v>
                </c:pt>
                <c:pt idx="1464">
                  <c:v>0.4051841746248295</c:v>
                </c:pt>
                <c:pt idx="1465">
                  <c:v>0.4049079754601227</c:v>
                </c:pt>
                <c:pt idx="1466">
                  <c:v>0.4053133514986376</c:v>
                </c:pt>
                <c:pt idx="1467">
                  <c:v>0.40571817562968</c:v>
                </c:pt>
                <c:pt idx="1468">
                  <c:v>0.4054421768707483</c:v>
                </c:pt>
                <c:pt idx="1469">
                  <c:v>0.4051665533650578</c:v>
                </c:pt>
                <c:pt idx="1470">
                  <c:v>0.4048913043478261</c:v>
                </c:pt>
                <c:pt idx="1471">
                  <c:v>0.4046164290563476</c:v>
                </c:pt>
                <c:pt idx="1472">
                  <c:v>0.4050203527815468</c:v>
                </c:pt>
                <c:pt idx="1473">
                  <c:v>0.4054237288135593</c:v>
                </c:pt>
                <c:pt idx="1474">
                  <c:v>0.4051490514905149</c:v>
                </c:pt>
                <c:pt idx="1475">
                  <c:v>0.4048747461069736</c:v>
                </c:pt>
                <c:pt idx="1476">
                  <c:v>0.4046008119079837</c:v>
                </c:pt>
                <c:pt idx="1477">
                  <c:v>0.4043272481406356</c:v>
                </c:pt>
                <c:pt idx="1478">
                  <c:v>0.4047297297297297</c:v>
                </c:pt>
                <c:pt idx="1479">
                  <c:v>0.4051316677920324</c:v>
                </c:pt>
                <c:pt idx="1480">
                  <c:v>0.4048582995951417</c:v>
                </c:pt>
                <c:pt idx="1481">
                  <c:v>0.4052596089008766</c:v>
                </c:pt>
                <c:pt idx="1482">
                  <c:v>0.4049865229110512</c:v>
                </c:pt>
                <c:pt idx="1483">
                  <c:v>0.4047138047138047</c:v>
                </c:pt>
                <c:pt idx="1484">
                  <c:v>0.4044414535666218</c:v>
                </c:pt>
                <c:pt idx="1485">
                  <c:v>0.4048419636852724</c:v>
                </c:pt>
                <c:pt idx="1486">
                  <c:v>0.4052419354838709</c:v>
                </c:pt>
                <c:pt idx="1487">
                  <c:v>0.4056413700470114</c:v>
                </c:pt>
                <c:pt idx="1488">
                  <c:v>0.4053691275167785</c:v>
                </c:pt>
                <c:pt idx="1489">
                  <c:v>0.4057679409792086</c:v>
                </c:pt>
                <c:pt idx="1490">
                  <c:v>0.4054959785522788</c:v>
                </c:pt>
                <c:pt idx="1491">
                  <c:v>0.40589417280643</c:v>
                </c:pt>
                <c:pt idx="1492">
                  <c:v>0.4056224899598393</c:v>
                </c:pt>
                <c:pt idx="1493">
                  <c:v>0.4060200668896321</c:v>
                </c:pt>
                <c:pt idx="1494">
                  <c:v>0.4057486631016043</c:v>
                </c:pt>
                <c:pt idx="1495">
                  <c:v>0.4061456245824983</c:v>
                </c:pt>
                <c:pt idx="1496">
                  <c:v>0.4058744993324432</c:v>
                </c:pt>
                <c:pt idx="1497">
                  <c:v>0.4062708472314877</c:v>
                </c:pt>
                <c:pt idx="1498">
                  <c:v>0.4066666666666667</c:v>
                </c:pt>
                <c:pt idx="1499">
                  <c:v>0.4063957361758828</c:v>
                </c:pt>
                <c:pt idx="1500">
                  <c:v>0.4061251664447403</c:v>
                </c:pt>
                <c:pt idx="1501">
                  <c:v>0.4058549567531604</c:v>
                </c:pt>
                <c:pt idx="1502">
                  <c:v>0.4055851063829787</c:v>
                </c:pt>
                <c:pt idx="1503">
                  <c:v>0.4053156146179402</c:v>
                </c:pt>
                <c:pt idx="1504">
                  <c:v>0.4057104913678619</c:v>
                </c:pt>
                <c:pt idx="1505">
                  <c:v>0.4061048440610485</c:v>
                </c:pt>
                <c:pt idx="1506">
                  <c:v>0.4058355437665783</c:v>
                </c:pt>
                <c:pt idx="1507">
                  <c:v>0.4055666003976143</c:v>
                </c:pt>
                <c:pt idx="1508">
                  <c:v>0.4059602649006622</c:v>
                </c:pt>
                <c:pt idx="1509">
                  <c:v>0.4063534083388484</c:v>
                </c:pt>
                <c:pt idx="1510">
                  <c:v>0.4067460317460317</c:v>
                </c:pt>
                <c:pt idx="1511">
                  <c:v>0.4071381361533377</c:v>
                </c:pt>
                <c:pt idx="1512">
                  <c:v>0.4068692206076618</c:v>
                </c:pt>
                <c:pt idx="1513">
                  <c:v>0.4072607260726073</c:v>
                </c:pt>
                <c:pt idx="1514">
                  <c:v>0.4069920844327177</c:v>
                </c:pt>
                <c:pt idx="1515">
                  <c:v>0.4067237969676994</c:v>
                </c:pt>
                <c:pt idx="1516">
                  <c:v>0.4071146245059288</c:v>
                </c:pt>
                <c:pt idx="1517">
                  <c:v>0.4068466096115866</c:v>
                </c:pt>
                <c:pt idx="1518">
                  <c:v>0.406578947368421</c:v>
                </c:pt>
                <c:pt idx="1519">
                  <c:v>0.4069690992767916</c:v>
                </c:pt>
                <c:pt idx="1520">
                  <c:v>0.4073587385019711</c:v>
                </c:pt>
                <c:pt idx="1521">
                  <c:v>0.4077478660538411</c:v>
                </c:pt>
                <c:pt idx="1522">
                  <c:v>0.4081364829396326</c:v>
                </c:pt>
                <c:pt idx="1523">
                  <c:v>0.4078688524590164</c:v>
                </c:pt>
                <c:pt idx="1524">
                  <c:v>0.4082568807339449</c:v>
                </c:pt>
                <c:pt idx="1525">
                  <c:v>0.4079895219384414</c:v>
                </c:pt>
                <c:pt idx="1526">
                  <c:v>0.4077225130890053</c:v>
                </c:pt>
                <c:pt idx="1527">
                  <c:v>0.408109875735775</c:v>
                </c:pt>
                <c:pt idx="1528">
                  <c:v>0.4084967320261438</c:v>
                </c:pt>
                <c:pt idx="1529">
                  <c:v>0.4082299150881777</c:v>
                </c:pt>
                <c:pt idx="1530">
                  <c:v>0.4079634464751958</c:v>
                </c:pt>
                <c:pt idx="1531">
                  <c:v>0.4076973255055447</c:v>
                </c:pt>
                <c:pt idx="1532">
                  <c:v>0.4074315514993481</c:v>
                </c:pt>
                <c:pt idx="1533">
                  <c:v>0.4071661237785016</c:v>
                </c:pt>
                <c:pt idx="1534">
                  <c:v>0.4075520833333333</c:v>
                </c:pt>
                <c:pt idx="1535">
                  <c:v>0.4079375406636305</c:v>
                </c:pt>
                <c:pt idx="1536">
                  <c:v>0.4083224967490247</c:v>
                </c:pt>
                <c:pt idx="1537">
                  <c:v>0.4087069525666017</c:v>
                </c:pt>
                <c:pt idx="1538">
                  <c:v>0.4084415584415584</c:v>
                </c:pt>
                <c:pt idx="1539">
                  <c:v>0.408825438027255</c:v>
                </c:pt>
                <c:pt idx="1540">
                  <c:v>0.4085603112840467</c:v>
                </c:pt>
                <c:pt idx="1541">
                  <c:v>0.4089436163318211</c:v>
                </c:pt>
                <c:pt idx="1542">
                  <c:v>0.4086787564766839</c:v>
                </c:pt>
                <c:pt idx="1543">
                  <c:v>0.4090614886731392</c:v>
                </c:pt>
                <c:pt idx="1544">
                  <c:v>0.4087968952134541</c:v>
                </c:pt>
                <c:pt idx="1545">
                  <c:v>0.4091790562378798</c:v>
                </c:pt>
                <c:pt idx="1546">
                  <c:v>0.4089147286821705</c:v>
                </c:pt>
                <c:pt idx="1547">
                  <c:v>0.4092963202065849</c:v>
                </c:pt>
                <c:pt idx="1548">
                  <c:v>0.4096774193548387</c:v>
                </c:pt>
                <c:pt idx="1549">
                  <c:v>0.4100580270793037</c:v>
                </c:pt>
                <c:pt idx="1550">
                  <c:v>0.4097938144329897</c:v>
                </c:pt>
                <c:pt idx="1551">
                  <c:v>0.4095299420476497</c:v>
                </c:pt>
                <c:pt idx="1552">
                  <c:v>0.4099099099099099</c:v>
                </c:pt>
                <c:pt idx="1553">
                  <c:v>0.4096463022508038</c:v>
                </c:pt>
                <c:pt idx="1554">
                  <c:v>0.4093830334190232</c:v>
                </c:pt>
                <c:pt idx="1555">
                  <c:v>0.4097623635195889</c:v>
                </c:pt>
                <c:pt idx="1556">
                  <c:v>0.4101412066752246</c:v>
                </c:pt>
                <c:pt idx="1557">
                  <c:v>0.4098781270044901</c:v>
                </c:pt>
                <c:pt idx="1558">
                  <c:v>0.4096153846153846</c:v>
                </c:pt>
                <c:pt idx="1559">
                  <c:v>0.4099935938500961</c:v>
                </c:pt>
                <c:pt idx="1560">
                  <c:v>0.410371318822023</c:v>
                </c:pt>
                <c:pt idx="1561">
                  <c:v>0.4107485604606526</c:v>
                </c:pt>
                <c:pt idx="1562">
                  <c:v>0.4104859335038363</c:v>
                </c:pt>
                <c:pt idx="1563">
                  <c:v>0.4108626198083067</c:v>
                </c:pt>
                <c:pt idx="1564">
                  <c:v>0.4106002554278416</c:v>
                </c:pt>
                <c:pt idx="1565">
                  <c:v>0.4109763880025527</c:v>
                </c:pt>
                <c:pt idx="1566">
                  <c:v>0.4113520408163265</c:v>
                </c:pt>
                <c:pt idx="1567">
                  <c:v>0.4117272147864882</c:v>
                </c:pt>
                <c:pt idx="1568">
                  <c:v>0.4114649681528663</c:v>
                </c:pt>
                <c:pt idx="1569">
                  <c:v>0.4112030553787396</c:v>
                </c:pt>
                <c:pt idx="1570">
                  <c:v>0.4115776081424936</c:v>
                </c:pt>
                <c:pt idx="1571">
                  <c:v>0.4113159567705022</c:v>
                </c:pt>
                <c:pt idx="1572">
                  <c:v>0.4116899618805591</c:v>
                </c:pt>
                <c:pt idx="1573">
                  <c:v>0.4114285714285714</c:v>
                </c:pt>
                <c:pt idx="1574">
                  <c:v>0.4118020304568528</c:v>
                </c:pt>
                <c:pt idx="1575">
                  <c:v>0.4115409004438808</c:v>
                </c:pt>
                <c:pt idx="1576">
                  <c:v>0.4112801013941698</c:v>
                </c:pt>
                <c:pt idx="1577">
                  <c:v>0.4110196326789107</c:v>
                </c:pt>
                <c:pt idx="1578">
                  <c:v>0.4113924050632912</c:v>
                </c:pt>
                <c:pt idx="1579">
                  <c:v>0.4111321948134092</c:v>
                </c:pt>
                <c:pt idx="1580">
                  <c:v>0.411504424778761</c:v>
                </c:pt>
                <c:pt idx="1581">
                  <c:v>0.4118761844598863</c:v>
                </c:pt>
                <c:pt idx="1582">
                  <c:v>0.4116161616161616</c:v>
                </c:pt>
                <c:pt idx="1583">
                  <c:v>0.41198738170347</c:v>
                </c:pt>
                <c:pt idx="1584">
                  <c:v>0.4117276166456494</c:v>
                </c:pt>
                <c:pt idx="1585">
                  <c:v>0.4114681789540013</c:v>
                </c:pt>
                <c:pt idx="1586">
                  <c:v>0.4118387909319899</c:v>
                </c:pt>
                <c:pt idx="1587">
                  <c:v>0.4115796098174953</c:v>
                </c:pt>
                <c:pt idx="1588">
                  <c:v>0.4113207547169812</c:v>
                </c:pt>
                <c:pt idx="1589">
                  <c:v>0.4110622250157134</c:v>
                </c:pt>
                <c:pt idx="1590">
                  <c:v>0.4108040201005025</c:v>
                </c:pt>
                <c:pt idx="1591">
                  <c:v>0.4105461393596987</c:v>
                </c:pt>
                <c:pt idx="1592">
                  <c:v>0.4109159347553325</c:v>
                </c:pt>
                <c:pt idx="1593">
                  <c:v>0.4106583072100313</c:v>
                </c:pt>
                <c:pt idx="1594">
                  <c:v>0.4110275689223057</c:v>
                </c:pt>
                <c:pt idx="1595">
                  <c:v>0.4113963681903569</c:v>
                </c:pt>
                <c:pt idx="1596">
                  <c:v>0.4111389236545682</c:v>
                </c:pt>
                <c:pt idx="1597">
                  <c:v>0.4115071919949969</c:v>
                </c:pt>
                <c:pt idx="1598">
                  <c:v>0.411875</c:v>
                </c:pt>
                <c:pt idx="1599">
                  <c:v>0.4116177389131793</c:v>
                </c:pt>
                <c:pt idx="1600">
                  <c:v>0.4113607990012484</c:v>
                </c:pt>
                <c:pt idx="1601">
                  <c:v>0.4111041796631316</c:v>
                </c:pt>
                <c:pt idx="1602">
                  <c:v>0.4114713216957606</c:v>
                </c:pt>
                <c:pt idx="1603">
                  <c:v>0.411214953271028</c:v>
                </c:pt>
                <c:pt idx="1604">
                  <c:v>0.410958904109589</c:v>
                </c:pt>
                <c:pt idx="1605">
                  <c:v>0.4107031736154325</c:v>
                </c:pt>
                <c:pt idx="1606">
                  <c:v>0.4104477611940299</c:v>
                </c:pt>
                <c:pt idx="1607">
                  <c:v>0.4101926662523306</c:v>
                </c:pt>
                <c:pt idx="1608">
                  <c:v>0.4099378881987578</c:v>
                </c:pt>
                <c:pt idx="1609">
                  <c:v>0.409683426443203</c:v>
                </c:pt>
                <c:pt idx="1610">
                  <c:v>0.4100496277915633</c:v>
                </c:pt>
                <c:pt idx="1611">
                  <c:v>0.4104153750774954</c:v>
                </c:pt>
                <c:pt idx="1612">
                  <c:v>0.4107806691449814</c:v>
                </c:pt>
                <c:pt idx="1613">
                  <c:v>0.4105263157894737</c:v>
                </c:pt>
                <c:pt idx="1614">
                  <c:v>0.4108910891089109</c:v>
                </c:pt>
                <c:pt idx="1615">
                  <c:v>0.4112554112554113</c:v>
                </c:pt>
                <c:pt idx="1616">
                  <c:v>0.411619283065513</c:v>
                </c:pt>
                <c:pt idx="1617">
                  <c:v>0.4119827053736875</c:v>
                </c:pt>
                <c:pt idx="1618">
                  <c:v>0.4123456790123457</c:v>
                </c:pt>
                <c:pt idx="1619">
                  <c:v>0.4127082048118446</c:v>
                </c:pt>
                <c:pt idx="1620">
                  <c:v>0.4124537607891492</c:v>
                </c:pt>
                <c:pt idx="1621">
                  <c:v>0.4121996303142329</c:v>
                </c:pt>
                <c:pt idx="1622">
                  <c:v>0.4125615763546798</c:v>
                </c:pt>
                <c:pt idx="1623">
                  <c:v>0.4129230769230769</c:v>
                </c:pt>
                <c:pt idx="1624">
                  <c:v>0.4132841328413284</c:v>
                </c:pt>
                <c:pt idx="1625">
                  <c:v>0.4130301167793485</c:v>
                </c:pt>
                <c:pt idx="1626">
                  <c:v>0.4127764127764127</c:v>
                </c:pt>
                <c:pt idx="1627">
                  <c:v>0.4131368937998772</c:v>
                </c:pt>
                <c:pt idx="1628">
                  <c:v>0.4128834355828221</c:v>
                </c:pt>
                <c:pt idx="1629">
                  <c:v>0.4126302881667688</c:v>
                </c:pt>
                <c:pt idx="1630">
                  <c:v>0.4123774509803921</c:v>
                </c:pt>
                <c:pt idx="1631">
                  <c:v>0.4127372933251684</c:v>
                </c:pt>
                <c:pt idx="1632">
                  <c:v>0.412484700122399</c:v>
                </c:pt>
                <c:pt idx="1633">
                  <c:v>0.4128440366972477</c:v>
                </c:pt>
                <c:pt idx="1634">
                  <c:v>0.4132029339853301</c:v>
                </c:pt>
                <c:pt idx="1635">
                  <c:v>0.4129505192425168</c:v>
                </c:pt>
                <c:pt idx="1636">
                  <c:v>0.4126984126984127</c:v>
                </c:pt>
                <c:pt idx="1637">
                  <c:v>0.4124466137888957</c:v>
                </c:pt>
                <c:pt idx="1638">
                  <c:v>0.4128048780487805</c:v>
                </c:pt>
                <c:pt idx="1639">
                  <c:v>0.413162705667276</c:v>
                </c:pt>
                <c:pt idx="1640">
                  <c:v>0.4135200974421437</c:v>
                </c:pt>
                <c:pt idx="1641">
                  <c:v>0.4132684114424833</c:v>
                </c:pt>
                <c:pt idx="1642">
                  <c:v>0.413625304136253</c:v>
                </c:pt>
                <c:pt idx="1643">
                  <c:v>0.4133738601823708</c:v>
                </c:pt>
                <c:pt idx="1644">
                  <c:v>0.413730255164034</c:v>
                </c:pt>
                <c:pt idx="1645">
                  <c:v>0.4140862173649059</c:v>
                </c:pt>
                <c:pt idx="1646">
                  <c:v>0.4144417475728155</c:v>
                </c:pt>
                <c:pt idx="1647">
                  <c:v>0.414796846573681</c:v>
                </c:pt>
                <c:pt idx="1648">
                  <c:v>0.4151515151515152</c:v>
                </c:pt>
                <c:pt idx="1649">
                  <c:v>0.4155057540884313</c:v>
                </c:pt>
                <c:pt idx="1650">
                  <c:v>0.4152542372881356</c:v>
                </c:pt>
                <c:pt idx="1651">
                  <c:v>0.4150030248033878</c:v>
                </c:pt>
                <c:pt idx="1652">
                  <c:v>0.4147521160822249</c:v>
                </c:pt>
                <c:pt idx="1653">
                  <c:v>0.4145015105740181</c:v>
                </c:pt>
                <c:pt idx="1654">
                  <c:v>0.4142512077294686</c:v>
                </c:pt>
                <c:pt idx="1655">
                  <c:v>0.4146047073023537</c:v>
                </c:pt>
                <c:pt idx="1656">
                  <c:v>0.4149577804583836</c:v>
                </c:pt>
                <c:pt idx="1657">
                  <c:v>0.4153104279686558</c:v>
                </c:pt>
                <c:pt idx="1658">
                  <c:v>0.4156626506024096</c:v>
                </c:pt>
                <c:pt idx="1659">
                  <c:v>0.4154124021673691</c:v>
                </c:pt>
                <c:pt idx="1660">
                  <c:v>0.4151624548736462</c:v>
                </c:pt>
                <c:pt idx="1661">
                  <c:v>0.4149128081779916</c:v>
                </c:pt>
                <c:pt idx="1662">
                  <c:v>0.4152644230769231</c:v>
                </c:pt>
                <c:pt idx="1663">
                  <c:v>0.415015015015015</c:v>
                </c:pt>
                <c:pt idx="1664">
                  <c:v>0.4153661464585834</c:v>
                </c:pt>
                <c:pt idx="1665">
                  <c:v>0.4151169766046791</c:v>
                </c:pt>
                <c:pt idx="1666">
                  <c:v>0.4154676258992806</c:v>
                </c:pt>
                <c:pt idx="1667">
                  <c:v>0.4152186938286399</c:v>
                </c:pt>
                <c:pt idx="1668">
                  <c:v>0.4155688622754491</c:v>
                </c:pt>
                <c:pt idx="1669">
                  <c:v>0.4159186116098145</c:v>
                </c:pt>
                <c:pt idx="1670">
                  <c:v>0.4162679425837321</c:v>
                </c:pt>
                <c:pt idx="1671">
                  <c:v>0.4166168559473999</c:v>
                </c:pt>
                <c:pt idx="1672">
                  <c:v>0.4169653524492234</c:v>
                </c:pt>
                <c:pt idx="1673">
                  <c:v>0.4167164179104478</c:v>
                </c:pt>
                <c:pt idx="1674">
                  <c:v>0.4164677804295943</c:v>
                </c:pt>
                <c:pt idx="1675">
                  <c:v>0.4168157423971378</c:v>
                </c:pt>
                <c:pt idx="1676">
                  <c:v>0.4165673420738975</c:v>
                </c:pt>
                <c:pt idx="1677">
                  <c:v>0.4169148302561048</c:v>
                </c:pt>
                <c:pt idx="1678">
                  <c:v>0.4166666666666667</c:v>
                </c:pt>
                <c:pt idx="1679">
                  <c:v>0.4164187983343248</c:v>
                </c:pt>
                <c:pt idx="1680">
                  <c:v>0.4167657550535077</c:v>
                </c:pt>
                <c:pt idx="1681">
                  <c:v>0.4171122994652406</c:v>
                </c:pt>
                <c:pt idx="1682">
                  <c:v>0.4168646080760095</c:v>
                </c:pt>
                <c:pt idx="1683">
                  <c:v>0.4172106824925816</c:v>
                </c:pt>
                <c:pt idx="1684">
                  <c:v>0.4169632265717675</c:v>
                </c:pt>
                <c:pt idx="1685">
                  <c:v>0.4167160640189686</c:v>
                </c:pt>
                <c:pt idx="1686">
                  <c:v>0.4164691943127962</c:v>
                </c:pt>
                <c:pt idx="1687">
                  <c:v>0.4162226169330965</c:v>
                </c:pt>
                <c:pt idx="1688">
                  <c:v>0.4159763313609467</c:v>
                </c:pt>
                <c:pt idx="1689">
                  <c:v>0.4157303370786517</c:v>
                </c:pt>
                <c:pt idx="1690">
                  <c:v>0.41548463356974</c:v>
                </c:pt>
                <c:pt idx="1691">
                  <c:v>0.4152392203189604</c:v>
                </c:pt>
                <c:pt idx="1692">
                  <c:v>0.4149940968122786</c:v>
                </c:pt>
                <c:pt idx="1693">
                  <c:v>0.4153392330383481</c:v>
                </c:pt>
                <c:pt idx="1694">
                  <c:v>0.4150943396226415</c:v>
                </c:pt>
                <c:pt idx="1695">
                  <c:v>0.4154390100176782</c:v>
                </c:pt>
                <c:pt idx="1696">
                  <c:v>0.4151943462897527</c:v>
                </c:pt>
                <c:pt idx="1697">
                  <c:v>0.4155385520894644</c:v>
                </c:pt>
                <c:pt idx="1698">
                  <c:v>0.4152941176470588</c:v>
                </c:pt>
                <c:pt idx="1699">
                  <c:v>0.4156378600823045</c:v>
                </c:pt>
                <c:pt idx="1700">
                  <c:v>0.4159811985898942</c:v>
                </c:pt>
                <c:pt idx="1701">
                  <c:v>0.4157369348209043</c:v>
                </c:pt>
                <c:pt idx="1702">
                  <c:v>0.4160798122065728</c:v>
                </c:pt>
                <c:pt idx="1703">
                  <c:v>0.4164222873900293</c:v>
                </c:pt>
                <c:pt idx="1704">
                  <c:v>0.4161781946072685</c:v>
                </c:pt>
                <c:pt idx="1705">
                  <c:v>0.4159343878148799</c:v>
                </c:pt>
                <c:pt idx="1706">
                  <c:v>0.4156908665105387</c:v>
                </c:pt>
                <c:pt idx="1707">
                  <c:v>0.4154476301930954</c:v>
                </c:pt>
                <c:pt idx="1708">
                  <c:v>0.4152046783625731</c:v>
                </c:pt>
                <c:pt idx="1709">
                  <c:v>0.4149620105201636</c:v>
                </c:pt>
                <c:pt idx="1710">
                  <c:v>0.415303738317757</c:v>
                </c:pt>
                <c:pt idx="1711">
                  <c:v>0.4156450671336836</c:v>
                </c:pt>
                <c:pt idx="1712">
                  <c:v>0.4154025670945157</c:v>
                </c:pt>
                <c:pt idx="1713">
                  <c:v>0.4151603498542274</c:v>
                </c:pt>
                <c:pt idx="1714">
                  <c:v>0.4149184149184149</c:v>
                </c:pt>
                <c:pt idx="1715">
                  <c:v>0.4146767617938265</c:v>
                </c:pt>
                <c:pt idx="1716">
                  <c:v>0.4144353899883585</c:v>
                </c:pt>
                <c:pt idx="1717">
                  <c:v>0.4141942990110529</c:v>
                </c:pt>
                <c:pt idx="1718">
                  <c:v>0.4145348837209302</c:v>
                </c:pt>
                <c:pt idx="1719">
                  <c:v>0.4142940151074956</c:v>
                </c:pt>
                <c:pt idx="1720">
                  <c:v>0.4146341463414634</c:v>
                </c:pt>
                <c:pt idx="1721">
                  <c:v>0.4149738827626233</c:v>
                </c:pt>
                <c:pt idx="1722">
                  <c:v>0.4153132250580047</c:v>
                </c:pt>
                <c:pt idx="1723">
                  <c:v>0.415072463768116</c:v>
                </c:pt>
                <c:pt idx="1724">
                  <c:v>0.4148319814600232</c:v>
                </c:pt>
                <c:pt idx="1725">
                  <c:v>0.4145917776491025</c:v>
                </c:pt>
                <c:pt idx="1726">
                  <c:v>0.4143518518518519</c:v>
                </c:pt>
                <c:pt idx="1727">
                  <c:v>0.4146905725853094</c:v>
                </c:pt>
                <c:pt idx="1728">
                  <c:v>0.4150289017341041</c:v>
                </c:pt>
                <c:pt idx="1729">
                  <c:v>0.4153668399768919</c:v>
                </c:pt>
                <c:pt idx="1730">
                  <c:v>0.4151270207852194</c:v>
                </c:pt>
                <c:pt idx="1731">
                  <c:v>0.4154645124062319</c:v>
                </c:pt>
                <c:pt idx="1732">
                  <c:v>0.4152249134948097</c:v>
                </c:pt>
                <c:pt idx="1733">
                  <c:v>0.4155619596541787</c:v>
                </c:pt>
                <c:pt idx="1734">
                  <c:v>0.4158986175115207</c:v>
                </c:pt>
                <c:pt idx="1735">
                  <c:v>0.4162348877374784</c:v>
                </c:pt>
                <c:pt idx="1736">
                  <c:v>0.4159953970080552</c:v>
                </c:pt>
                <c:pt idx="1737">
                  <c:v>0.4163312248418631</c:v>
                </c:pt>
                <c:pt idx="1738">
                  <c:v>0.4166666666666667</c:v>
                </c:pt>
                <c:pt idx="1739">
                  <c:v>0.4164273406088455</c:v>
                </c:pt>
                <c:pt idx="1740">
                  <c:v>0.4161882893226177</c:v>
                </c:pt>
                <c:pt idx="1741">
                  <c:v>0.4159495123350545</c:v>
                </c:pt>
                <c:pt idx="1742">
                  <c:v>0.4157110091743119</c:v>
                </c:pt>
                <c:pt idx="1743">
                  <c:v>0.4160458452722063</c:v>
                </c:pt>
                <c:pt idx="1744">
                  <c:v>0.4163802978235968</c:v>
                </c:pt>
                <c:pt idx="1745">
                  <c:v>0.4167143674871208</c:v>
                </c:pt>
                <c:pt idx="1746">
                  <c:v>0.4170480549199085</c:v>
                </c:pt>
                <c:pt idx="1747">
                  <c:v>0.4173813607775872</c:v>
                </c:pt>
                <c:pt idx="1748">
                  <c:v>0.4177142857142857</c:v>
                </c:pt>
                <c:pt idx="1749">
                  <c:v>0.4174757281553398</c:v>
                </c:pt>
                <c:pt idx="1750">
                  <c:v>0.4172374429223744</c:v>
                </c:pt>
                <c:pt idx="1751">
                  <c:v>0.416999429549344</c:v>
                </c:pt>
                <c:pt idx="1752">
                  <c:v>0.4173318129988597</c:v>
                </c:pt>
                <c:pt idx="1753">
                  <c:v>0.4176638176638177</c:v>
                </c:pt>
                <c:pt idx="1754">
                  <c:v>0.4174259681093394</c:v>
                </c:pt>
                <c:pt idx="1755">
                  <c:v>0.4171883892999431</c:v>
                </c:pt>
                <c:pt idx="1756">
                  <c:v>0.4169510807736064</c:v>
                </c:pt>
                <c:pt idx="1757">
                  <c:v>0.4167140420693576</c:v>
                </c:pt>
                <c:pt idx="1758">
                  <c:v>0.4170454545454546</c:v>
                </c:pt>
                <c:pt idx="1759">
                  <c:v>0.4173764906303237</c:v>
                </c:pt>
                <c:pt idx="1760">
                  <c:v>0.4177071509648127</c:v>
                </c:pt>
                <c:pt idx="1761">
                  <c:v>0.41747022121384</c:v>
                </c:pt>
                <c:pt idx="1762">
                  <c:v>0.4172335600907029</c:v>
                </c:pt>
                <c:pt idx="1763">
                  <c:v>0.4175637393767705</c:v>
                </c:pt>
                <c:pt idx="1764">
                  <c:v>0.4173272933182333</c:v>
                </c:pt>
                <c:pt idx="1765">
                  <c:v>0.4176570458404075</c:v>
                </c:pt>
                <c:pt idx="1766">
                  <c:v>0.417420814479638</c:v>
                </c:pt>
                <c:pt idx="1767">
                  <c:v>0.4177501413227812</c:v>
                </c:pt>
                <c:pt idx="1768">
                  <c:v>0.4175141242937853</c:v>
                </c:pt>
                <c:pt idx="1769">
                  <c:v>0.4178430265386787</c:v>
                </c:pt>
                <c:pt idx="1770">
                  <c:v>0.417607223476298</c:v>
                </c:pt>
                <c:pt idx="1771">
                  <c:v>0.4179357021996616</c:v>
                </c:pt>
                <c:pt idx="1772">
                  <c:v>0.4177001127395716</c:v>
                </c:pt>
                <c:pt idx="1773">
                  <c:v>0.4180281690140845</c:v>
                </c:pt>
                <c:pt idx="1774">
                  <c:v>0.4177927927927928</c:v>
                </c:pt>
                <c:pt idx="1775">
                  <c:v>0.41755768148565</c:v>
                </c:pt>
                <c:pt idx="1776">
                  <c:v>0.4173228346456693</c:v>
                </c:pt>
                <c:pt idx="1777">
                  <c:v>0.4176503653738055</c:v>
                </c:pt>
                <c:pt idx="1778">
                  <c:v>0.4174157303370786</c:v>
                </c:pt>
                <c:pt idx="1779">
                  <c:v>0.4177428411005054</c:v>
                </c:pt>
                <c:pt idx="1780">
                  <c:v>0.4175084175084175</c:v>
                </c:pt>
                <c:pt idx="1781">
                  <c:v>0.4172742568704431</c:v>
                </c:pt>
                <c:pt idx="1782">
                  <c:v>0.4176008968609866</c:v>
                </c:pt>
                <c:pt idx="1783">
                  <c:v>0.4173669467787115</c:v>
                </c:pt>
                <c:pt idx="1784">
                  <c:v>0.4176931690929451</c:v>
                </c:pt>
                <c:pt idx="1785">
                  <c:v>0.4180190263010632</c:v>
                </c:pt>
                <c:pt idx="1786">
                  <c:v>0.4183445190156599</c:v>
                </c:pt>
                <c:pt idx="1787">
                  <c:v>0.4186696478479597</c:v>
                </c:pt>
                <c:pt idx="1788">
                  <c:v>0.4189944134078212</c:v>
                </c:pt>
                <c:pt idx="1789">
                  <c:v>0.4187604690117253</c:v>
                </c:pt>
                <c:pt idx="1790">
                  <c:v>0.4185267857142857</c:v>
                </c:pt>
                <c:pt idx="1791">
                  <c:v>0.418851087562744</c:v>
                </c:pt>
                <c:pt idx="1792">
                  <c:v>0.4186176142697882</c:v>
                </c:pt>
                <c:pt idx="1793">
                  <c:v>0.4183844011142061</c:v>
                </c:pt>
                <c:pt idx="1794">
                  <c:v>0.4181514476614699</c:v>
                </c:pt>
                <c:pt idx="1795">
                  <c:v>0.4184752365052866</c:v>
                </c:pt>
                <c:pt idx="1796">
                  <c:v>0.4187986651835373</c:v>
                </c:pt>
                <c:pt idx="1797">
                  <c:v>0.4185658699277376</c:v>
                </c:pt>
                <c:pt idx="1798">
                  <c:v>0.4188888888888889</c:v>
                </c:pt>
                <c:pt idx="1799">
                  <c:v>0.419211549139367</c:v>
                </c:pt>
                <c:pt idx="1800">
                  <c:v>0.4195338512763596</c:v>
                </c:pt>
                <c:pt idx="1801">
                  <c:v>0.4193011647254576</c:v>
                </c:pt>
                <c:pt idx="1802">
                  <c:v>0.4196230598669623</c:v>
                </c:pt>
                <c:pt idx="1803">
                  <c:v>0.4193905817174515</c:v>
                </c:pt>
                <c:pt idx="1804">
                  <c:v>0.4197120708748616</c:v>
                </c:pt>
                <c:pt idx="1805">
                  <c:v>0.4194798007747648</c:v>
                </c:pt>
                <c:pt idx="1806">
                  <c:v>0.4192477876106195</c:v>
                </c:pt>
                <c:pt idx="1807">
                  <c:v>0.4195688225538972</c:v>
                </c:pt>
                <c:pt idx="1808">
                  <c:v>0.4193370165745856</c:v>
                </c:pt>
                <c:pt idx="1809">
                  <c:v>0.4196576477084484</c:v>
                </c:pt>
                <c:pt idx="1810">
                  <c:v>0.4199779249448123</c:v>
                </c:pt>
                <c:pt idx="1811">
                  <c:v>0.4202978488692775</c:v>
                </c:pt>
                <c:pt idx="1812">
                  <c:v>0.4200661521499449</c:v>
                </c:pt>
                <c:pt idx="1813">
                  <c:v>0.4198347107438016</c:v>
                </c:pt>
                <c:pt idx="1814">
                  <c:v>0.4201541850220264</c:v>
                </c:pt>
                <c:pt idx="1815">
                  <c:v>0.4199229499174463</c:v>
                </c:pt>
                <c:pt idx="1816">
                  <c:v>0.4202420242024202</c:v>
                </c:pt>
                <c:pt idx="1817">
                  <c:v>0.4200109950522265</c:v>
                </c:pt>
                <c:pt idx="1818">
                  <c:v>0.4197802197802198</c:v>
                </c:pt>
                <c:pt idx="1819">
                  <c:v>0.4200988467874794</c:v>
                </c:pt>
                <c:pt idx="1820">
                  <c:v>0.4198682766190999</c:v>
                </c:pt>
                <c:pt idx="1821">
                  <c:v>0.4196379594075699</c:v>
                </c:pt>
                <c:pt idx="1822">
                  <c:v>0.4194078947368421</c:v>
                </c:pt>
                <c:pt idx="1823">
                  <c:v>0.4191780821917808</c:v>
                </c:pt>
                <c:pt idx="1824">
                  <c:v>0.4189485213581599</c:v>
                </c:pt>
                <c:pt idx="1825">
                  <c:v>0.4187192118226601</c:v>
                </c:pt>
                <c:pt idx="1826">
                  <c:v>0.4190371991247265</c:v>
                </c:pt>
                <c:pt idx="1827">
                  <c:v>0.4193548387096774</c:v>
                </c:pt>
                <c:pt idx="1828">
                  <c:v>0.4191256830601093</c:v>
                </c:pt>
                <c:pt idx="1829">
                  <c:v>0.4194429273620972</c:v>
                </c:pt>
                <c:pt idx="1830">
                  <c:v>0.4197598253275109</c:v>
                </c:pt>
                <c:pt idx="1831">
                  <c:v>0.4195308237861429</c:v>
                </c:pt>
                <c:pt idx="1832">
                  <c:v>0.4193020719738277</c:v>
                </c:pt>
                <c:pt idx="1833">
                  <c:v>0.4196185286103542</c:v>
                </c:pt>
                <c:pt idx="1834">
                  <c:v>0.4199346405228758</c:v>
                </c:pt>
                <c:pt idx="1835">
                  <c:v>0.4197060424605335</c:v>
                </c:pt>
                <c:pt idx="1836">
                  <c:v>0.4194776931447226</c:v>
                </c:pt>
                <c:pt idx="1837">
                  <c:v>0.4192495921696574</c:v>
                </c:pt>
                <c:pt idx="1838">
                  <c:v>0.4190217391304348</c:v>
                </c:pt>
                <c:pt idx="1839">
                  <c:v>0.4193373166757197</c:v>
                </c:pt>
                <c:pt idx="1840">
                  <c:v>0.4191096634093377</c:v>
                </c:pt>
                <c:pt idx="1841">
                  <c:v>0.4188822571893652</c:v>
                </c:pt>
                <c:pt idx="1842">
                  <c:v>0.4191973969631236</c:v>
                </c:pt>
                <c:pt idx="1843">
                  <c:v>0.418970189701897</c:v>
                </c:pt>
                <c:pt idx="1844">
                  <c:v>0.419284940411701</c:v>
                </c:pt>
                <c:pt idx="1845">
                  <c:v>0.4190579317812669</c:v>
                </c:pt>
                <c:pt idx="1846">
                  <c:v>0.4188311688311688</c:v>
                </c:pt>
                <c:pt idx="1847">
                  <c:v>0.4186046511627907</c:v>
                </c:pt>
                <c:pt idx="1848">
                  <c:v>0.4183783783783784</c:v>
                </c:pt>
                <c:pt idx="1849">
                  <c:v>0.4181523500810373</c:v>
                </c:pt>
                <c:pt idx="1850">
                  <c:v>0.41792656587473</c:v>
                </c:pt>
                <c:pt idx="1851">
                  <c:v>0.4177010253642742</c:v>
                </c:pt>
                <c:pt idx="1852">
                  <c:v>0.4174757281553398</c:v>
                </c:pt>
                <c:pt idx="1853">
                  <c:v>0.4172506738544474</c:v>
                </c:pt>
                <c:pt idx="1854">
                  <c:v>0.4175646551724138</c:v>
                </c:pt>
                <c:pt idx="1855">
                  <c:v>0.4178782983306408</c:v>
                </c:pt>
                <c:pt idx="1856">
                  <c:v>0.4181916038751345</c:v>
                </c:pt>
                <c:pt idx="1857">
                  <c:v>0.4185045723507262</c:v>
                </c:pt>
                <c:pt idx="1858">
                  <c:v>0.4188172043010753</c:v>
                </c:pt>
                <c:pt idx="1859">
                  <c:v>0.4185921547555078</c:v>
                </c:pt>
                <c:pt idx="1860">
                  <c:v>0.4189044038668099</c:v>
                </c:pt>
                <c:pt idx="1861">
                  <c:v>0.4186795491143318</c:v>
                </c:pt>
                <c:pt idx="1862">
                  <c:v>0.4189914163090129</c:v>
                </c:pt>
                <c:pt idx="1863">
                  <c:v>0.4193029490616622</c:v>
                </c:pt>
                <c:pt idx="1864">
                  <c:v>0.4190782422293676</c:v>
                </c:pt>
                <c:pt idx="1865">
                  <c:v>0.4188537761114087</c:v>
                </c:pt>
                <c:pt idx="1866">
                  <c:v>0.4191648822269807</c:v>
                </c:pt>
                <c:pt idx="1867">
                  <c:v>0.4189406099518459</c:v>
                </c:pt>
                <c:pt idx="1868">
                  <c:v>0.4187165775401069</c:v>
                </c:pt>
                <c:pt idx="1869">
                  <c:v>0.4184927846071619</c:v>
                </c:pt>
                <c:pt idx="1870">
                  <c:v>0.4182692307692308</c:v>
                </c:pt>
                <c:pt idx="1871">
                  <c:v>0.4180459156433529</c:v>
                </c:pt>
                <c:pt idx="1872">
                  <c:v>0.4183564567769477</c:v>
                </c:pt>
                <c:pt idx="1873">
                  <c:v>0.4181333333333334</c:v>
                </c:pt>
                <c:pt idx="1874">
                  <c:v>0.417910447761194</c:v>
                </c:pt>
                <c:pt idx="1875">
                  <c:v>0.4182205647309536</c:v>
                </c:pt>
                <c:pt idx="1876">
                  <c:v>0.4185303514376997</c:v>
                </c:pt>
                <c:pt idx="1877">
                  <c:v>0.4183076104310803</c:v>
                </c:pt>
                <c:pt idx="1878">
                  <c:v>0.4186170212765957</c:v>
                </c:pt>
                <c:pt idx="1879">
                  <c:v>0.4189261031366295</c:v>
                </c:pt>
                <c:pt idx="1880">
                  <c:v>0.4187035069075452</c:v>
                </c:pt>
                <c:pt idx="1881">
                  <c:v>0.419012214551248</c:v>
                </c:pt>
                <c:pt idx="1882">
                  <c:v>0.4193205944798302</c:v>
                </c:pt>
                <c:pt idx="1883">
                  <c:v>0.4196286472148541</c:v>
                </c:pt>
                <c:pt idx="1884">
                  <c:v>0.419406150583245</c:v>
                </c:pt>
                <c:pt idx="1885">
                  <c:v>0.4191838897721251</c:v>
                </c:pt>
                <c:pt idx="1886">
                  <c:v>0.4194915254237288</c:v>
                </c:pt>
                <c:pt idx="1887">
                  <c:v>0.4197988353626257</c:v>
                </c:pt>
                <c:pt idx="1888">
                  <c:v>0.4201058201058201</c:v>
                </c:pt>
                <c:pt idx="1889">
                  <c:v>0.4198836594394501</c:v>
                </c:pt>
                <c:pt idx="1890">
                  <c:v>0.4201902748414376</c:v>
                </c:pt>
                <c:pt idx="1891">
                  <c:v>0.4199683042789223</c:v>
                </c:pt>
                <c:pt idx="1892">
                  <c:v>0.4202745512143611</c:v>
                </c:pt>
                <c:pt idx="1893">
                  <c:v>0.4200527704485488</c:v>
                </c:pt>
                <c:pt idx="1894">
                  <c:v>0.4203586497890295</c:v>
                </c:pt>
                <c:pt idx="1895">
                  <c:v>0.4206642066420664</c:v>
                </c:pt>
                <c:pt idx="1896">
                  <c:v>0.4204425711275026</c:v>
                </c:pt>
                <c:pt idx="1897">
                  <c:v>0.4207477619799895</c:v>
                </c:pt>
                <c:pt idx="1898">
                  <c:v>0.4205263157894737</c:v>
                </c:pt>
                <c:pt idx="1899">
                  <c:v>0.4208311415044713</c:v>
                </c:pt>
                <c:pt idx="1900">
                  <c:v>0.4206098843322818</c:v>
                </c:pt>
                <c:pt idx="1901">
                  <c:v>0.4209143457698371</c:v>
                </c:pt>
                <c:pt idx="1902">
                  <c:v>0.4206932773109244</c:v>
                </c:pt>
                <c:pt idx="1903">
                  <c:v>0.4204724409448819</c:v>
                </c:pt>
                <c:pt idx="1904">
                  <c:v>0.4202518363064008</c:v>
                </c:pt>
                <c:pt idx="1905">
                  <c:v>0.4205558468799161</c:v>
                </c:pt>
                <c:pt idx="1906">
                  <c:v>0.4208595387840671</c:v>
                </c:pt>
                <c:pt idx="1907">
                  <c:v>0.4206390780513358</c:v>
                </c:pt>
                <c:pt idx="1908">
                  <c:v>0.4204188481675393</c:v>
                </c:pt>
                <c:pt idx="1909">
                  <c:v>0.4207221350078493</c:v>
                </c:pt>
                <c:pt idx="1910">
                  <c:v>0.4210251046025105</c:v>
                </c:pt>
                <c:pt idx="1911">
                  <c:v>0.4213277574490329</c:v>
                </c:pt>
                <c:pt idx="1912">
                  <c:v>0.4216300940438871</c:v>
                </c:pt>
                <c:pt idx="1913">
                  <c:v>0.4214099216710183</c:v>
                </c:pt>
                <c:pt idx="1914">
                  <c:v>0.4211899791231733</c:v>
                </c:pt>
                <c:pt idx="1915">
                  <c:v>0.4214919144496609</c:v>
                </c:pt>
                <c:pt idx="1916">
                  <c:v>0.421793534932221</c:v>
                </c:pt>
                <c:pt idx="1917">
                  <c:v>0.4220948410630537</c:v>
                </c:pt>
                <c:pt idx="1918">
                  <c:v>0.421875</c:v>
                </c:pt>
                <c:pt idx="1919">
                  <c:v>0.4216553878188444</c:v>
                </c:pt>
                <c:pt idx="1920">
                  <c:v>0.4214360041623309</c:v>
                </c:pt>
                <c:pt idx="1921">
                  <c:v>0.4212168486739469</c:v>
                </c:pt>
                <c:pt idx="1922">
                  <c:v>0.4215176715176715</c:v>
                </c:pt>
                <c:pt idx="1923">
                  <c:v>0.4212987012987013</c:v>
                </c:pt>
                <c:pt idx="1924">
                  <c:v>0.421079958463136</c:v>
                </c:pt>
                <c:pt idx="1925">
                  <c:v>0.4208614426569798</c:v>
                </c:pt>
                <c:pt idx="1926">
                  <c:v>0.420643153526971</c:v>
                </c:pt>
                <c:pt idx="1927">
                  <c:v>0.4204250907205806</c:v>
                </c:pt>
                <c:pt idx="1928">
                  <c:v>0.4202072538860104</c:v>
                </c:pt>
                <c:pt idx="1929">
                  <c:v>0.4199896426721906</c:v>
                </c:pt>
                <c:pt idx="1930">
                  <c:v>0.4197722567287785</c:v>
                </c:pt>
                <c:pt idx="1931">
                  <c:v>0.4195550957061562</c:v>
                </c:pt>
                <c:pt idx="1932">
                  <c:v>0.4193381592554292</c:v>
                </c:pt>
                <c:pt idx="1933">
                  <c:v>0.4191214470284238</c:v>
                </c:pt>
                <c:pt idx="1934">
                  <c:v>0.418904958677686</c:v>
                </c:pt>
                <c:pt idx="1935">
                  <c:v>0.4192049561177078</c:v>
                </c:pt>
                <c:pt idx="1936">
                  <c:v>0.4189886480908153</c:v>
                </c:pt>
                <c:pt idx="1937">
                  <c:v>0.4187725631768953</c:v>
                </c:pt>
                <c:pt idx="1938">
                  <c:v>0.4190721649484536</c:v>
                </c:pt>
                <c:pt idx="1939">
                  <c:v>0.4193714580113344</c:v>
                </c:pt>
                <c:pt idx="1940">
                  <c:v>0.4191555097837281</c:v>
                </c:pt>
                <c:pt idx="1941">
                  <c:v>0.4194544518785384</c:v>
                </c:pt>
                <c:pt idx="1942">
                  <c:v>0.4197530864197531</c:v>
                </c:pt>
                <c:pt idx="1943">
                  <c:v>0.420051413881748</c:v>
                </c:pt>
                <c:pt idx="1944">
                  <c:v>0.4198355601233299</c:v>
                </c:pt>
                <c:pt idx="1945">
                  <c:v>0.4201335387776066</c:v>
                </c:pt>
                <c:pt idx="1946">
                  <c:v>0.419917864476386</c:v>
                </c:pt>
                <c:pt idx="1947">
                  <c:v>0.4202154951257055</c:v>
                </c:pt>
                <c:pt idx="1948">
                  <c:v>0.42</c:v>
                </c:pt>
                <c:pt idx="1949">
                  <c:v>0.4197847257816504</c:v>
                </c:pt>
                <c:pt idx="1950">
                  <c:v>0.4200819672131147</c:v>
                </c:pt>
                <c:pt idx="1951">
                  <c:v>0.4198668714797747</c:v>
                </c:pt>
                <c:pt idx="1952">
                  <c:v>0.4196519959058342</c:v>
                </c:pt>
                <c:pt idx="1953">
                  <c:v>0.4199488491048594</c:v>
                </c:pt>
                <c:pt idx="1954">
                  <c:v>0.4202453987730062</c:v>
                </c:pt>
                <c:pt idx="1955">
                  <c:v>0.4205416453755749</c:v>
                </c:pt>
                <c:pt idx="1956">
                  <c:v>0.4203268641470889</c:v>
                </c:pt>
                <c:pt idx="1957">
                  <c:v>0.4206227667177131</c:v>
                </c:pt>
                <c:pt idx="1958">
                  <c:v>0.4204081632653061</c:v>
                </c:pt>
                <c:pt idx="1959">
                  <c:v>0.420703722590515</c:v>
                </c:pt>
                <c:pt idx="1960">
                  <c:v>0.4204892966360856</c:v>
                </c:pt>
                <c:pt idx="1961">
                  <c:v>0.4202750891492613</c:v>
                </c:pt>
                <c:pt idx="1962">
                  <c:v>0.420061099796334</c:v>
                </c:pt>
                <c:pt idx="1963">
                  <c:v>0.4198473282442748</c:v>
                </c:pt>
                <c:pt idx="1964">
                  <c:v>0.4201424211597152</c:v>
                </c:pt>
                <c:pt idx="1965">
                  <c:v>0.4204372140315201</c:v>
                </c:pt>
                <c:pt idx="1966">
                  <c:v>0.4202235772357724</c:v>
                </c:pt>
                <c:pt idx="1967">
                  <c:v>0.420518029456577</c:v>
                </c:pt>
                <c:pt idx="1968">
                  <c:v>0.4208121827411168</c:v>
                </c:pt>
                <c:pt idx="1969">
                  <c:v>0.4205986808726535</c:v>
                </c:pt>
                <c:pt idx="1970">
                  <c:v>0.4203853955375254</c:v>
                </c:pt>
                <c:pt idx="1971">
                  <c:v>0.4206791687785099</c:v>
                </c:pt>
                <c:pt idx="1972">
                  <c:v>0.4204660587639311</c:v>
                </c:pt>
                <c:pt idx="1973">
                  <c:v>0.420253164556962</c:v>
                </c:pt>
                <c:pt idx="1974">
                  <c:v>0.4205465587044535</c:v>
                </c:pt>
                <c:pt idx="1975">
                  <c:v>0.4208396560445119</c:v>
                </c:pt>
                <c:pt idx="1976">
                  <c:v>0.4211324570273003</c:v>
                </c:pt>
                <c:pt idx="1977">
                  <c:v>0.4209196563921173</c:v>
                </c:pt>
                <c:pt idx="1978">
                  <c:v>0.4212121212121212</c:v>
                </c:pt>
                <c:pt idx="1979">
                  <c:v>0.4209994952044422</c:v>
                </c:pt>
                <c:pt idx="1980">
                  <c:v>0.420787083753784</c:v>
                </c:pt>
                <c:pt idx="1981">
                  <c:v>0.4205748865355522</c:v>
                </c:pt>
                <c:pt idx="1982">
                  <c:v>0.4203629032258064</c:v>
                </c:pt>
                <c:pt idx="1983">
                  <c:v>0.4201511335012594</c:v>
                </c:pt>
                <c:pt idx="1984">
                  <c:v>0.4199395770392749</c:v>
                </c:pt>
                <c:pt idx="1985">
                  <c:v>0.4197282335178661</c:v>
                </c:pt>
                <c:pt idx="1986">
                  <c:v>0.4195171026156941</c:v>
                </c:pt>
                <c:pt idx="1987">
                  <c:v>0.4193061840120664</c:v>
                </c:pt>
                <c:pt idx="1988">
                  <c:v>0.4190954773869347</c:v>
                </c:pt>
                <c:pt idx="1989">
                  <c:v>0.4193872425916625</c:v>
                </c:pt>
                <c:pt idx="1990">
                  <c:v>0.4191767068273092</c:v>
                </c:pt>
                <c:pt idx="1991">
                  <c:v>0.4194681384846964</c:v>
                </c:pt>
                <c:pt idx="1992">
                  <c:v>0.4197592778335005</c:v>
                </c:pt>
                <c:pt idx="1993">
                  <c:v>0.4200501253132832</c:v>
                </c:pt>
                <c:pt idx="1994">
                  <c:v>0.4203406813627255</c:v>
                </c:pt>
                <c:pt idx="1995">
                  <c:v>0.4201301952929394</c:v>
                </c:pt>
                <c:pt idx="1996">
                  <c:v>0.4204204204204204</c:v>
                </c:pt>
                <c:pt idx="1997">
                  <c:v>0.4207103551775888</c:v>
                </c:pt>
                <c:pt idx="1998">
                  <c:v>0.4205</c:v>
                </c:pt>
                <c:pt idx="1999">
                  <c:v>0.4207896051974013</c:v>
                </c:pt>
                <c:pt idx="2000">
                  <c:v>0.4210789210789211</c:v>
                </c:pt>
                <c:pt idx="2001">
                  <c:v>0.4213679480778832</c:v>
                </c:pt>
                <c:pt idx="2002">
                  <c:v>0.4211576846307385</c:v>
                </c:pt>
                <c:pt idx="2003">
                  <c:v>0.4209476309226933</c:v>
                </c:pt>
                <c:pt idx="2004">
                  <c:v>0.4207377866400798</c:v>
                </c:pt>
                <c:pt idx="2005">
                  <c:v>0.4210264075734928</c:v>
                </c:pt>
                <c:pt idx="2006">
                  <c:v>0.4208167330677291</c:v>
                </c:pt>
                <c:pt idx="2007">
                  <c:v>0.4211050273768044</c:v>
                </c:pt>
                <c:pt idx="2008">
                  <c:v>0.4208955223880597</c:v>
                </c:pt>
                <c:pt idx="2009">
                  <c:v>0.4211834908005967</c:v>
                </c:pt>
                <c:pt idx="2010">
                  <c:v>0.4209741550695825</c:v>
                </c:pt>
                <c:pt idx="2011">
                  <c:v>0.4212617983109787</c:v>
                </c:pt>
                <c:pt idx="2012">
                  <c:v>0.4215491559086395</c:v>
                </c:pt>
                <c:pt idx="2013">
                  <c:v>0.4213399503722084</c:v>
                </c:pt>
                <c:pt idx="2014">
                  <c:v>0.4211309523809524</c:v>
                </c:pt>
                <c:pt idx="2015">
                  <c:v>0.421417947446703</c:v>
                </c:pt>
                <c:pt idx="2016">
                  <c:v>0.421209117938553</c:v>
                </c:pt>
                <c:pt idx="2017">
                  <c:v>0.4210004952947003</c:v>
                </c:pt>
                <c:pt idx="2018">
                  <c:v>0.4212871287128713</c:v>
                </c:pt>
                <c:pt idx="2019">
                  <c:v>0.421573478476002</c:v>
                </c:pt>
                <c:pt idx="2020">
                  <c:v>0.4218595450049456</c:v>
                </c:pt>
                <c:pt idx="2021">
                  <c:v>0.4216510133465151</c:v>
                </c:pt>
                <c:pt idx="2022">
                  <c:v>0.4214426877470356</c:v>
                </c:pt>
                <c:pt idx="2023">
                  <c:v>0.4217283950617284</c:v>
                </c:pt>
                <c:pt idx="2024">
                  <c:v>0.4215202369200395</c:v>
                </c:pt>
                <c:pt idx="2025">
                  <c:v>0.4213122841637889</c:v>
                </c:pt>
                <c:pt idx="2026">
                  <c:v>0.4211045364891519</c:v>
                </c:pt>
                <c:pt idx="2027">
                  <c:v>0.421389847215377</c:v>
                </c:pt>
                <c:pt idx="2028">
                  <c:v>0.4216748768472907</c:v>
                </c:pt>
                <c:pt idx="2029">
                  <c:v>0.4214672575086165</c:v>
                </c:pt>
                <c:pt idx="2030">
                  <c:v>0.421259842519685</c:v>
                </c:pt>
                <c:pt idx="2031">
                  <c:v>0.4215445154943434</c:v>
                </c:pt>
                <c:pt idx="2032">
                  <c:v>0.4213372664700099</c:v>
                </c:pt>
                <c:pt idx="2033">
                  <c:v>0.4216216216216216</c:v>
                </c:pt>
                <c:pt idx="2034">
                  <c:v>0.4214145383104126</c:v>
                </c:pt>
                <c:pt idx="2035">
                  <c:v>0.4212076583210604</c:v>
                </c:pt>
                <c:pt idx="2036">
                  <c:v>0.4214916584887144</c:v>
                </c:pt>
                <c:pt idx="2037">
                  <c:v>0.4212849435998038</c:v>
                </c:pt>
                <c:pt idx="2038">
                  <c:v>0.4215686274509804</c:v>
                </c:pt>
                <c:pt idx="2039">
                  <c:v>0.4218520333170015</c:v>
                </c:pt>
                <c:pt idx="2040">
                  <c:v>0.4216454456415279</c:v>
                </c:pt>
                <c:pt idx="2041">
                  <c:v>0.4219285364659814</c:v>
                </c:pt>
                <c:pt idx="2042">
                  <c:v>0.4217221135029354</c:v>
                </c:pt>
                <c:pt idx="2043">
                  <c:v>0.4220048899755501</c:v>
                </c:pt>
                <c:pt idx="2044">
                  <c:v>0.4217986314760508</c:v>
                </c:pt>
                <c:pt idx="2045">
                  <c:v>0.4215925744992672</c:v>
                </c:pt>
                <c:pt idx="2046">
                  <c:v>0.421875</c:v>
                </c:pt>
                <c:pt idx="2047">
                  <c:v>0.4216691068814056</c:v>
                </c:pt>
                <c:pt idx="2048">
                  <c:v>0.4214634146341463</c:v>
                </c:pt>
                <c:pt idx="2049">
                  <c:v>0.4212579229644076</c:v>
                </c:pt>
                <c:pt idx="2050">
                  <c:v>0.4215399610136452</c:v>
                </c:pt>
                <c:pt idx="2051">
                  <c:v>0.4218217243058938</c:v>
                </c:pt>
                <c:pt idx="2052">
                  <c:v>0.4216163583252191</c:v>
                </c:pt>
                <c:pt idx="2053">
                  <c:v>0.4218978102189781</c:v>
                </c:pt>
                <c:pt idx="2054">
                  <c:v>0.4221789883268482</c:v>
                </c:pt>
                <c:pt idx="2055">
                  <c:v>0.4219737481769567</c:v>
                </c:pt>
                <c:pt idx="2056">
                  <c:v>0.4222546161321671</c:v>
                </c:pt>
                <c:pt idx="2057">
                  <c:v>0.4220495386109762</c:v>
                </c:pt>
                <c:pt idx="2058">
                  <c:v>0.4223300970873786</c:v>
                </c:pt>
                <c:pt idx="2059">
                  <c:v>0.4226103833090732</c:v>
                </c:pt>
                <c:pt idx="2060">
                  <c:v>0.4224054316197866</c:v>
                </c:pt>
                <c:pt idx="2061">
                  <c:v>0.422200678623364</c:v>
                </c:pt>
                <c:pt idx="2062">
                  <c:v>0.4224806201550387</c:v>
                </c:pt>
                <c:pt idx="2063">
                  <c:v>0.4222760290556901</c:v>
                </c:pt>
                <c:pt idx="2064">
                  <c:v>0.4220716360116166</c:v>
                </c:pt>
                <c:pt idx="2065">
                  <c:v>0.4218674407353653</c:v>
                </c:pt>
                <c:pt idx="2066">
                  <c:v>0.422147001934236</c:v>
                </c:pt>
                <c:pt idx="2067">
                  <c:v>0.4219429676172064</c:v>
                </c:pt>
                <c:pt idx="2068">
                  <c:v>0.4222222222222222</c:v>
                </c:pt>
                <c:pt idx="2069">
                  <c:v>0.4225012071463061</c:v>
                </c:pt>
                <c:pt idx="2070">
                  <c:v>0.4227799227799228</c:v>
                </c:pt>
                <c:pt idx="2071">
                  <c:v>0.4230583695127834</c:v>
                </c:pt>
                <c:pt idx="2072">
                  <c:v>0.422854387656702</c:v>
                </c:pt>
                <c:pt idx="2073">
                  <c:v>0.4226506024096385</c:v>
                </c:pt>
                <c:pt idx="2074">
                  <c:v>0.4224470134874759</c:v>
                </c:pt>
                <c:pt idx="2075">
                  <c:v>0.4222436206066442</c:v>
                </c:pt>
                <c:pt idx="2076">
                  <c:v>0.4220404234841194</c:v>
                </c:pt>
                <c:pt idx="2077">
                  <c:v>0.4223184223184223</c:v>
                </c:pt>
                <c:pt idx="2078">
                  <c:v>0.4225961538461538</c:v>
                </c:pt>
                <c:pt idx="2079">
                  <c:v>0.4223930802498799</c:v>
                </c:pt>
                <c:pt idx="2080">
                  <c:v>0.4221902017291067</c:v>
                </c:pt>
                <c:pt idx="2081">
                  <c:v>0.4219875180028805</c:v>
                </c:pt>
                <c:pt idx="2082">
                  <c:v>0.4222648752399232</c:v>
                </c:pt>
                <c:pt idx="2083">
                  <c:v>0.4225419664268585</c:v>
                </c:pt>
                <c:pt idx="2084">
                  <c:v>0.4228187919463087</c:v>
                </c:pt>
                <c:pt idx="2085">
                  <c:v>0.4230953521801629</c:v>
                </c:pt>
                <c:pt idx="2086">
                  <c:v>0.4228927203065134</c:v>
                </c:pt>
                <c:pt idx="2087">
                  <c:v>0.4231689803733844</c:v>
                </c:pt>
                <c:pt idx="2088">
                  <c:v>0.423444976076555</c:v>
                </c:pt>
                <c:pt idx="2089">
                  <c:v>0.4232424677187948</c:v>
                </c:pt>
                <c:pt idx="2090">
                  <c:v>0.4230401529636711</c:v>
                </c:pt>
                <c:pt idx="2091">
                  <c:v>0.4233158146201624</c:v>
                </c:pt>
                <c:pt idx="2092">
                  <c:v>0.4231136580706781</c:v>
                </c:pt>
                <c:pt idx="2093">
                  <c:v>0.4233890214797136</c:v>
                </c:pt>
                <c:pt idx="2094">
                  <c:v>0.4231870229007634</c:v>
                </c:pt>
                <c:pt idx="2095">
                  <c:v>0.4229852169766333</c:v>
                </c:pt>
                <c:pt idx="2096">
                  <c:v>0.4227836034318398</c:v>
                </c:pt>
                <c:pt idx="2097">
                  <c:v>0.4225821819914245</c:v>
                </c:pt>
                <c:pt idx="2098">
                  <c:v>0.4223809523809524</c:v>
                </c:pt>
                <c:pt idx="2099">
                  <c:v>0.4221799143265112</c:v>
                </c:pt>
                <c:pt idx="2100">
                  <c:v>0.4219790675547098</c:v>
                </c:pt>
                <c:pt idx="2101">
                  <c:v>0.4222539229671897</c:v>
                </c:pt>
                <c:pt idx="2102">
                  <c:v>0.4225285171102662</c:v>
                </c:pt>
                <c:pt idx="2103">
                  <c:v>0.4223277909738717</c:v>
                </c:pt>
                <c:pt idx="2104">
                  <c:v>0.4226020892687559</c:v>
                </c:pt>
                <c:pt idx="2105">
                  <c:v>0.4228761271950641</c:v>
                </c:pt>
                <c:pt idx="2106">
                  <c:v>0.4226755218216319</c:v>
                </c:pt>
                <c:pt idx="2107">
                  <c:v>0.4229492650545282</c:v>
                </c:pt>
                <c:pt idx="2108">
                  <c:v>0.4227488151658768</c:v>
                </c:pt>
                <c:pt idx="2109">
                  <c:v>0.4225485551871151</c:v>
                </c:pt>
                <c:pt idx="2110">
                  <c:v>0.4223484848484849</c:v>
                </c:pt>
                <c:pt idx="2111">
                  <c:v>0.4221486038807383</c:v>
                </c:pt>
                <c:pt idx="2112">
                  <c:v>0.4219489120151372</c:v>
                </c:pt>
                <c:pt idx="2113">
                  <c:v>0.4217494089834515</c:v>
                </c:pt>
                <c:pt idx="2114">
                  <c:v>0.4215500945179584</c:v>
                </c:pt>
                <c:pt idx="2115">
                  <c:v>0.4218233349078885</c:v>
                </c:pt>
                <c:pt idx="2116">
                  <c:v>0.4216241737488197</c:v>
                </c:pt>
                <c:pt idx="2117">
                  <c:v>0.4218971212836243</c:v>
                </c:pt>
                <c:pt idx="2118">
                  <c:v>0.4216981132075472</c:v>
                </c:pt>
                <c:pt idx="2119">
                  <c:v>0.4214992927864215</c:v>
                </c:pt>
                <c:pt idx="2120">
                  <c:v>0.4217719132893497</c:v>
                </c:pt>
                <c:pt idx="2121">
                  <c:v>0.4215732454074423</c:v>
                </c:pt>
                <c:pt idx="2122">
                  <c:v>0.4218455743879473</c:v>
                </c:pt>
                <c:pt idx="2123">
                  <c:v>0.4216470588235294</c:v>
                </c:pt>
                <c:pt idx="2124">
                  <c:v>0.4214487300094074</c:v>
                </c:pt>
                <c:pt idx="2125">
                  <c:v>0.4217207334273625</c:v>
                </c:pt>
                <c:pt idx="2126">
                  <c:v>0.4219924812030075</c:v>
                </c:pt>
                <c:pt idx="2127">
                  <c:v>0.4217942696101456</c:v>
                </c:pt>
                <c:pt idx="2128">
                  <c:v>0.4215962441314554</c:v>
                </c:pt>
                <c:pt idx="2129">
                  <c:v>0.4218676677616143</c:v>
                </c:pt>
                <c:pt idx="2130">
                  <c:v>0.4221388367729831</c:v>
                </c:pt>
                <c:pt idx="2131">
                  <c:v>0.4219409282700422</c:v>
                </c:pt>
                <c:pt idx="2132">
                  <c:v>0.422211808809747</c:v>
                </c:pt>
                <c:pt idx="2133">
                  <c:v>0.4220140515222482</c:v>
                </c:pt>
                <c:pt idx="2134">
                  <c:v>0.4218164794007491</c:v>
                </c:pt>
                <c:pt idx="2135">
                  <c:v>0.4216190921853065</c:v>
                </c:pt>
                <c:pt idx="2136">
                  <c:v>0.421889616463985</c:v>
                </c:pt>
                <c:pt idx="2137">
                  <c:v>0.4221598877980365</c:v>
                </c:pt>
                <c:pt idx="2138">
                  <c:v>0.4224299065420561</c:v>
                </c:pt>
                <c:pt idx="2139">
                  <c:v>0.422232601588043</c:v>
                </c:pt>
                <c:pt idx="2140">
                  <c:v>0.4220354808590103</c:v>
                </c:pt>
                <c:pt idx="2141">
                  <c:v>0.4218385440970602</c:v>
                </c:pt>
                <c:pt idx="2142">
                  <c:v>0.4221082089552239</c:v>
                </c:pt>
                <c:pt idx="2143">
                  <c:v>0.4219114219114219</c:v>
                </c:pt>
                <c:pt idx="2144">
                  <c:v>0.4217148182665424</c:v>
                </c:pt>
                <c:pt idx="2145">
                  <c:v>0.4219841639496972</c:v>
                </c:pt>
                <c:pt idx="2146">
                  <c:v>0.4217877094972067</c:v>
                </c:pt>
                <c:pt idx="2147">
                  <c:v>0.4220567705909725</c:v>
                </c:pt>
                <c:pt idx="2148">
                  <c:v>0.4223255813953488</c:v>
                </c:pt>
                <c:pt idx="2149">
                  <c:v>0.4221292422129242</c:v>
                </c:pt>
                <c:pt idx="2150">
                  <c:v>0.4223977695167286</c:v>
                </c:pt>
                <c:pt idx="2151">
                  <c:v>0.4222015791918254</c:v>
                </c:pt>
                <c:pt idx="2152">
                  <c:v>0.4220055710306407</c:v>
                </c:pt>
                <c:pt idx="2153">
                  <c:v>0.4218097447795824</c:v>
                </c:pt>
                <c:pt idx="2154">
                  <c:v>0.4220779220779221</c:v>
                </c:pt>
                <c:pt idx="2155">
                  <c:v>0.4218822438572091</c:v>
                </c:pt>
                <c:pt idx="2156">
                  <c:v>0.4221501390176089</c:v>
                </c:pt>
                <c:pt idx="2157">
                  <c:v>0.4219546086150996</c:v>
                </c:pt>
                <c:pt idx="2158">
                  <c:v>0.4222222222222222</c:v>
                </c:pt>
                <c:pt idx="2159">
                  <c:v>0.4220268394261916</c:v>
                </c:pt>
                <c:pt idx="2160">
                  <c:v>0.4218316373728029</c:v>
                </c:pt>
                <c:pt idx="2161">
                  <c:v>0.4216366158113731</c:v>
                </c:pt>
                <c:pt idx="2162">
                  <c:v>0.4214417744916821</c:v>
                </c:pt>
                <c:pt idx="2163">
                  <c:v>0.4212471131639723</c:v>
                </c:pt>
                <c:pt idx="2164">
                  <c:v>0.4215143120960296</c:v>
                </c:pt>
                <c:pt idx="2165">
                  <c:v>0.4213197969543147</c:v>
                </c:pt>
                <c:pt idx="2166">
                  <c:v>0.4211254612546125</c:v>
                </c:pt>
                <c:pt idx="2167">
                  <c:v>0.4209313047487321</c:v>
                </c:pt>
                <c:pt idx="2168">
                  <c:v>0.4207373271889401</c:v>
                </c:pt>
                <c:pt idx="2169">
                  <c:v>0.4210041455550438</c:v>
                </c:pt>
                <c:pt idx="2170">
                  <c:v>0.4208103130755064</c:v>
                </c:pt>
                <c:pt idx="2171">
                  <c:v>0.4206166589967786</c:v>
                </c:pt>
                <c:pt idx="2172">
                  <c:v>0.4204231830726771</c:v>
                </c:pt>
                <c:pt idx="2173">
                  <c:v>0.4206896551724138</c:v>
                </c:pt>
                <c:pt idx="2174">
                  <c:v>0.4204963235294117</c:v>
                </c:pt>
                <c:pt idx="2175">
                  <c:v>0.420303169499311</c:v>
                </c:pt>
                <c:pt idx="2176">
                  <c:v>0.4201101928374656</c:v>
                </c:pt>
                <c:pt idx="2177">
                  <c:v>0.4199173932996788</c:v>
                </c:pt>
                <c:pt idx="2178">
                  <c:v>0.4201834862385321</c:v>
                </c:pt>
                <c:pt idx="2179">
                  <c:v>0.4199908298945438</c:v>
                </c:pt>
                <c:pt idx="2180">
                  <c:v>0.42025664527956</c:v>
                </c:pt>
                <c:pt idx="2181">
                  <c:v>0.4200641319285387</c:v>
                </c:pt>
                <c:pt idx="2182">
                  <c:v>0.4203296703296703</c:v>
                </c:pt>
                <c:pt idx="2183">
                  <c:v>0.420137299771167</c:v>
                </c:pt>
                <c:pt idx="2184">
                  <c:v>0.4199451052150046</c:v>
                </c:pt>
                <c:pt idx="2185">
                  <c:v>0.4197530864197531</c:v>
                </c:pt>
                <c:pt idx="2186">
                  <c:v>0.420018281535649</c:v>
                </c:pt>
                <c:pt idx="2187">
                  <c:v>0.4202832343535861</c:v>
                </c:pt>
                <c:pt idx="2188">
                  <c:v>0.4205479452054794</c:v>
                </c:pt>
                <c:pt idx="2189">
                  <c:v>0.4203560018256504</c:v>
                </c:pt>
                <c:pt idx="2190">
                  <c:v>0.4201642335766423</c:v>
                </c:pt>
                <c:pt idx="2191">
                  <c:v>0.4199726402188783</c:v>
                </c:pt>
                <c:pt idx="2192">
                  <c:v>0.4202370100273473</c:v>
                </c:pt>
                <c:pt idx="2193">
                  <c:v>0.4200455580865604</c:v>
                </c:pt>
                <c:pt idx="2194">
                  <c:v>0.4198542805100182</c:v>
                </c:pt>
                <c:pt idx="2195">
                  <c:v>0.4196631770596267</c:v>
                </c:pt>
                <c:pt idx="2196">
                  <c:v>0.4194722474977252</c:v>
                </c:pt>
                <c:pt idx="2197">
                  <c:v>0.4197362437471578</c:v>
                </c:pt>
                <c:pt idx="2198">
                  <c:v>0.4195454545454546</c:v>
                </c:pt>
                <c:pt idx="2199">
                  <c:v>0.4198091776465243</c:v>
                </c:pt>
                <c:pt idx="2200">
                  <c:v>0.4200726612170754</c:v>
                </c:pt>
                <c:pt idx="2201">
                  <c:v>0.4198819791193827</c:v>
                </c:pt>
                <c:pt idx="2202">
                  <c:v>0.4196914700544465</c:v>
                </c:pt>
                <c:pt idx="2203">
                  <c:v>0.4199546485260771</c:v>
                </c:pt>
                <c:pt idx="2204">
                  <c:v>0.4197642792384406</c:v>
                </c:pt>
                <c:pt idx="2205">
                  <c:v>0.4195740824648845</c:v>
                </c:pt>
                <c:pt idx="2206">
                  <c:v>0.4198369565217391</c:v>
                </c:pt>
                <c:pt idx="2207">
                  <c:v>0.4196468990493436</c:v>
                </c:pt>
                <c:pt idx="2208">
                  <c:v>0.4194570135746606</c:v>
                </c:pt>
                <c:pt idx="2209">
                  <c:v>0.4197195838986884</c:v>
                </c:pt>
                <c:pt idx="2210">
                  <c:v>0.4199819168173599</c:v>
                </c:pt>
                <c:pt idx="2211">
                  <c:v>0.4197921373700859</c:v>
                </c:pt>
                <c:pt idx="2212">
                  <c:v>0.4196025293586269</c:v>
                </c:pt>
                <c:pt idx="2213">
                  <c:v>0.4194130925507901</c:v>
                </c:pt>
                <c:pt idx="2214">
                  <c:v>0.4192238267148015</c:v>
                </c:pt>
                <c:pt idx="2215">
                  <c:v>0.4190347316193054</c:v>
                </c:pt>
                <c:pt idx="2216">
                  <c:v>0.4188458070333634</c:v>
                </c:pt>
                <c:pt idx="2217">
                  <c:v>0.4186570527264534</c:v>
                </c:pt>
                <c:pt idx="2218">
                  <c:v>0.4184684684684685</c:v>
                </c:pt>
                <c:pt idx="2219">
                  <c:v>0.4182800540297164</c:v>
                </c:pt>
                <c:pt idx="2220">
                  <c:v>0.4180918091809181</c:v>
                </c:pt>
                <c:pt idx="2221">
                  <c:v>0.4183535762483131</c:v>
                </c:pt>
                <c:pt idx="2222">
                  <c:v>0.4186151079136691</c:v>
                </c:pt>
                <c:pt idx="2223">
                  <c:v>0.418876404494382</c:v>
                </c:pt>
                <c:pt idx="2224">
                  <c:v>0.4191374663072776</c:v>
                </c:pt>
                <c:pt idx="2225">
                  <c:v>0.4189492590929502</c:v>
                </c:pt>
                <c:pt idx="2226">
                  <c:v>0.4187612208258528</c:v>
                </c:pt>
                <c:pt idx="2227">
                  <c:v>0.4185733512786003</c:v>
                </c:pt>
                <c:pt idx="2228">
                  <c:v>0.4188340807174888</c:v>
                </c:pt>
                <c:pt idx="2229">
                  <c:v>0.418646346929628</c:v>
                </c:pt>
                <c:pt idx="2230">
                  <c:v>0.4184587813620071</c:v>
                </c:pt>
                <c:pt idx="2231">
                  <c:v>0.4187192118226601</c:v>
                </c:pt>
                <c:pt idx="2232">
                  <c:v>0.418531781557744</c:v>
                </c:pt>
                <c:pt idx="2233">
                  <c:v>0.4183445190156599</c:v>
                </c:pt>
                <c:pt idx="2234">
                  <c:v>0.4186046511627907</c:v>
                </c:pt>
                <c:pt idx="2235">
                  <c:v>0.418864550737595</c:v>
                </c:pt>
                <c:pt idx="2236">
                  <c:v>0.4186773905272565</c:v>
                </c:pt>
                <c:pt idx="2237">
                  <c:v>0.4184903974988834</c:v>
                </c:pt>
                <c:pt idx="2238">
                  <c:v>0.4183035714285714</c:v>
                </c:pt>
                <c:pt idx="2239">
                  <c:v>0.4185631414547077</c:v>
                </c:pt>
                <c:pt idx="2240">
                  <c:v>0.4188224799286351</c:v>
                </c:pt>
                <c:pt idx="2241">
                  <c:v>0.4186357556843513</c:v>
                </c:pt>
                <c:pt idx="2242">
                  <c:v>0.4184491978609626</c:v>
                </c:pt>
                <c:pt idx="2243">
                  <c:v>0.4187082405345212</c:v>
                </c:pt>
                <c:pt idx="2244">
                  <c:v>0.4185218165627783</c:v>
                </c:pt>
                <c:pt idx="2245">
                  <c:v>0.4183355585224744</c:v>
                </c:pt>
                <c:pt idx="2246">
                  <c:v>0.4181494661921708</c:v>
                </c:pt>
                <c:pt idx="2247">
                  <c:v>0.4179635393508226</c:v>
                </c:pt>
                <c:pt idx="2248">
                  <c:v>0.4182222222222222</c:v>
                </c:pt>
                <c:pt idx="2249">
                  <c:v>0.4180364282541093</c:v>
                </c:pt>
                <c:pt idx="2250">
                  <c:v>0.4182948490230906</c:v>
                </c:pt>
                <c:pt idx="2251">
                  <c:v>0.4185530403905903</c:v>
                </c:pt>
                <c:pt idx="2252">
                  <c:v>0.4188110026619343</c:v>
                </c:pt>
                <c:pt idx="2253">
                  <c:v>0.4190687361419069</c:v>
                </c:pt>
                <c:pt idx="2254">
                  <c:v>0.4193262411347518</c:v>
                </c:pt>
                <c:pt idx="2255">
                  <c:v>0.4195835179441737</c:v>
                </c:pt>
                <c:pt idx="2256">
                  <c:v>0.4193976970770593</c:v>
                </c:pt>
                <c:pt idx="2257">
                  <c:v>0.4192120407259849</c:v>
                </c:pt>
                <c:pt idx="2258">
                  <c:v>0.4190265486725664</c:v>
                </c:pt>
                <c:pt idx="2259">
                  <c:v>0.4188412206988059</c:v>
                </c:pt>
                <c:pt idx="2260">
                  <c:v>0.4186560565870911</c:v>
                </c:pt>
                <c:pt idx="2261">
                  <c:v>0.4189129474149359</c:v>
                </c:pt>
                <c:pt idx="2262">
                  <c:v>0.4191696113074205</c:v>
                </c:pt>
                <c:pt idx="2263">
                  <c:v>0.4194260485651214</c:v>
                </c:pt>
                <c:pt idx="2264">
                  <c:v>0.4196822594880847</c:v>
                </c:pt>
                <c:pt idx="2265">
                  <c:v>0.419497132774592</c:v>
                </c:pt>
                <c:pt idx="2266">
                  <c:v>0.4197530864197531</c:v>
                </c:pt>
                <c:pt idx="2267">
                  <c:v>0.4200088144557074</c:v>
                </c:pt>
                <c:pt idx="2268">
                  <c:v>0.4202643171806167</c:v>
                </c:pt>
                <c:pt idx="2269">
                  <c:v>0.4200792602377807</c:v>
                </c:pt>
                <c:pt idx="2270">
                  <c:v>0.4203345070422535</c:v>
                </c:pt>
                <c:pt idx="2271">
                  <c:v>0.420149582050154</c:v>
                </c:pt>
                <c:pt idx="2272">
                  <c:v>0.4199648197009674</c:v>
                </c:pt>
                <c:pt idx="2273">
                  <c:v>0.4197802197802198</c:v>
                </c:pt>
                <c:pt idx="2274">
                  <c:v>0.4195957820738137</c:v>
                </c:pt>
                <c:pt idx="2275">
                  <c:v>0.419850680720246</c:v>
                </c:pt>
                <c:pt idx="2276">
                  <c:v>0.4196663740122915</c:v>
                </c:pt>
                <c:pt idx="2277">
                  <c:v>0.419482229047828</c:v>
                </c:pt>
                <c:pt idx="2278">
                  <c:v>0.4197368421052631</c:v>
                </c:pt>
                <c:pt idx="2279">
                  <c:v>0.4199912319158264</c:v>
                </c:pt>
                <c:pt idx="2280">
                  <c:v>0.4202453987730062</c:v>
                </c:pt>
                <c:pt idx="2281">
                  <c:v>0.4200613228208497</c:v>
                </c:pt>
                <c:pt idx="2282">
                  <c:v>0.4203152364273205</c:v>
                </c:pt>
                <c:pt idx="2283">
                  <c:v>0.4201312910284464</c:v>
                </c:pt>
                <c:pt idx="2284">
                  <c:v>0.4199475065616798</c:v>
                </c:pt>
                <c:pt idx="2285">
                  <c:v>0.420201136860516</c:v>
                </c:pt>
                <c:pt idx="2286">
                  <c:v>0.4200174825174825</c:v>
                </c:pt>
                <c:pt idx="2287">
                  <c:v>0.4198339886413281</c:v>
                </c:pt>
                <c:pt idx="2288">
                  <c:v>0.4200873362445415</c:v>
                </c:pt>
                <c:pt idx="2289">
                  <c:v>0.4199039720646006</c:v>
                </c:pt>
                <c:pt idx="2290">
                  <c:v>0.4201570680628272</c:v>
                </c:pt>
                <c:pt idx="2291">
                  <c:v>0.420409943305713</c:v>
                </c:pt>
                <c:pt idx="2292">
                  <c:v>0.4202266782911944</c:v>
                </c:pt>
                <c:pt idx="2293">
                  <c:v>0.4200435729847495</c:v>
                </c:pt>
                <c:pt idx="2294">
                  <c:v>0.4198606271777003</c:v>
                </c:pt>
                <c:pt idx="2295">
                  <c:v>0.4201131911188506</c:v>
                </c:pt>
                <c:pt idx="2296">
                  <c:v>0.4199303742384682</c:v>
                </c:pt>
                <c:pt idx="2297">
                  <c:v>0.4197477163984341</c:v>
                </c:pt>
                <c:pt idx="2298">
                  <c:v>0.4195652173913044</c:v>
                </c:pt>
                <c:pt idx="2299">
                  <c:v>0.4193828770099957</c:v>
                </c:pt>
                <c:pt idx="2300">
                  <c:v>0.4192006950477845</c:v>
                </c:pt>
                <c:pt idx="2301">
                  <c:v>0.4190186712983066</c:v>
                </c:pt>
                <c:pt idx="2302">
                  <c:v>0.4188368055555556</c:v>
                </c:pt>
                <c:pt idx="2303">
                  <c:v>0.4190889370932755</c:v>
                </c:pt>
                <c:pt idx="2304">
                  <c:v>0.4193408499566348</c:v>
                </c:pt>
                <c:pt idx="2305">
                  <c:v>0.4195925444299957</c:v>
                </c:pt>
                <c:pt idx="2306">
                  <c:v>0.4194107452339688</c:v>
                </c:pt>
                <c:pt idx="2307">
                  <c:v>0.4192291035080121</c:v>
                </c:pt>
                <c:pt idx="2308">
                  <c:v>0.4194805194805195</c:v>
                </c:pt>
                <c:pt idx="2309">
                  <c:v>0.4192990047598442</c:v>
                </c:pt>
                <c:pt idx="2310">
                  <c:v>0.4191176470588235</c:v>
                </c:pt>
                <c:pt idx="2311">
                  <c:v>0.41936878512754</c:v>
                </c:pt>
                <c:pt idx="2312">
                  <c:v>0.4191875540190147</c:v>
                </c:pt>
                <c:pt idx="2313">
                  <c:v>0.4194384449244061</c:v>
                </c:pt>
                <c:pt idx="2314">
                  <c:v>0.4192573402417962</c:v>
                </c:pt>
                <c:pt idx="2315">
                  <c:v>0.4190763918860596</c:v>
                </c:pt>
                <c:pt idx="2316">
                  <c:v>0.4188955996548749</c:v>
                </c:pt>
                <c:pt idx="2317">
                  <c:v>0.4191461836998706</c:v>
                </c:pt>
                <c:pt idx="2318">
                  <c:v>0.4189655172413793</c:v>
                </c:pt>
                <c:pt idx="2319">
                  <c:v>0.4192158552348126</c:v>
                </c:pt>
                <c:pt idx="2320">
                  <c:v>0.4190353143841516</c:v>
                </c:pt>
                <c:pt idx="2321">
                  <c:v>0.418854928971158</c:v>
                </c:pt>
                <c:pt idx="2322">
                  <c:v>0.4186746987951807</c:v>
                </c:pt>
                <c:pt idx="2323">
                  <c:v>0.418494623655914</c:v>
                </c:pt>
                <c:pt idx="2324">
                  <c:v>0.4183147033533964</c:v>
                </c:pt>
                <c:pt idx="2325">
                  <c:v>0.4185646755479158</c:v>
                </c:pt>
                <c:pt idx="2326">
                  <c:v>0.4183848797250859</c:v>
                </c:pt>
                <c:pt idx="2327">
                  <c:v>0.4182052382996995</c:v>
                </c:pt>
                <c:pt idx="2328">
                  <c:v>0.4184549356223176</c:v>
                </c:pt>
                <c:pt idx="2329">
                  <c:v>0.4182754182754183</c:v>
                </c:pt>
                <c:pt idx="2330">
                  <c:v>0.4185248713550601</c:v>
                </c:pt>
                <c:pt idx="2331">
                  <c:v>0.4183454779254179</c:v>
                </c:pt>
                <c:pt idx="2332">
                  <c:v>0.4185946872322194</c:v>
                </c:pt>
                <c:pt idx="2333">
                  <c:v>0.4184154175588865</c:v>
                </c:pt>
                <c:pt idx="2334">
                  <c:v>0.4186643835616438</c:v>
                </c:pt>
                <c:pt idx="2335">
                  <c:v>0.4189131364997861</c:v>
                </c:pt>
                <c:pt idx="2336">
                  <c:v>0.4187339606501283</c:v>
                </c:pt>
                <c:pt idx="2337">
                  <c:v>0.4189824711415135</c:v>
                </c:pt>
                <c:pt idx="2338">
                  <c:v>0.4188034188034188</c:v>
                </c:pt>
                <c:pt idx="2339">
                  <c:v>0.419051687313114</c:v>
                </c:pt>
                <c:pt idx="2340">
                  <c:v>0.4192997438087105</c:v>
                </c:pt>
                <c:pt idx="2341">
                  <c:v>0.4195475885616731</c:v>
                </c:pt>
                <c:pt idx="2342">
                  <c:v>0.4197952218430034</c:v>
                </c:pt>
                <c:pt idx="2343">
                  <c:v>0.4196162046908316</c:v>
                </c:pt>
                <c:pt idx="2344">
                  <c:v>0.4198635976129582</c:v>
                </c:pt>
                <c:pt idx="2345">
                  <c:v>0.4196847038772902</c:v>
                </c:pt>
                <c:pt idx="2346">
                  <c:v>0.4195059625212947</c:v>
                </c:pt>
                <c:pt idx="2347">
                  <c:v>0.4193273733503619</c:v>
                </c:pt>
                <c:pt idx="2348">
                  <c:v>0.4191489361702128</c:v>
                </c:pt>
                <c:pt idx="2349">
                  <c:v>0.4189706507868992</c:v>
                </c:pt>
                <c:pt idx="2350">
                  <c:v>0.4187925170068027</c:v>
                </c:pt>
                <c:pt idx="2351">
                  <c:v>0.4190395240118997</c:v>
                </c:pt>
                <c:pt idx="2352">
                  <c:v>0.41928632115548</c:v>
                </c:pt>
                <c:pt idx="2353">
                  <c:v>0.4191082802547771</c:v>
                </c:pt>
                <c:pt idx="2354">
                  <c:v>0.4189303904923599</c:v>
                </c:pt>
                <c:pt idx="2355">
                  <c:v>0.4187526516758591</c:v>
                </c:pt>
                <c:pt idx="2356">
                  <c:v>0.4185750636132315</c:v>
                </c:pt>
                <c:pt idx="2357">
                  <c:v>0.4183976261127597</c:v>
                </c:pt>
                <c:pt idx="2358">
                  <c:v>0.4182203389830508</c:v>
                </c:pt>
                <c:pt idx="2359">
                  <c:v>0.4184667513765354</c:v>
                </c:pt>
                <c:pt idx="2360">
                  <c:v>0.4182895850973751</c:v>
                </c:pt>
                <c:pt idx="2361">
                  <c:v>0.4181125687685146</c:v>
                </c:pt>
                <c:pt idx="2362">
                  <c:v>0.4183587140439932</c:v>
                </c:pt>
                <c:pt idx="2363">
                  <c:v>0.4181818181818182</c:v>
                </c:pt>
                <c:pt idx="2364">
                  <c:v>0.4184277261200338</c:v>
                </c:pt>
                <c:pt idx="2365">
                  <c:v>0.418673426277989</c:v>
                </c:pt>
                <c:pt idx="2366">
                  <c:v>0.4184966216216216</c:v>
                </c:pt>
                <c:pt idx="2367">
                  <c:v>0.4187420852680456</c:v>
                </c:pt>
                <c:pt idx="2368">
                  <c:v>0.4189873417721519</c:v>
                </c:pt>
                <c:pt idx="2369">
                  <c:v>0.4192323913960354</c:v>
                </c:pt>
                <c:pt idx="2370">
                  <c:v>0.4194772344013491</c:v>
                </c:pt>
                <c:pt idx="2371">
                  <c:v>0.4197218710493047</c:v>
                </c:pt>
                <c:pt idx="2372">
                  <c:v>0.4199663016006739</c:v>
                </c:pt>
                <c:pt idx="2373">
                  <c:v>0.4202105263157895</c:v>
                </c:pt>
                <c:pt idx="2374">
                  <c:v>0.42003367003367</c:v>
                </c:pt>
                <c:pt idx="2375">
                  <c:v>0.419856962557846</c:v>
                </c:pt>
                <c:pt idx="2376">
                  <c:v>0.4196804037005887</c:v>
                </c:pt>
                <c:pt idx="2377">
                  <c:v>0.4195039932744851</c:v>
                </c:pt>
                <c:pt idx="2378">
                  <c:v>0.4197478991596639</c:v>
                </c:pt>
                <c:pt idx="2379">
                  <c:v>0.4199916001679966</c:v>
                </c:pt>
                <c:pt idx="2380">
                  <c:v>0.4202350965575147</c:v>
                </c:pt>
                <c:pt idx="2381">
                  <c:v>0.4200587494754511</c:v>
                </c:pt>
                <c:pt idx="2382">
                  <c:v>0.4203020134228188</c:v>
                </c:pt>
                <c:pt idx="2383">
                  <c:v>0.420125786163522</c:v>
                </c:pt>
                <c:pt idx="2384">
                  <c:v>0.4203688181056161</c:v>
                </c:pt>
                <c:pt idx="2385">
                  <c:v>0.4201927105152912</c:v>
                </c:pt>
                <c:pt idx="2386">
                  <c:v>0.4200167504187605</c:v>
                </c:pt>
                <c:pt idx="2387">
                  <c:v>0.4198409376308079</c:v>
                </c:pt>
                <c:pt idx="2388">
                  <c:v>0.4200836820083682</c:v>
                </c:pt>
                <c:pt idx="2389">
                  <c:v>0.4203262233375157</c:v>
                </c:pt>
                <c:pt idx="2390">
                  <c:v>0.4201505016722408</c:v>
                </c:pt>
                <c:pt idx="2391">
                  <c:v>0.4199749268700376</c:v>
                </c:pt>
                <c:pt idx="2392">
                  <c:v>0.4197994987468672</c:v>
                </c:pt>
                <c:pt idx="2393">
                  <c:v>0.4196242171189979</c:v>
                </c:pt>
                <c:pt idx="2394">
                  <c:v>0.4198664440734557</c:v>
                </c:pt>
                <c:pt idx="2395">
                  <c:v>0.4201084689194827</c:v>
                </c:pt>
                <c:pt idx="2396">
                  <c:v>0.420350291909925</c:v>
                </c:pt>
                <c:pt idx="2397">
                  <c:v>0.4201750729470613</c:v>
                </c:pt>
                <c:pt idx="2398">
                  <c:v>0.42</c:v>
                </c:pt>
                <c:pt idx="2399">
                  <c:v>0.4202415660141607</c:v>
                </c:pt>
                <c:pt idx="2400">
                  <c:v>0.4204829308909243</c:v>
                </c:pt>
                <c:pt idx="2401">
                  <c:v>0.420307948397836</c:v>
                </c:pt>
                <c:pt idx="2402">
                  <c:v>0.4205490848585691</c:v>
                </c:pt>
                <c:pt idx="2403">
                  <c:v>0.4203742203742204</c:v>
                </c:pt>
                <c:pt idx="2404">
                  <c:v>0.4201995012468828</c:v>
                </c:pt>
                <c:pt idx="2405">
                  <c:v>0.4204403822185293</c:v>
                </c:pt>
                <c:pt idx="2406">
                  <c:v>0.420265780730897</c:v>
                </c:pt>
                <c:pt idx="2407">
                  <c:v>0.4200913242009132</c:v>
                </c:pt>
                <c:pt idx="2408">
                  <c:v>0.4199170124481328</c:v>
                </c:pt>
                <c:pt idx="2409">
                  <c:v>0.4201576109498134</c:v>
                </c:pt>
                <c:pt idx="2410">
                  <c:v>0.419983416252073</c:v>
                </c:pt>
                <c:pt idx="2411">
                  <c:v>0.4202237878159967</c:v>
                </c:pt>
                <c:pt idx="2412">
                  <c:v>0.420049710024855</c:v>
                </c:pt>
                <c:pt idx="2413">
                  <c:v>0.4198757763975156</c:v>
                </c:pt>
                <c:pt idx="2414">
                  <c:v>0.4197019867549669</c:v>
                </c:pt>
                <c:pt idx="2415">
                  <c:v>0.419528340918494</c:v>
                </c:pt>
                <c:pt idx="2416">
                  <c:v>0.4197684036393714</c:v>
                </c:pt>
                <c:pt idx="2417">
                  <c:v>0.4195948739148408</c:v>
                </c:pt>
                <c:pt idx="2418">
                  <c:v>0.4198347107438016</c:v>
                </c:pt>
                <c:pt idx="2419">
                  <c:v>0.4200743494423792</c:v>
                </c:pt>
                <c:pt idx="2420">
                  <c:v>0.4199009083402147</c:v>
                </c:pt>
                <c:pt idx="2421">
                  <c:v>0.4201403219149814</c:v>
                </c:pt>
                <c:pt idx="2422">
                  <c:v>0.41996699669967</c:v>
                </c:pt>
                <c:pt idx="2423">
                  <c:v>0.4197938144329897</c:v>
                </c:pt>
                <c:pt idx="2424">
                  <c:v>0.4196207749381698</c:v>
                </c:pt>
                <c:pt idx="2425">
                  <c:v>0.419447878038731</c:v>
                </c:pt>
                <c:pt idx="2426">
                  <c:v>0.4196869851729819</c:v>
                </c:pt>
                <c:pt idx="2427">
                  <c:v>0.4199258954302182</c:v>
                </c:pt>
                <c:pt idx="2428">
                  <c:v>0.4197530864197531</c:v>
                </c:pt>
                <c:pt idx="2429">
                  <c:v>0.4199917729329494</c:v>
                </c:pt>
                <c:pt idx="2430">
                  <c:v>0.4198190789473684</c:v>
                </c:pt>
                <c:pt idx="2431">
                  <c:v>0.4200575421290588</c:v>
                </c:pt>
                <c:pt idx="2432">
                  <c:v>0.4198849630238291</c:v>
                </c:pt>
                <c:pt idx="2433">
                  <c:v>0.4197125256673511</c:v>
                </c:pt>
                <c:pt idx="2434">
                  <c:v>0.4195402298850575</c:v>
                </c:pt>
                <c:pt idx="2435">
                  <c:v>0.4197784160853508</c:v>
                </c:pt>
                <c:pt idx="2436">
                  <c:v>0.4200164068908942</c:v>
                </c:pt>
                <c:pt idx="2437">
                  <c:v>0.4198441984419844</c:v>
                </c:pt>
                <c:pt idx="2438">
                  <c:v>0.4200819672131147</c:v>
                </c:pt>
                <c:pt idx="2439">
                  <c:v>0.4199098730028677</c:v>
                </c:pt>
                <c:pt idx="2440">
                  <c:v>0.4197379197379197</c:v>
                </c:pt>
                <c:pt idx="2441">
                  <c:v>0.4199754400327466</c:v>
                </c:pt>
                <c:pt idx="2442">
                  <c:v>0.4198036006546645</c:v>
                </c:pt>
                <c:pt idx="2443">
                  <c:v>0.4196319018404908</c:v>
                </c:pt>
                <c:pt idx="2444">
                  <c:v>0.419869174161897</c:v>
                </c:pt>
                <c:pt idx="2445">
                  <c:v>0.4196975888843482</c:v>
                </c:pt>
                <c:pt idx="2446">
                  <c:v>0.4195261437908497</c:v>
                </c:pt>
                <c:pt idx="2447">
                  <c:v>0.4193548387096774</c:v>
                </c:pt>
                <c:pt idx="2448">
                  <c:v>0.4195918367346939</c:v>
                </c:pt>
                <c:pt idx="2449">
                  <c:v>0.4198286413708691</c:v>
                </c:pt>
                <c:pt idx="2450">
                  <c:v>0.4196574225122349</c:v>
                </c:pt>
                <c:pt idx="2451">
                  <c:v>0.4198940073379535</c:v>
                </c:pt>
                <c:pt idx="2452">
                  <c:v>0.4197229013854931</c:v>
                </c:pt>
                <c:pt idx="2453">
                  <c:v>0.4195519348268839</c:v>
                </c:pt>
                <c:pt idx="2454">
                  <c:v>0.4193811074918567</c:v>
                </c:pt>
                <c:pt idx="2455">
                  <c:v>0.4192104192104192</c:v>
                </c:pt>
                <c:pt idx="2456">
                  <c:v>0.419446704637917</c:v>
                </c:pt>
                <c:pt idx="2457">
                  <c:v>0.4192761285075234</c:v>
                </c:pt>
                <c:pt idx="2458">
                  <c:v>0.4195121951219512</c:v>
                </c:pt>
                <c:pt idx="2459">
                  <c:v>0.4197480698902885</c:v>
                </c:pt>
                <c:pt idx="2460">
                  <c:v>0.4199837530463038</c:v>
                </c:pt>
                <c:pt idx="2461">
                  <c:v>0.4202192448233861</c:v>
                </c:pt>
                <c:pt idx="2462">
                  <c:v>0.4200487012987013</c:v>
                </c:pt>
                <c:pt idx="2463">
                  <c:v>0.4198782961460446</c:v>
                </c:pt>
                <c:pt idx="2464">
                  <c:v>0.4201135442011354</c:v>
                </c:pt>
                <c:pt idx="2465">
                  <c:v>0.4203486015403324</c:v>
                </c:pt>
                <c:pt idx="2466">
                  <c:v>0.4201782820097245</c:v>
                </c:pt>
                <c:pt idx="2467">
                  <c:v>0.4200081004455245</c:v>
                </c:pt>
                <c:pt idx="2468">
                  <c:v>0.4202429149797571</c:v>
                </c:pt>
                <c:pt idx="2469">
                  <c:v>0.4200728450020235</c:v>
                </c:pt>
                <c:pt idx="2470">
                  <c:v>0.4199029126213592</c:v>
                </c:pt>
                <c:pt idx="2471">
                  <c:v>0.4201374848362313</c:v>
                </c:pt>
                <c:pt idx="2472">
                  <c:v>0.419967663702506</c:v>
                </c:pt>
                <c:pt idx="2473">
                  <c:v>0.4197979797979798</c:v>
                </c:pt>
                <c:pt idx="2474">
                  <c:v>0.420032310177706</c:v>
                </c:pt>
                <c:pt idx="2475">
                  <c:v>0.4198627371820751</c:v>
                </c:pt>
                <c:pt idx="2476">
                  <c:v>0.4196933010492332</c:v>
                </c:pt>
                <c:pt idx="2477">
                  <c:v>0.4195240016135539</c:v>
                </c:pt>
                <c:pt idx="2478">
                  <c:v>0.4193548387096774</c:v>
                </c:pt>
                <c:pt idx="2479">
                  <c:v>0.4195888754534462</c:v>
                </c:pt>
                <c:pt idx="2480">
                  <c:v>0.41941982272361</c:v>
                </c:pt>
                <c:pt idx="2481">
                  <c:v>0.4192509061619009</c:v>
                </c:pt>
                <c:pt idx="2482">
                  <c:v>0.4194847020933977</c:v>
                </c:pt>
                <c:pt idx="2483">
                  <c:v>0.4193158953722334</c:v>
                </c:pt>
                <c:pt idx="2484">
                  <c:v>0.419147224456959</c:v>
                </c:pt>
                <c:pt idx="2485">
                  <c:v>0.4189786891837555</c:v>
                </c:pt>
                <c:pt idx="2486">
                  <c:v>0.4192122186495177</c:v>
                </c:pt>
                <c:pt idx="2487">
                  <c:v>0.4194455604660506</c:v>
                </c:pt>
                <c:pt idx="2488">
                  <c:v>0.4196787148594378</c:v>
                </c:pt>
                <c:pt idx="2489">
                  <c:v>0.4195102368526696</c:v>
                </c:pt>
                <c:pt idx="2490">
                  <c:v>0.4197431781701444</c:v>
                </c:pt>
                <c:pt idx="2491">
                  <c:v>0.4199759326113117</c:v>
                </c:pt>
                <c:pt idx="2492">
                  <c:v>0.4202085004009623</c:v>
                </c:pt>
                <c:pt idx="2493">
                  <c:v>0.4204408817635271</c:v>
                </c:pt>
                <c:pt idx="2494">
                  <c:v>0.4202724358974359</c:v>
                </c:pt>
                <c:pt idx="2495">
                  <c:v>0.4201041249499399</c:v>
                </c:pt>
                <c:pt idx="2496">
                  <c:v>0.4203362690152121</c:v>
                </c:pt>
                <c:pt idx="2497">
                  <c:v>0.4205682272909164</c:v>
                </c:pt>
                <c:pt idx="2498">
                  <c:v>0.4208</c:v>
                </c:pt>
                <c:pt idx="2499">
                  <c:v>0.421031587365054</c:v>
                </c:pt>
                <c:pt idx="2500">
                  <c:v>0.420863309352518</c:v>
                </c:pt>
                <c:pt idx="2501">
                  <c:v>0.4206951658010388</c:v>
                </c:pt>
                <c:pt idx="2502">
                  <c:v>0.420926517571885</c:v>
                </c:pt>
                <c:pt idx="2503">
                  <c:v>0.4207584830339322</c:v>
                </c:pt>
                <c:pt idx="2504">
                  <c:v>0.4205905826017558</c:v>
                </c:pt>
                <c:pt idx="2505">
                  <c:v>0.420821699242122</c:v>
                </c:pt>
                <c:pt idx="2506">
                  <c:v>0.4210526315789473</c:v>
                </c:pt>
                <c:pt idx="2507">
                  <c:v>0.4212833798326026</c:v>
                </c:pt>
                <c:pt idx="2508">
                  <c:v>0.4215139442231076</c:v>
                </c:pt>
                <c:pt idx="2509">
                  <c:v>0.4217443249701314</c:v>
                </c:pt>
                <c:pt idx="2510">
                  <c:v>0.4219745222929936</c:v>
                </c:pt>
                <c:pt idx="2511">
                  <c:v>0.4222045364106645</c:v>
                </c:pt>
                <c:pt idx="2512">
                  <c:v>0.4220365950676213</c:v>
                </c:pt>
                <c:pt idx="2513">
                  <c:v>0.421868787276342</c:v>
                </c:pt>
                <c:pt idx="2514">
                  <c:v>0.4220985691573927</c:v>
                </c:pt>
                <c:pt idx="2515">
                  <c:v>0.4219308700834327</c:v>
                </c:pt>
                <c:pt idx="2516">
                  <c:v>0.4217633042096902</c:v>
                </c:pt>
                <c:pt idx="2517">
                  <c:v>0.4215958713775307</c:v>
                </c:pt>
                <c:pt idx="2518">
                  <c:v>0.4214285714285714</c:v>
                </c:pt>
                <c:pt idx="2519">
                  <c:v>0.4212614042046807</c:v>
                </c:pt>
                <c:pt idx="2520">
                  <c:v>0.4214908802537669</c:v>
                </c:pt>
                <c:pt idx="2521">
                  <c:v>0.4213238208481966</c:v>
                </c:pt>
                <c:pt idx="2522">
                  <c:v>0.4211568938193344</c:v>
                </c:pt>
                <c:pt idx="2523">
                  <c:v>0.4213861386138614</c:v>
                </c:pt>
                <c:pt idx="2524">
                  <c:v>0.4212193190815519</c:v>
                </c:pt>
                <c:pt idx="2525">
                  <c:v>0.4210526315789473</c:v>
                </c:pt>
                <c:pt idx="2526">
                  <c:v>0.4208860759493671</c:v>
                </c:pt>
                <c:pt idx="2527">
                  <c:v>0.4211150652431791</c:v>
                </c:pt>
                <c:pt idx="2528">
                  <c:v>0.4213438735177866</c:v>
                </c:pt>
                <c:pt idx="2529">
                  <c:v>0.4215725009877519</c:v>
                </c:pt>
                <c:pt idx="2530">
                  <c:v>0.4214060031595577</c:v>
                </c:pt>
                <c:pt idx="2531">
                  <c:v>0.421239636794315</c:v>
                </c:pt>
                <c:pt idx="2532">
                  <c:v>0.4214680347277032</c:v>
                </c:pt>
                <c:pt idx="2533">
                  <c:v>0.4216962524654833</c:v>
                </c:pt>
                <c:pt idx="2534">
                  <c:v>0.4219242902208202</c:v>
                </c:pt>
                <c:pt idx="2535">
                  <c:v>0.4221521482065432</c:v>
                </c:pt>
                <c:pt idx="2536">
                  <c:v>0.4223798266351458</c:v>
                </c:pt>
                <c:pt idx="2537">
                  <c:v>0.4226073257187869</c:v>
                </c:pt>
                <c:pt idx="2538">
                  <c:v>0.4228346456692914</c:v>
                </c:pt>
                <c:pt idx="2539">
                  <c:v>0.4226682408500591</c:v>
                </c:pt>
                <c:pt idx="2540">
                  <c:v>0.4225019669551534</c:v>
                </c:pt>
                <c:pt idx="2541">
                  <c:v>0.4223358238301219</c:v>
                </c:pt>
                <c:pt idx="2542">
                  <c:v>0.4221698113207547</c:v>
                </c:pt>
                <c:pt idx="2543">
                  <c:v>0.4223968565815324</c:v>
                </c:pt>
                <c:pt idx="2544">
                  <c:v>0.422623723487824</c:v>
                </c:pt>
                <c:pt idx="2545">
                  <c:v>0.4228504122497055</c:v>
                </c:pt>
                <c:pt idx="2546">
                  <c:v>0.4230769230769231</c:v>
                </c:pt>
                <c:pt idx="2547">
                  <c:v>0.4229109454688113</c:v>
                </c:pt>
                <c:pt idx="2548">
                  <c:v>0.4231372549019608</c:v>
                </c:pt>
                <c:pt idx="2549">
                  <c:v>0.4229713837710702</c:v>
                </c:pt>
                <c:pt idx="2550">
                  <c:v>0.4228056426332288</c:v>
                </c:pt>
                <c:pt idx="2551">
                  <c:v>0.4226400313356835</c:v>
                </c:pt>
                <c:pt idx="2552">
                  <c:v>0.4224745497259201</c:v>
                </c:pt>
                <c:pt idx="2553">
                  <c:v>0.4223091976516634</c:v>
                </c:pt>
                <c:pt idx="2554">
                  <c:v>0.4221439749608764</c:v>
                </c:pt>
                <c:pt idx="2555">
                  <c:v>0.4219788815017599</c:v>
                </c:pt>
                <c:pt idx="2556">
                  <c:v>0.4222048475371384</c:v>
                </c:pt>
                <c:pt idx="2557">
                  <c:v>0.4220398593200469</c:v>
                </c:pt>
                <c:pt idx="2558">
                  <c:v>0.421875</c:v>
                </c:pt>
                <c:pt idx="2559">
                  <c:v>0.4221007418976962</c:v>
                </c:pt>
                <c:pt idx="2560">
                  <c:v>0.421935987509758</c:v>
                </c:pt>
                <c:pt idx="2561">
                  <c:v>0.4221615294576668</c:v>
                </c:pt>
                <c:pt idx="2562">
                  <c:v>0.421996879875195</c:v>
                </c:pt>
                <c:pt idx="2563">
                  <c:v>0.4222222222222222</c:v>
                </c:pt>
                <c:pt idx="2564">
                  <c:v>0.4220576773187841</c:v>
                </c:pt>
                <c:pt idx="2565">
                  <c:v>0.4218932606155045</c:v>
                </c:pt>
                <c:pt idx="2566">
                  <c:v>0.4217289719626168</c:v>
                </c:pt>
                <c:pt idx="2567">
                  <c:v>0.4219540677306345</c:v>
                </c:pt>
                <c:pt idx="2568">
                  <c:v>0.4221789883268482</c:v>
                </c:pt>
                <c:pt idx="2569">
                  <c:v>0.4224037339556593</c:v>
                </c:pt>
                <c:pt idx="2570">
                  <c:v>0.4222395023328149</c:v>
                </c:pt>
                <c:pt idx="2571">
                  <c:v>0.4224640497473766</c:v>
                </c:pt>
                <c:pt idx="2572">
                  <c:v>0.4226884226884227</c:v>
                </c:pt>
                <c:pt idx="2573">
                  <c:v>0.4229126213592233</c:v>
                </c:pt>
                <c:pt idx="2574">
                  <c:v>0.4231366459627329</c:v>
                </c:pt>
                <c:pt idx="2575">
                  <c:v>0.423360496701591</c:v>
                </c:pt>
                <c:pt idx="2576">
                  <c:v>0.4235841737781226</c:v>
                </c:pt>
                <c:pt idx="2577">
                  <c:v>0.423419930205506</c:v>
                </c:pt>
                <c:pt idx="2578">
                  <c:v>0.4236434108527132</c:v>
                </c:pt>
                <c:pt idx="2579">
                  <c:v>0.423479271600155</c:v>
                </c:pt>
                <c:pt idx="2580">
                  <c:v>0.4237025561580171</c:v>
                </c:pt>
                <c:pt idx="2581">
                  <c:v>0.4239256678281069</c:v>
                </c:pt>
                <c:pt idx="2582">
                  <c:v>0.4241486068111455</c:v>
                </c:pt>
                <c:pt idx="2583">
                  <c:v>0.4243713733075435</c:v>
                </c:pt>
                <c:pt idx="2584">
                  <c:v>0.4242072699149265</c:v>
                </c:pt>
                <c:pt idx="2585">
                  <c:v>0.4240432933900271</c:v>
                </c:pt>
                <c:pt idx="2586">
                  <c:v>0.4238794435857805</c:v>
                </c:pt>
                <c:pt idx="2587">
                  <c:v>0.4237157203553495</c:v>
                </c:pt>
                <c:pt idx="2588">
                  <c:v>0.4235521235521236</c:v>
                </c:pt>
                <c:pt idx="2589">
                  <c:v>0.4237746043998456</c:v>
                </c:pt>
                <c:pt idx="2590">
                  <c:v>0.4236111111111111</c:v>
                </c:pt>
                <c:pt idx="2591">
                  <c:v>0.4234477439259545</c:v>
                </c:pt>
                <c:pt idx="2592">
                  <c:v>0.4236700077101002</c:v>
                </c:pt>
                <c:pt idx="2593">
                  <c:v>0.4238921001926782</c:v>
                </c:pt>
                <c:pt idx="2594">
                  <c:v>0.423728813559322</c:v>
                </c:pt>
                <c:pt idx="2595">
                  <c:v>0.4235656526761648</c:v>
                </c:pt>
                <c:pt idx="2596">
                  <c:v>0.4234026173979984</c:v>
                </c:pt>
                <c:pt idx="2597">
                  <c:v>0.4236244709503655</c:v>
                </c:pt>
                <c:pt idx="2598">
                  <c:v>0.4238461538461539</c:v>
                </c:pt>
                <c:pt idx="2599">
                  <c:v>0.423683198769704</c:v>
                </c:pt>
                <c:pt idx="2600">
                  <c:v>0.4239046887009992</c:v>
                </c:pt>
                <c:pt idx="2601">
                  <c:v>0.4237418363426815</c:v>
                </c:pt>
                <c:pt idx="2602">
                  <c:v>0.423963133640553</c:v>
                </c:pt>
                <c:pt idx="2603">
                  <c:v>0.4238003838771593</c:v>
                </c:pt>
                <c:pt idx="2604">
                  <c:v>0.4236377590176515</c:v>
                </c:pt>
                <c:pt idx="2605">
                  <c:v>0.4238588415803606</c:v>
                </c:pt>
                <c:pt idx="2606">
                  <c:v>0.4236963190184049</c:v>
                </c:pt>
                <c:pt idx="2607">
                  <c:v>0.4239172096588731</c:v>
                </c:pt>
                <c:pt idx="2608">
                  <c:v>0.4241379310344828</c:v>
                </c:pt>
                <c:pt idx="2609">
                  <c:v>0.4239754883186518</c:v>
                </c:pt>
                <c:pt idx="2610">
                  <c:v>0.423813169984686</c:v>
                </c:pt>
                <c:pt idx="2611">
                  <c:v>0.424033677765021</c:v>
                </c:pt>
                <c:pt idx="2612">
                  <c:v>0.4242540168324407</c:v>
                </c:pt>
                <c:pt idx="2613">
                  <c:v>0.4244741873804971</c:v>
                </c:pt>
                <c:pt idx="2614">
                  <c:v>0.4246941896024465</c:v>
                </c:pt>
                <c:pt idx="2615">
                  <c:v>0.4245319067634696</c:v>
                </c:pt>
                <c:pt idx="2616">
                  <c:v>0.4243697478991597</c:v>
                </c:pt>
                <c:pt idx="2617">
                  <c:v>0.4242077128675067</c:v>
                </c:pt>
                <c:pt idx="2618">
                  <c:v>0.4240458015267176</c:v>
                </c:pt>
                <c:pt idx="2619">
                  <c:v>0.4242655475009539</c:v>
                </c:pt>
                <c:pt idx="2620">
                  <c:v>0.4241037376048818</c:v>
                </c:pt>
                <c:pt idx="2621">
                  <c:v>0.4239420510865421</c:v>
                </c:pt>
                <c:pt idx="2622">
                  <c:v>0.4241615853658536</c:v>
                </c:pt>
                <c:pt idx="2623">
                  <c:v>0.4243809523809524</c:v>
                </c:pt>
                <c:pt idx="2624">
                  <c:v>0.4246001523229246</c:v>
                </c:pt>
                <c:pt idx="2625">
                  <c:v>0.4244385230300723</c:v>
                </c:pt>
                <c:pt idx="2626">
                  <c:v>0.4242770167427702</c:v>
                </c:pt>
                <c:pt idx="2627">
                  <c:v>0.4241156333206542</c:v>
                </c:pt>
                <c:pt idx="2628">
                  <c:v>0.4239543726235742</c:v>
                </c:pt>
                <c:pt idx="2629">
                  <c:v>0.4237932345115926</c:v>
                </c:pt>
                <c:pt idx="2630">
                  <c:v>0.4240121580547113</c:v>
                </c:pt>
                <c:pt idx="2631">
                  <c:v>0.4238511203949867</c:v>
                </c:pt>
                <c:pt idx="2632">
                  <c:v>0.4236902050113895</c:v>
                </c:pt>
                <c:pt idx="2633">
                  <c:v>0.4235294117647059</c:v>
                </c:pt>
                <c:pt idx="2634">
                  <c:v>0.4237481031866464</c:v>
                </c:pt>
                <c:pt idx="2635">
                  <c:v>0.4235874099355328</c:v>
                </c:pt>
                <c:pt idx="2636">
                  <c:v>0.423805913570887</c:v>
                </c:pt>
                <c:pt idx="2637">
                  <c:v>0.4236453201970443</c:v>
                </c:pt>
                <c:pt idx="2638">
                  <c:v>0.4234848484848485</c:v>
                </c:pt>
                <c:pt idx="2639">
                  <c:v>0.4233244982961</c:v>
                </c:pt>
                <c:pt idx="2640">
                  <c:v>0.4235427706283119</c:v>
                </c:pt>
                <c:pt idx="2641">
                  <c:v>0.4233825198637912</c:v>
                </c:pt>
                <c:pt idx="2642">
                  <c:v>0.4232223903177005</c:v>
                </c:pt>
                <c:pt idx="2643">
                  <c:v>0.4234404536862004</c:v>
                </c:pt>
                <c:pt idx="2644">
                  <c:v>0.4232804232804233</c:v>
                </c:pt>
                <c:pt idx="2645">
                  <c:v>0.4231205137891953</c:v>
                </c:pt>
                <c:pt idx="2646">
                  <c:v>0.4233383685800604</c:v>
                </c:pt>
                <c:pt idx="2647">
                  <c:v>0.4231785579463949</c:v>
                </c:pt>
                <c:pt idx="2648">
                  <c:v>0.4230188679245283</c:v>
                </c:pt>
                <c:pt idx="2649">
                  <c:v>0.4232365145228216</c:v>
                </c:pt>
                <c:pt idx="2650">
                  <c:v>0.4234539969834087</c:v>
                </c:pt>
                <c:pt idx="2651">
                  <c:v>0.4232943837165473</c:v>
                </c:pt>
                <c:pt idx="2652">
                  <c:v>0.4231348907309721</c:v>
                </c:pt>
                <c:pt idx="2653">
                  <c:v>0.4233521657250471</c:v>
                </c:pt>
                <c:pt idx="2654">
                  <c:v>0.4235692771084337</c:v>
                </c:pt>
                <c:pt idx="2655">
                  <c:v>0.4234098607452014</c:v>
                </c:pt>
                <c:pt idx="2656">
                  <c:v>0.4232505643340858</c:v>
                </c:pt>
                <c:pt idx="2657">
                  <c:v>0.4234674689732982</c:v>
                </c:pt>
                <c:pt idx="2658">
                  <c:v>0.4233082706766917</c:v>
                </c:pt>
                <c:pt idx="2659">
                  <c:v>0.4231491920330703</c:v>
                </c:pt>
                <c:pt idx="2660">
                  <c:v>0.4229902329075883</c:v>
                </c:pt>
                <c:pt idx="2661">
                  <c:v>0.4228313931656027</c:v>
                </c:pt>
                <c:pt idx="2662">
                  <c:v>0.4230480480480481</c:v>
                </c:pt>
                <c:pt idx="2663">
                  <c:v>0.423264540337711</c:v>
                </c:pt>
                <c:pt idx="2664">
                  <c:v>0.4234808702175544</c:v>
                </c:pt>
                <c:pt idx="2665">
                  <c:v>0.4236970378702662</c:v>
                </c:pt>
                <c:pt idx="2666">
                  <c:v>0.4235382308845577</c:v>
                </c:pt>
                <c:pt idx="2667">
                  <c:v>0.4237542150618209</c:v>
                </c:pt>
                <c:pt idx="2668">
                  <c:v>0.4235955056179775</c:v>
                </c:pt>
                <c:pt idx="2669">
                  <c:v>0.4234369150131037</c:v>
                </c:pt>
                <c:pt idx="2670">
                  <c:v>0.4232784431137724</c:v>
                </c:pt>
                <c:pt idx="2671">
                  <c:v>0.4231200897867565</c:v>
                </c:pt>
                <c:pt idx="2672">
                  <c:v>0.4233358264771878</c:v>
                </c:pt>
                <c:pt idx="2673">
                  <c:v>0.4235514018691589</c:v>
                </c:pt>
                <c:pt idx="2674">
                  <c:v>0.4233931240657698</c:v>
                </c:pt>
                <c:pt idx="2675">
                  <c:v>0.423234964512514</c:v>
                </c:pt>
                <c:pt idx="2676">
                  <c:v>0.4234503360716953</c:v>
                </c:pt>
                <c:pt idx="2677">
                  <c:v>0.4232922732362822</c:v>
                </c:pt>
                <c:pt idx="2678">
                  <c:v>0.423134328358209</c:v>
                </c:pt>
                <c:pt idx="2679">
                  <c:v>0.422976501305483</c:v>
                </c:pt>
                <c:pt idx="2680">
                  <c:v>0.4228187919463087</c:v>
                </c:pt>
                <c:pt idx="2681">
                  <c:v>0.4226612001490869</c:v>
                </c:pt>
                <c:pt idx="2682">
                  <c:v>0.422876304023845</c:v>
                </c:pt>
                <c:pt idx="2683">
                  <c:v>0.4227188081936685</c:v>
                </c:pt>
                <c:pt idx="2684">
                  <c:v>0.422933730454207</c:v>
                </c:pt>
                <c:pt idx="2685">
                  <c:v>0.4227763304800893</c:v>
                </c:pt>
                <c:pt idx="2686">
                  <c:v>0.4229910714285715</c:v>
                </c:pt>
                <c:pt idx="2687">
                  <c:v>0.423205652658981</c:v>
                </c:pt>
                <c:pt idx="2688">
                  <c:v>0.4234200743494424</c:v>
                </c:pt>
                <c:pt idx="2689">
                  <c:v>0.4232627276105537</c:v>
                </c:pt>
                <c:pt idx="2690">
                  <c:v>0.4231054977711738</c:v>
                </c:pt>
                <c:pt idx="2691">
                  <c:v>0.4233197177868548</c:v>
                </c:pt>
                <c:pt idx="2692">
                  <c:v>0.4231625835189309</c:v>
                </c:pt>
                <c:pt idx="2693">
                  <c:v>0.4230055658627087</c:v>
                </c:pt>
                <c:pt idx="2694">
                  <c:v>0.4228486646884273</c:v>
                </c:pt>
                <c:pt idx="2695">
                  <c:v>0.4226918798665183</c:v>
                </c:pt>
                <c:pt idx="2696">
                  <c:v>0.4225352112676056</c:v>
                </c:pt>
                <c:pt idx="2697">
                  <c:v>0.4223786587625046</c:v>
                </c:pt>
                <c:pt idx="2698">
                  <c:v>0.4225925925925926</c:v>
                </c:pt>
                <c:pt idx="2699">
                  <c:v>0.4228063680118475</c:v>
                </c:pt>
                <c:pt idx="2700">
                  <c:v>0.423019985196151</c:v>
                </c:pt>
                <c:pt idx="2701">
                  <c:v>0.4232334443211247</c:v>
                </c:pt>
                <c:pt idx="2702">
                  <c:v>0.4230769230769231</c:v>
                </c:pt>
                <c:pt idx="2703">
                  <c:v>0.4232902033271719</c:v>
                </c:pt>
                <c:pt idx="2704">
                  <c:v>0.4235033259423504</c:v>
                </c:pt>
                <c:pt idx="2705">
                  <c:v>0.4237162910971555</c:v>
                </c:pt>
                <c:pt idx="2706">
                  <c:v>0.4239290989660266</c:v>
                </c:pt>
                <c:pt idx="2707">
                  <c:v>0.4237726098191215</c:v>
                </c:pt>
                <c:pt idx="2708">
                  <c:v>0.4236162361623616</c:v>
                </c:pt>
                <c:pt idx="2709">
                  <c:v>0.4234599778679454</c:v>
                </c:pt>
                <c:pt idx="2710">
                  <c:v>0.4233038348082596</c:v>
                </c:pt>
                <c:pt idx="2711">
                  <c:v>0.4235164025064505</c:v>
                </c:pt>
                <c:pt idx="2712">
                  <c:v>0.423728813559322</c:v>
                </c:pt>
                <c:pt idx="2713">
                  <c:v>0.4235727440147329</c:v>
                </c:pt>
                <c:pt idx="2714">
                  <c:v>0.4234167893961708</c:v>
                </c:pt>
                <c:pt idx="2715">
                  <c:v>0.423629002576371</c:v>
                </c:pt>
                <c:pt idx="2716">
                  <c:v>0.423841059602649</c:v>
                </c:pt>
                <c:pt idx="2717">
                  <c:v>0.4236851783744023</c:v>
                </c:pt>
                <c:pt idx="2718">
                  <c:v>0.4235294117647059</c:v>
                </c:pt>
                <c:pt idx="2719">
                  <c:v>0.4233737596471885</c:v>
                </c:pt>
                <c:pt idx="2720">
                  <c:v>0.4235855988243938</c:v>
                </c:pt>
                <c:pt idx="2721">
                  <c:v>0.4234300403966214</c:v>
                </c:pt>
                <c:pt idx="2722">
                  <c:v>0.4236417033773862</c:v>
                </c:pt>
                <c:pt idx="2723">
                  <c:v>0.4234862385321101</c:v>
                </c:pt>
                <c:pt idx="2724">
                  <c:v>0.4236977256052825</c:v>
                </c:pt>
                <c:pt idx="2725">
                  <c:v>0.4235423542354235</c:v>
                </c:pt>
                <c:pt idx="2726">
                  <c:v>0.4237536656891496</c:v>
                </c:pt>
                <c:pt idx="2727">
                  <c:v>0.4239648222792232</c:v>
                </c:pt>
                <c:pt idx="2728">
                  <c:v>0.4238095238095238</c:v>
                </c:pt>
                <c:pt idx="2729">
                  <c:v>0.4236543390699378</c:v>
                </c:pt>
                <c:pt idx="2730">
                  <c:v>0.4238653001464129</c:v>
                </c:pt>
                <c:pt idx="2731">
                  <c:v>0.4240761068422979</c:v>
                </c:pt>
                <c:pt idx="2732">
                  <c:v>0.4239209948792977</c:v>
                </c:pt>
                <c:pt idx="2733">
                  <c:v>0.4237659963436929</c:v>
                </c:pt>
                <c:pt idx="2734">
                  <c:v>0.4236111111111111</c:v>
                </c:pt>
                <c:pt idx="2735">
                  <c:v>0.4238217025940811</c:v>
                </c:pt>
                <c:pt idx="2736">
                  <c:v>0.4240321402483564</c:v>
                </c:pt>
                <c:pt idx="2737">
                  <c:v>0.4238773274917853</c:v>
                </c:pt>
                <c:pt idx="2738">
                  <c:v>0.4237226277372263</c:v>
                </c:pt>
                <c:pt idx="2739">
                  <c:v>0.4239328712148851</c:v>
                </c:pt>
                <c:pt idx="2740">
                  <c:v>0.4241429613420861</c:v>
                </c:pt>
                <c:pt idx="2741">
                  <c:v>0.4243528982865476</c:v>
                </c:pt>
                <c:pt idx="2742">
                  <c:v>0.424198250728863</c:v>
                </c:pt>
                <c:pt idx="2743">
                  <c:v>0.4240437158469945</c:v>
                </c:pt>
                <c:pt idx="2744">
                  <c:v>0.4238892935178442</c:v>
                </c:pt>
                <c:pt idx="2745">
                  <c:v>0.4237349836184929</c:v>
                </c:pt>
                <c:pt idx="2746">
                  <c:v>0.4239446870451237</c:v>
                </c:pt>
                <c:pt idx="2747">
                  <c:v>0.4237904692615497</c:v>
                </c:pt>
                <c:pt idx="2748">
                  <c:v>0.4236363636363636</c:v>
                </c:pt>
                <c:pt idx="2749">
                  <c:v>0.4234823700472555</c:v>
                </c:pt>
                <c:pt idx="2750">
                  <c:v>0.4236918604651163</c:v>
                </c:pt>
                <c:pt idx="2751">
                  <c:v>0.4235379585906284</c:v>
                </c:pt>
                <c:pt idx="2752">
                  <c:v>0.4233841684822077</c:v>
                </c:pt>
                <c:pt idx="2753">
                  <c:v>0.4232304900181488</c:v>
                </c:pt>
                <c:pt idx="2754">
                  <c:v>0.4234397677793904</c:v>
                </c:pt>
                <c:pt idx="2755">
                  <c:v>0.4236488937250635</c:v>
                </c:pt>
                <c:pt idx="2756">
                  <c:v>0.4234952864394489</c:v>
                </c:pt>
                <c:pt idx="2757">
                  <c:v>0.4237042406669083</c:v>
                </c:pt>
                <c:pt idx="2758">
                  <c:v>0.4239130434782609</c:v>
                </c:pt>
                <c:pt idx="2759">
                  <c:v>0.4237595074248461</c:v>
                </c:pt>
                <c:pt idx="2760">
                  <c:v>0.4236060825488776</c:v>
                </c:pt>
                <c:pt idx="2761">
                  <c:v>0.4234527687296417</c:v>
                </c:pt>
                <c:pt idx="2762">
                  <c:v>0.4236613603473227</c:v>
                </c:pt>
                <c:pt idx="2763">
                  <c:v>0.4235081374321881</c:v>
                </c:pt>
                <c:pt idx="2764">
                  <c:v>0.4237165582067968</c:v>
                </c:pt>
                <c:pt idx="2765">
                  <c:v>0.4235634260932418</c:v>
                </c:pt>
                <c:pt idx="2766">
                  <c:v>0.4234104046242775</c:v>
                </c:pt>
                <c:pt idx="2767">
                  <c:v>0.4236186348862405</c:v>
                </c:pt>
                <c:pt idx="2768">
                  <c:v>0.4238267148014441</c:v>
                </c:pt>
                <c:pt idx="2769">
                  <c:v>0.4236737639841213</c:v>
                </c:pt>
                <c:pt idx="2770">
                  <c:v>0.4238816738816739</c:v>
                </c:pt>
                <c:pt idx="2771">
                  <c:v>0.423728813559322</c:v>
                </c:pt>
                <c:pt idx="2772">
                  <c:v>0.4239365537130497</c:v>
                </c:pt>
                <c:pt idx="2773">
                  <c:v>0.4237837837837838</c:v>
                </c:pt>
                <c:pt idx="2774">
                  <c:v>0.4239913544668588</c:v>
                </c:pt>
                <c:pt idx="2775">
                  <c:v>0.4238386748289521</c:v>
                </c:pt>
                <c:pt idx="2776">
                  <c:v>0.4240460763138949</c:v>
                </c:pt>
                <c:pt idx="2777">
                  <c:v>0.423893486865779</c:v>
                </c:pt>
                <c:pt idx="2778">
                  <c:v>0.4237410071942446</c:v>
                </c:pt>
                <c:pt idx="2779">
                  <c:v>0.4239482200647249</c:v>
                </c:pt>
                <c:pt idx="2780">
                  <c:v>0.4237958303378864</c:v>
                </c:pt>
                <c:pt idx="2781">
                  <c:v>0.4236435501257635</c:v>
                </c:pt>
                <c:pt idx="2782">
                  <c:v>0.4238505747126437</c:v>
                </c:pt>
                <c:pt idx="2783">
                  <c:v>0.4236983842010772</c:v>
                </c:pt>
                <c:pt idx="2784">
                  <c:v>0.4239052404881551</c:v>
                </c:pt>
                <c:pt idx="2785">
                  <c:v>0.4237531395766057</c:v>
                </c:pt>
                <c:pt idx="2786">
                  <c:v>0.4239598278335724</c:v>
                </c:pt>
                <c:pt idx="2787">
                  <c:v>0.4241663678737899</c:v>
                </c:pt>
                <c:pt idx="2788">
                  <c:v>0.4240143369175627</c:v>
                </c:pt>
                <c:pt idx="2789">
                  <c:v>0.4242207094231458</c:v>
                </c:pt>
                <c:pt idx="2790">
                  <c:v>0.4244269340974212</c:v>
                </c:pt>
                <c:pt idx="2791">
                  <c:v>0.4242749731471536</c:v>
                </c:pt>
                <c:pt idx="2792">
                  <c:v>0.4244810307802434</c:v>
                </c:pt>
                <c:pt idx="2793">
                  <c:v>0.4243291592128802</c:v>
                </c:pt>
                <c:pt idx="2794">
                  <c:v>0.4245350500715308</c:v>
                </c:pt>
                <c:pt idx="2795">
                  <c:v>0.4247407937075438</c:v>
                </c:pt>
                <c:pt idx="2796">
                  <c:v>0.4245889921372409</c:v>
                </c:pt>
                <c:pt idx="2797">
                  <c:v>0.4247945694891033</c:v>
                </c:pt>
                <c:pt idx="2798">
                  <c:v>0.425</c:v>
                </c:pt>
                <c:pt idx="2799">
                  <c:v>0.4252052838272046</c:v>
                </c:pt>
                <c:pt idx="2800">
                  <c:v>0.4254104211277659</c:v>
                </c:pt>
                <c:pt idx="2801">
                  <c:v>0.4256154120585087</c:v>
                </c:pt>
                <c:pt idx="2802">
                  <c:v>0.4258202567760342</c:v>
                </c:pt>
                <c:pt idx="2803">
                  <c:v>0.425668449197861</c:v>
                </c:pt>
                <c:pt idx="2804">
                  <c:v>0.4258731290092659</c:v>
                </c:pt>
                <c:pt idx="2805">
                  <c:v>0.4257214107588173</c:v>
                </c:pt>
                <c:pt idx="2806">
                  <c:v>0.4259259259259259</c:v>
                </c:pt>
                <c:pt idx="2807">
                  <c:v>0.4257742969028124</c:v>
                </c:pt>
                <c:pt idx="2808">
                  <c:v>0.4259786476868327</c:v>
                </c:pt>
                <c:pt idx="2809">
                  <c:v>0.4258271077908218</c:v>
                </c:pt>
                <c:pt idx="2810">
                  <c:v>0.4260312944523471</c:v>
                </c:pt>
                <c:pt idx="2811">
                  <c:v>0.4258798435833629</c:v>
                </c:pt>
                <c:pt idx="2812">
                  <c:v>0.4260838663823738</c:v>
                </c:pt>
                <c:pt idx="2813">
                  <c:v>0.4262877442273534</c:v>
                </c:pt>
                <c:pt idx="2814">
                  <c:v>0.4264914772727273</c:v>
                </c:pt>
                <c:pt idx="2815">
                  <c:v>0.4266950656727014</c:v>
                </c:pt>
                <c:pt idx="2816">
                  <c:v>0.4268985095812633</c:v>
                </c:pt>
                <c:pt idx="2817">
                  <c:v>0.4271018091521816</c:v>
                </c:pt>
                <c:pt idx="2818">
                  <c:v>0.4273049645390071</c:v>
                </c:pt>
                <c:pt idx="2819">
                  <c:v>0.4271534916696207</c:v>
                </c:pt>
                <c:pt idx="2820">
                  <c:v>0.4270021261516655</c:v>
                </c:pt>
                <c:pt idx="2821">
                  <c:v>0.4272051009564293</c:v>
                </c:pt>
                <c:pt idx="2822">
                  <c:v>0.4270538243626062</c:v>
                </c:pt>
                <c:pt idx="2823">
                  <c:v>0.4269026548672566</c:v>
                </c:pt>
                <c:pt idx="2824">
                  <c:v>0.4267515923566879</c:v>
                </c:pt>
                <c:pt idx="2825">
                  <c:v>0.4269543685886099</c:v>
                </c:pt>
                <c:pt idx="2826">
                  <c:v>0.4271570014144271</c:v>
                </c:pt>
                <c:pt idx="2827">
                  <c:v>0.4273594909862142</c:v>
                </c:pt>
                <c:pt idx="2828">
                  <c:v>0.4275618374558304</c:v>
                </c:pt>
                <c:pt idx="2829">
                  <c:v>0.4277640409749205</c:v>
                </c:pt>
                <c:pt idx="2830">
                  <c:v>0.4276129943502825</c:v>
                </c:pt>
                <c:pt idx="2831">
                  <c:v>0.4278150370631839</c:v>
                </c:pt>
                <c:pt idx="2832">
                  <c:v>0.4280169371912491</c:v>
                </c:pt>
                <c:pt idx="2833">
                  <c:v>0.4278659611992945</c:v>
                </c:pt>
                <c:pt idx="2834">
                  <c:v>0.4280677009873061</c:v>
                </c:pt>
                <c:pt idx="2835">
                  <c:v>0.4282692985548114</c:v>
                </c:pt>
                <c:pt idx="2836">
                  <c:v>0.4281183932346723</c:v>
                </c:pt>
                <c:pt idx="2837">
                  <c:v>0.4283198309263825</c:v>
                </c:pt>
                <c:pt idx="2838">
                  <c:v>0.428169014084507</c:v>
                </c:pt>
                <c:pt idx="2839">
                  <c:v>0.4283702921506512</c:v>
                </c:pt>
                <c:pt idx="2840">
                  <c:v>0.4285714285714285</c:v>
                </c:pt>
                <c:pt idx="2841">
                  <c:v>0.4287724234963067</c:v>
                </c:pt>
                <c:pt idx="2842">
                  <c:v>0.4286216596343179</c:v>
                </c:pt>
                <c:pt idx="2843">
                  <c:v>0.4288224956063269</c:v>
                </c:pt>
                <c:pt idx="2844">
                  <c:v>0.4286718200983837</c:v>
                </c:pt>
                <c:pt idx="2845">
                  <c:v>0.4285212504390586</c:v>
                </c:pt>
                <c:pt idx="2846">
                  <c:v>0.4287219101123595</c:v>
                </c:pt>
                <c:pt idx="2847">
                  <c:v>0.4289224289224289</c:v>
                </c:pt>
                <c:pt idx="2848">
                  <c:v>0.4291228070175439</c:v>
                </c:pt>
                <c:pt idx="2849">
                  <c:v>0.4289722904244125</c:v>
                </c:pt>
                <c:pt idx="2850">
                  <c:v>0.4291725105189341</c:v>
                </c:pt>
                <c:pt idx="2851">
                  <c:v>0.429372590255871</c:v>
                </c:pt>
                <c:pt idx="2852">
                  <c:v>0.4292221443587947</c:v>
                </c:pt>
                <c:pt idx="2853">
                  <c:v>0.4290718038528897</c:v>
                </c:pt>
                <c:pt idx="2854">
                  <c:v>0.4292717086834734</c:v>
                </c:pt>
                <c:pt idx="2855">
                  <c:v>0.4294714735736787</c:v>
                </c:pt>
                <c:pt idx="2856">
                  <c:v>0.4293212036389084</c:v>
                </c:pt>
                <c:pt idx="2857">
                  <c:v>0.4291710388247639</c:v>
                </c:pt>
                <c:pt idx="2858">
                  <c:v>0.429020979020979</c:v>
                </c:pt>
                <c:pt idx="2859">
                  <c:v>0.4288710241174414</c:v>
                </c:pt>
                <c:pt idx="2860">
                  <c:v>0.4287211740041929</c:v>
                </c:pt>
                <c:pt idx="2861">
                  <c:v>0.4289207125392944</c:v>
                </c:pt>
                <c:pt idx="2862">
                  <c:v>0.4287709497206704</c:v>
                </c:pt>
                <c:pt idx="2863">
                  <c:v>0.4289703315881326</c:v>
                </c:pt>
                <c:pt idx="2864">
                  <c:v>0.4291695743196092</c:v>
                </c:pt>
                <c:pt idx="2865">
                  <c:v>0.4290198814091385</c:v>
                </c:pt>
                <c:pt idx="2866">
                  <c:v>0.4288702928870293</c:v>
                </c:pt>
                <c:pt idx="2867">
                  <c:v>0.4290693621470896</c:v>
                </c:pt>
                <c:pt idx="2868">
                  <c:v>0.4292682926829268</c:v>
                </c:pt>
                <c:pt idx="2869">
                  <c:v>0.4291187739463602</c:v>
                </c:pt>
                <c:pt idx="2870">
                  <c:v>0.4289693593314763</c:v>
                </c:pt>
                <c:pt idx="2871">
                  <c:v>0.428820048729551</c:v>
                </c:pt>
                <c:pt idx="2872">
                  <c:v>0.4286708420320111</c:v>
                </c:pt>
                <c:pt idx="2873">
                  <c:v>0.4285217391304348</c:v>
                </c:pt>
                <c:pt idx="2874">
                  <c:v>0.4287204450625869</c:v>
                </c:pt>
                <c:pt idx="2875">
                  <c:v>0.4289190128606187</c:v>
                </c:pt>
                <c:pt idx="2876">
                  <c:v>0.4291174426685198</c:v>
                </c:pt>
                <c:pt idx="2877">
                  <c:v>0.4293157346300799</c:v>
                </c:pt>
                <c:pt idx="2878">
                  <c:v>0.4295138888888889</c:v>
                </c:pt>
                <c:pt idx="2879">
                  <c:v>0.4297119055883374</c:v>
                </c:pt>
                <c:pt idx="2880">
                  <c:v>0.4295628036086052</c:v>
                </c:pt>
                <c:pt idx="2881">
                  <c:v>0.4297606659729448</c:v>
                </c:pt>
                <c:pt idx="2882">
                  <c:v>0.4299583911234396</c:v>
                </c:pt>
                <c:pt idx="2883">
                  <c:v>0.4298093587521664</c:v>
                </c:pt>
                <c:pt idx="2884">
                  <c:v>0.4296604296604297</c:v>
                </c:pt>
                <c:pt idx="2885">
                  <c:v>0.429857984066505</c:v>
                </c:pt>
                <c:pt idx="2886">
                  <c:v>0.4297091412742382</c:v>
                </c:pt>
                <c:pt idx="2887">
                  <c:v>0.4295604015230183</c:v>
                </c:pt>
                <c:pt idx="2888">
                  <c:v>0.429757785467128</c:v>
                </c:pt>
                <c:pt idx="2889">
                  <c:v>0.4299550328606019</c:v>
                </c:pt>
                <c:pt idx="2890">
                  <c:v>0.4298063623789765</c:v>
                </c:pt>
                <c:pt idx="2891">
                  <c:v>0.4300034566194262</c:v>
                </c:pt>
                <c:pt idx="2892">
                  <c:v>0.4302004146510021</c:v>
                </c:pt>
                <c:pt idx="2893">
                  <c:v>0.4300518134715026</c:v>
                </c:pt>
                <c:pt idx="2894">
                  <c:v>0.4299033149171271</c:v>
                </c:pt>
                <c:pt idx="2895">
                  <c:v>0.4301001035554021</c:v>
                </c:pt>
                <c:pt idx="2896">
                  <c:v>0.4299516908212561</c:v>
                </c:pt>
                <c:pt idx="2897">
                  <c:v>0.4301483270093135</c:v>
                </c:pt>
                <c:pt idx="2898">
                  <c:v>0.43</c:v>
                </c:pt>
                <c:pt idx="2899">
                  <c:v>0.4298517752499138</c:v>
                </c:pt>
                <c:pt idx="2900">
                  <c:v>0.4300482425913164</c:v>
                </c:pt>
                <c:pt idx="2901">
                  <c:v>0.4302445745780227</c:v>
                </c:pt>
                <c:pt idx="2902">
                  <c:v>0.4304407713498623</c:v>
                </c:pt>
                <c:pt idx="2903">
                  <c:v>0.4302925989672978</c:v>
                </c:pt>
                <c:pt idx="2904">
                  <c:v>0.4301445285615967</c:v>
                </c:pt>
                <c:pt idx="2905">
                  <c:v>0.4299965600275198</c:v>
                </c:pt>
                <c:pt idx="2906">
                  <c:v>0.4298486932599725</c:v>
                </c:pt>
                <c:pt idx="2907">
                  <c:v>0.430044688896528</c:v>
                </c:pt>
                <c:pt idx="2908">
                  <c:v>0.4302405498281787</c:v>
                </c:pt>
                <c:pt idx="2909">
                  <c:v>0.4304362761937479</c:v>
                </c:pt>
                <c:pt idx="2910">
                  <c:v>0.4302884615384616</c:v>
                </c:pt>
                <c:pt idx="2911">
                  <c:v>0.4304840370751802</c:v>
                </c:pt>
                <c:pt idx="2912">
                  <c:v>0.4303363074811256</c:v>
                </c:pt>
                <c:pt idx="2913">
                  <c:v>0.4305317324185249</c:v>
                </c:pt>
                <c:pt idx="2914">
                  <c:v>0.4307270233196159</c:v>
                </c:pt>
                <c:pt idx="2915">
                  <c:v>0.4309221803222489</c:v>
                </c:pt>
                <c:pt idx="2916">
                  <c:v>0.431117203564085</c:v>
                </c:pt>
                <c:pt idx="2917">
                  <c:v>0.4309695101062008</c:v>
                </c:pt>
                <c:pt idx="2918">
                  <c:v>0.4311643835616438</c:v>
                </c:pt>
                <c:pt idx="2919">
                  <c:v>0.4310167750770284</c:v>
                </c:pt>
                <c:pt idx="2920">
                  <c:v>0.431211498973306</c:v>
                </c:pt>
                <c:pt idx="2921">
                  <c:v>0.4314060896339377</c:v>
                </c:pt>
                <c:pt idx="2922">
                  <c:v>0.4312585499316006</c:v>
                </c:pt>
                <c:pt idx="2923">
                  <c:v>0.4314529914529914</c:v>
                </c:pt>
                <c:pt idx="2924">
                  <c:v>0.4313055365686945</c:v>
                </c:pt>
                <c:pt idx="2925">
                  <c:v>0.4314998291766314</c:v>
                </c:pt>
                <c:pt idx="2926">
                  <c:v>0.4313524590163935</c:v>
                </c:pt>
                <c:pt idx="2927">
                  <c:v>0.4312051894844657</c:v>
                </c:pt>
                <c:pt idx="2928">
                  <c:v>0.4313993174061433</c:v>
                </c:pt>
                <c:pt idx="2929">
                  <c:v>0.431252132378028</c:v>
                </c:pt>
                <c:pt idx="2930">
                  <c:v>0.4314461118690314</c:v>
                </c:pt>
                <c:pt idx="2931">
                  <c:v>0.4312990112512786</c:v>
                </c:pt>
                <c:pt idx="2932">
                  <c:v>0.4311520109066121</c:v>
                </c:pt>
                <c:pt idx="2933">
                  <c:v>0.4313458262350937</c:v>
                </c:pt>
                <c:pt idx="2934">
                  <c:v>0.4311989100817439</c:v>
                </c:pt>
                <c:pt idx="2935">
                  <c:v>0.4310520939734423</c:v>
                </c:pt>
                <c:pt idx="2936">
                  <c:v>0.4309053778080327</c:v>
                </c:pt>
                <c:pt idx="2937">
                  <c:v>0.4310990132698196</c:v>
                </c:pt>
                <c:pt idx="2938">
                  <c:v>0.4312925170068027</c:v>
                </c:pt>
                <c:pt idx="2939">
                  <c:v>0.4314858891533492</c:v>
                </c:pt>
                <c:pt idx="2940">
                  <c:v>0.4313392250169952</c:v>
                </c:pt>
                <c:pt idx="2941">
                  <c:v>0.4311926605504587</c:v>
                </c:pt>
                <c:pt idx="2942">
                  <c:v>0.4313858695652174</c:v>
                </c:pt>
                <c:pt idx="2943">
                  <c:v>0.4312393887945671</c:v>
                </c:pt>
                <c:pt idx="2944">
                  <c:v>0.4314324507807196</c:v>
                </c:pt>
                <c:pt idx="2945">
                  <c:v>0.4316253817441466</c:v>
                </c:pt>
                <c:pt idx="2946">
                  <c:v>0.4314789687924016</c:v>
                </c:pt>
                <c:pt idx="2947">
                  <c:v>0.4316717531366565</c:v>
                </c:pt>
                <c:pt idx="2948">
                  <c:v>0.4315254237288136</c:v>
                </c:pt>
                <c:pt idx="2949">
                  <c:v>0.4317180616740088</c:v>
                </c:pt>
                <c:pt idx="2950">
                  <c:v>0.431910569105691</c:v>
                </c:pt>
                <c:pt idx="2951">
                  <c:v>0.4321029461564511</c:v>
                </c:pt>
                <c:pt idx="2952">
                  <c:v>0.4319566689234935</c:v>
                </c:pt>
                <c:pt idx="2953">
                  <c:v>0.4318104906937394</c:v>
                </c:pt>
                <c:pt idx="2954">
                  <c:v>0.4320027063599459</c:v>
                </c:pt>
                <c:pt idx="2955">
                  <c:v>0.4321947920189381</c:v>
                </c:pt>
                <c:pt idx="2956">
                  <c:v>0.4323867478025693</c:v>
                </c:pt>
                <c:pt idx="2957">
                  <c:v>0.4325785738425144</c:v>
                </c:pt>
                <c:pt idx="2958">
                  <c:v>0.4324324324324325</c:v>
                </c:pt>
                <c:pt idx="2959">
                  <c:v>0.4326241134751773</c:v>
                </c:pt>
                <c:pt idx="2960">
                  <c:v>0.4328156650911546</c:v>
                </c:pt>
                <c:pt idx="2961">
                  <c:v>0.4326695916301046</c:v>
                </c:pt>
                <c:pt idx="2962">
                  <c:v>0.432523616734143</c:v>
                </c:pt>
                <c:pt idx="2963">
                  <c:v>0.4327150084317032</c:v>
                </c:pt>
                <c:pt idx="2964">
                  <c:v>0.4325691166554282</c:v>
                </c:pt>
                <c:pt idx="2965">
                  <c:v>0.4327603640040445</c:v>
                </c:pt>
                <c:pt idx="2966">
                  <c:v>0.4329514824797844</c:v>
                </c:pt>
                <c:pt idx="2967">
                  <c:v>0.4331424722128663</c:v>
                </c:pt>
                <c:pt idx="2968">
                  <c:v>0.4333333333333333</c:v>
                </c:pt>
                <c:pt idx="2969">
                  <c:v>0.433187478963312</c:v>
                </c:pt>
                <c:pt idx="2970">
                  <c:v>0.4330417227456259</c:v>
                </c:pt>
                <c:pt idx="2971">
                  <c:v>0.4332324251597713</c:v>
                </c:pt>
                <c:pt idx="2972">
                  <c:v>0.4334229993275051</c:v>
                </c:pt>
                <c:pt idx="2973">
                  <c:v>0.4336134453781513</c:v>
                </c:pt>
                <c:pt idx="2974">
                  <c:v>0.4338037634408602</c:v>
                </c:pt>
                <c:pt idx="2975">
                  <c:v>0.4339939536446087</c:v>
                </c:pt>
                <c:pt idx="2976">
                  <c:v>0.4341840161182001</c:v>
                </c:pt>
                <c:pt idx="2977">
                  <c:v>0.4343739509902652</c:v>
                </c:pt>
                <c:pt idx="2978">
                  <c:v>0.4342281879194631</c:v>
                </c:pt>
                <c:pt idx="2979">
                  <c:v>0.4344179805434418</c:v>
                </c:pt>
                <c:pt idx="2980">
                  <c:v>0.4346076458752515</c:v>
                </c:pt>
                <c:pt idx="2981">
                  <c:v>0.4347971840429098</c:v>
                </c:pt>
                <c:pt idx="2982">
                  <c:v>0.4346514745308311</c:v>
                </c:pt>
                <c:pt idx="2983">
                  <c:v>0.4345058626465662</c:v>
                </c:pt>
                <c:pt idx="2984">
                  <c:v>0.4343603482920295</c:v>
                </c:pt>
                <c:pt idx="2985">
                  <c:v>0.4345497154335454</c:v>
                </c:pt>
                <c:pt idx="2986">
                  <c:v>0.4347389558232932</c:v>
                </c:pt>
                <c:pt idx="2987">
                  <c:v>0.4349280695884911</c:v>
                </c:pt>
                <c:pt idx="2988">
                  <c:v>0.4347826086956522</c:v>
                </c:pt>
                <c:pt idx="2989">
                  <c:v>0.4349715814108994</c:v>
                </c:pt>
                <c:pt idx="2990">
                  <c:v>0.4351604278074866</c:v>
                </c:pt>
                <c:pt idx="2991">
                  <c:v>0.4353491480120281</c:v>
                </c:pt>
                <c:pt idx="2992">
                  <c:v>0.4355377421509686</c:v>
                </c:pt>
                <c:pt idx="2993">
                  <c:v>0.4353923205342237</c:v>
                </c:pt>
                <c:pt idx="2994">
                  <c:v>0.4355807743658211</c:v>
                </c:pt>
                <c:pt idx="2995">
                  <c:v>0.4357691024357691</c:v>
                </c:pt>
                <c:pt idx="2996">
                  <c:v>0.4359573048699133</c:v>
                </c:pt>
                <c:pt idx="2997">
                  <c:v>0.4358119373124375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Avg_Distance_Squared_LEQ!$B$2:$B$2999</c:f>
              <c:numCache>
                <c:formatCode>General</c:formatCode>
                <c:ptCount val="2998"/>
                <c:pt idx="0">
                  <c:v>0.01899379529676537</c:v>
                </c:pt>
                <c:pt idx="1">
                  <c:v>0.02011922276609823</c:v>
                </c:pt>
                <c:pt idx="2">
                  <c:v>0.02414889849265323</c:v>
                </c:pt>
                <c:pt idx="3">
                  <c:v>0.02780149720931768</c:v>
                </c:pt>
                <c:pt idx="4">
                  <c:v>0.02932510307905845</c:v>
                </c:pt>
                <c:pt idx="5">
                  <c:v>0.0304584997665478</c:v>
                </c:pt>
                <c:pt idx="6">
                  <c:v>0.03155479114269966</c:v>
                </c:pt>
                <c:pt idx="7">
                  <c:v>0.03628502367217212</c:v>
                </c:pt>
                <c:pt idx="8">
                  <c:v>0.03632761316410527</c:v>
                </c:pt>
                <c:pt idx="9">
                  <c:v>0.03817794541625119</c:v>
                </c:pt>
                <c:pt idx="10">
                  <c:v>0.03979595523118462</c:v>
                </c:pt>
                <c:pt idx="11">
                  <c:v>0.04159356747120402</c:v>
                </c:pt>
                <c:pt idx="12">
                  <c:v>0.04190247152347149</c:v>
                </c:pt>
                <c:pt idx="13">
                  <c:v>0.04249664098177064</c:v>
                </c:pt>
                <c:pt idx="14">
                  <c:v>0.04828875358747298</c:v>
                </c:pt>
                <c:pt idx="15">
                  <c:v>0.0488918335818378</c:v>
                </c:pt>
                <c:pt idx="16">
                  <c:v>0.04934843019941604</c:v>
                </c:pt>
                <c:pt idx="17">
                  <c:v>0.05014549969259008</c:v>
                </c:pt>
                <c:pt idx="18">
                  <c:v>0.05043584391130751</c:v>
                </c:pt>
                <c:pt idx="19">
                  <c:v>0.05145867258881531</c:v>
                </c:pt>
                <c:pt idx="20">
                  <c:v>0.05175463934899782</c:v>
                </c:pt>
                <c:pt idx="21">
                  <c:v>0.05371245364110266</c:v>
                </c:pt>
                <c:pt idx="22">
                  <c:v>0.05650221820207335</c:v>
                </c:pt>
                <c:pt idx="23">
                  <c:v>0.05765968666546772</c:v>
                </c:pt>
                <c:pt idx="24">
                  <c:v>0.05800000962750929</c:v>
                </c:pt>
                <c:pt idx="25">
                  <c:v>0.058299640873827</c:v>
                </c:pt>
                <c:pt idx="26">
                  <c:v>0.05861709290556072</c:v>
                </c:pt>
                <c:pt idx="27">
                  <c:v>0.05923191447695686</c:v>
                </c:pt>
                <c:pt idx="28">
                  <c:v>0.06058634628816706</c:v>
                </c:pt>
                <c:pt idx="29">
                  <c:v>0.06065222348299337</c:v>
                </c:pt>
                <c:pt idx="30">
                  <c:v>0.06093594450927586</c:v>
                </c:pt>
                <c:pt idx="31">
                  <c:v>0.06287266566609162</c:v>
                </c:pt>
                <c:pt idx="32">
                  <c:v>0.06315924303493947</c:v>
                </c:pt>
                <c:pt idx="33">
                  <c:v>0.06410673597523342</c:v>
                </c:pt>
                <c:pt idx="34">
                  <c:v>0.0651389805591549</c:v>
                </c:pt>
                <c:pt idx="35">
                  <c:v>0.06536625544200891</c:v>
                </c:pt>
                <c:pt idx="36">
                  <c:v>0.06626410686862982</c:v>
                </c:pt>
                <c:pt idx="37">
                  <c:v>0.06681777145880474</c:v>
                </c:pt>
                <c:pt idx="38">
                  <c:v>0.06701239913145773</c:v>
                </c:pt>
                <c:pt idx="39">
                  <c:v>0.06726509778085532</c:v>
                </c:pt>
                <c:pt idx="40">
                  <c:v>0.06766495943613027</c:v>
                </c:pt>
                <c:pt idx="41">
                  <c:v>0.06805564981340329</c:v>
                </c:pt>
                <c:pt idx="42">
                  <c:v>0.06850406733570935</c:v>
                </c:pt>
                <c:pt idx="43">
                  <c:v>0.06865827127333635</c:v>
                </c:pt>
                <c:pt idx="44">
                  <c:v>0.06888146235982973</c:v>
                </c:pt>
                <c:pt idx="45">
                  <c:v>0.06946896200057395</c:v>
                </c:pt>
                <c:pt idx="46">
                  <c:v>0.06953873180117753</c:v>
                </c:pt>
                <c:pt idx="47">
                  <c:v>0.06977043288341012</c:v>
                </c:pt>
                <c:pt idx="48">
                  <c:v>0.07027131166802292</c:v>
                </c:pt>
                <c:pt idx="49">
                  <c:v>0.07029760605661295</c:v>
                </c:pt>
                <c:pt idx="50">
                  <c:v>0.07139714229811389</c:v>
                </c:pt>
                <c:pt idx="51">
                  <c:v>0.07190344848737595</c:v>
                </c:pt>
                <c:pt idx="52">
                  <c:v>0.07284718121116285</c:v>
                </c:pt>
                <c:pt idx="53">
                  <c:v>0.07302418590535709</c:v>
                </c:pt>
                <c:pt idx="54">
                  <c:v>0.07341057000393025</c:v>
                </c:pt>
                <c:pt idx="55">
                  <c:v>0.07343713835452093</c:v>
                </c:pt>
                <c:pt idx="56">
                  <c:v>0.07349436141882748</c:v>
                </c:pt>
                <c:pt idx="57">
                  <c:v>0.0738725731296519</c:v>
                </c:pt>
                <c:pt idx="58">
                  <c:v>0.07393424414709671</c:v>
                </c:pt>
                <c:pt idx="59">
                  <c:v>0.07422929483340912</c:v>
                </c:pt>
                <c:pt idx="60">
                  <c:v>0.07437924314422162</c:v>
                </c:pt>
                <c:pt idx="61">
                  <c:v>0.0746713682007405</c:v>
                </c:pt>
                <c:pt idx="62">
                  <c:v>0.07519040824711798</c:v>
                </c:pt>
                <c:pt idx="63">
                  <c:v>0.07567912056396509</c:v>
                </c:pt>
                <c:pt idx="64">
                  <c:v>0.07573189576261541</c:v>
                </c:pt>
                <c:pt idx="65">
                  <c:v>0.07630235841151833</c:v>
                </c:pt>
                <c:pt idx="66">
                  <c:v>0.07660012931452886</c:v>
                </c:pt>
                <c:pt idx="67">
                  <c:v>0.07664797696943371</c:v>
                </c:pt>
                <c:pt idx="68">
                  <c:v>0.07772992787205002</c:v>
                </c:pt>
                <c:pt idx="69">
                  <c:v>0.07804928426687585</c:v>
                </c:pt>
                <c:pt idx="70">
                  <c:v>0.07866520058457027</c:v>
                </c:pt>
                <c:pt idx="71">
                  <c:v>0.0790873641932146</c:v>
                </c:pt>
                <c:pt idx="72">
                  <c:v>0.079562868981359</c:v>
                </c:pt>
                <c:pt idx="73">
                  <c:v>0.07995233796300827</c:v>
                </c:pt>
                <c:pt idx="74">
                  <c:v>0.08016059995510716</c:v>
                </c:pt>
                <c:pt idx="75">
                  <c:v>0.08080334366880582</c:v>
                </c:pt>
                <c:pt idx="76">
                  <c:v>0.08089113314195462</c:v>
                </c:pt>
                <c:pt idx="77">
                  <c:v>0.08091568204393074</c:v>
                </c:pt>
                <c:pt idx="78">
                  <c:v>0.08183634564349873</c:v>
                </c:pt>
                <c:pt idx="79">
                  <c:v>0.08192201588905679</c:v>
                </c:pt>
                <c:pt idx="80">
                  <c:v>0.08242801127170996</c:v>
                </c:pt>
                <c:pt idx="81">
                  <c:v>0.08319152412925579</c:v>
                </c:pt>
                <c:pt idx="82">
                  <c:v>0.0838432792616608</c:v>
                </c:pt>
                <c:pt idx="83">
                  <c:v>0.08392186038068772</c:v>
                </c:pt>
                <c:pt idx="84">
                  <c:v>0.08435121757953823</c:v>
                </c:pt>
                <c:pt idx="85">
                  <c:v>0.08460038750922028</c:v>
                </c:pt>
                <c:pt idx="86">
                  <c:v>0.08518635604792735</c:v>
                </c:pt>
                <c:pt idx="87">
                  <c:v>0.08561001973108606</c:v>
                </c:pt>
                <c:pt idx="88">
                  <c:v>0.0860417801321498</c:v>
                </c:pt>
                <c:pt idx="89">
                  <c:v>0.08605940466310447</c:v>
                </c:pt>
                <c:pt idx="90">
                  <c:v>0.08651483972688201</c:v>
                </c:pt>
                <c:pt idx="91">
                  <c:v>0.08752544663480322</c:v>
                </c:pt>
                <c:pt idx="92">
                  <c:v>0.08799025570667496</c:v>
                </c:pt>
                <c:pt idx="93">
                  <c:v>0.08817477885195846</c:v>
                </c:pt>
                <c:pt idx="94">
                  <c:v>0.08824174742927937</c:v>
                </c:pt>
                <c:pt idx="95">
                  <c:v>0.08844576596180787</c:v>
                </c:pt>
                <c:pt idx="96">
                  <c:v>0.08853974041598178</c:v>
                </c:pt>
                <c:pt idx="97">
                  <c:v>0.08860019412146869</c:v>
                </c:pt>
                <c:pt idx="98">
                  <c:v>0.08904596590003067</c:v>
                </c:pt>
                <c:pt idx="99">
                  <c:v>0.08911967006011512</c:v>
                </c:pt>
                <c:pt idx="100">
                  <c:v>0.0898262124586644</c:v>
                </c:pt>
                <c:pt idx="101">
                  <c:v>0.08988385135586441</c:v>
                </c:pt>
                <c:pt idx="102">
                  <c:v>0.08998602444547998</c:v>
                </c:pt>
                <c:pt idx="103">
                  <c:v>0.09039352305426096</c:v>
                </c:pt>
                <c:pt idx="104">
                  <c:v>0.09071350644821141</c:v>
                </c:pt>
                <c:pt idx="105">
                  <c:v>0.09085017362424086</c:v>
                </c:pt>
                <c:pt idx="106">
                  <c:v>0.09098083085764674</c:v>
                </c:pt>
                <c:pt idx="107">
                  <c:v>0.0917542514940104</c:v>
                </c:pt>
                <c:pt idx="108">
                  <c:v>0.09183459497572599</c:v>
                </c:pt>
                <c:pt idx="109">
                  <c:v>0.09184584839791032</c:v>
                </c:pt>
                <c:pt idx="110">
                  <c:v>0.09192529223591706</c:v>
                </c:pt>
                <c:pt idx="111">
                  <c:v>0.09201800505252411</c:v>
                </c:pt>
                <c:pt idx="112">
                  <c:v>0.09221207759002059</c:v>
                </c:pt>
                <c:pt idx="113">
                  <c:v>0.09238666041005672</c:v>
                </c:pt>
                <c:pt idx="114">
                  <c:v>0.09283659748086226</c:v>
                </c:pt>
                <c:pt idx="115">
                  <c:v>0.09298405064477411</c:v>
                </c:pt>
                <c:pt idx="116">
                  <c:v>0.09323851673457284</c:v>
                </c:pt>
                <c:pt idx="117">
                  <c:v>0.09332110963289697</c:v>
                </c:pt>
                <c:pt idx="118">
                  <c:v>0.09366184297417224</c:v>
                </c:pt>
                <c:pt idx="119">
                  <c:v>0.093876687181492</c:v>
                </c:pt>
                <c:pt idx="120">
                  <c:v>0.09420674179221411</c:v>
                </c:pt>
                <c:pt idx="121">
                  <c:v>0.0942298674886155</c:v>
                </c:pt>
                <c:pt idx="122">
                  <c:v>0.09428388728921622</c:v>
                </c:pt>
                <c:pt idx="123">
                  <c:v>0.0943866444672814</c:v>
                </c:pt>
                <c:pt idx="124">
                  <c:v>0.09481757668767443</c:v>
                </c:pt>
                <c:pt idx="125">
                  <c:v>0.09492571101776903</c:v>
                </c:pt>
                <c:pt idx="126">
                  <c:v>0.09508358017825547</c:v>
                </c:pt>
                <c:pt idx="127">
                  <c:v>0.09533396283146889</c:v>
                </c:pt>
                <c:pt idx="128">
                  <c:v>0.09555596631056407</c:v>
                </c:pt>
                <c:pt idx="129">
                  <c:v>0.09558367961610603</c:v>
                </c:pt>
                <c:pt idx="130">
                  <c:v>0.09567805290637299</c:v>
                </c:pt>
                <c:pt idx="131">
                  <c:v>0.09637889876388162</c:v>
                </c:pt>
                <c:pt idx="132">
                  <c:v>0.09823084331103704</c:v>
                </c:pt>
                <c:pt idx="133">
                  <c:v>0.0982703766405999</c:v>
                </c:pt>
                <c:pt idx="134">
                  <c:v>0.09851913682746272</c:v>
                </c:pt>
                <c:pt idx="135">
                  <c:v>0.09897632328876771</c:v>
                </c:pt>
                <c:pt idx="136">
                  <c:v>0.09936569533121631</c:v>
                </c:pt>
                <c:pt idx="137">
                  <c:v>0.09942159978186282</c:v>
                </c:pt>
                <c:pt idx="138">
                  <c:v>0.09955273152112998</c:v>
                </c:pt>
                <c:pt idx="139">
                  <c:v>0.1002565044851957</c:v>
                </c:pt>
                <c:pt idx="140">
                  <c:v>0.1005175151413482</c:v>
                </c:pt>
                <c:pt idx="141">
                  <c:v>0.101384478435528</c:v>
                </c:pt>
                <c:pt idx="142">
                  <c:v>0.1015103270876807</c:v>
                </c:pt>
                <c:pt idx="143">
                  <c:v>0.1016108114141936</c:v>
                </c:pt>
                <c:pt idx="144">
                  <c:v>0.1018236450151768</c:v>
                </c:pt>
                <c:pt idx="145">
                  <c:v>0.1018637806067915</c:v>
                </c:pt>
                <c:pt idx="146">
                  <c:v>0.1019966839233035</c:v>
                </c:pt>
                <c:pt idx="147">
                  <c:v>0.1024527594796041</c:v>
                </c:pt>
                <c:pt idx="148">
                  <c:v>0.1025772838498193</c:v>
                </c:pt>
                <c:pt idx="149">
                  <c:v>0.1039209711135038</c:v>
                </c:pt>
                <c:pt idx="150">
                  <c:v>0.1039997275242621</c:v>
                </c:pt>
                <c:pt idx="151">
                  <c:v>0.1040590739786609</c:v>
                </c:pt>
                <c:pt idx="152">
                  <c:v>0.1041873793485673</c:v>
                </c:pt>
                <c:pt idx="153">
                  <c:v>0.1054730580690375</c:v>
                </c:pt>
                <c:pt idx="154">
                  <c:v>0.105548546742761</c:v>
                </c:pt>
                <c:pt idx="155">
                  <c:v>0.1057245658915216</c:v>
                </c:pt>
                <c:pt idx="156">
                  <c:v>0.1064493216870597</c:v>
                </c:pt>
                <c:pt idx="157">
                  <c:v>0.1065135841138209</c:v>
                </c:pt>
                <c:pt idx="158">
                  <c:v>0.106544302333532</c:v>
                </c:pt>
                <c:pt idx="159">
                  <c:v>0.1072082255250848</c:v>
                </c:pt>
                <c:pt idx="160">
                  <c:v>0.1072731460668344</c:v>
                </c:pt>
                <c:pt idx="161">
                  <c:v>0.10742748436956</c:v>
                </c:pt>
                <c:pt idx="162">
                  <c:v>0.1080713009073984</c:v>
                </c:pt>
                <c:pt idx="163">
                  <c:v>0.1082313496203966</c:v>
                </c:pt>
                <c:pt idx="164">
                  <c:v>0.108244174321559</c:v>
                </c:pt>
                <c:pt idx="165">
                  <c:v>0.1089304395486046</c:v>
                </c:pt>
                <c:pt idx="166">
                  <c:v>0.1091268573817139</c:v>
                </c:pt>
                <c:pt idx="167">
                  <c:v>0.1091464498206074</c:v>
                </c:pt>
                <c:pt idx="168">
                  <c:v>0.1091787073345154</c:v>
                </c:pt>
                <c:pt idx="169">
                  <c:v>0.1094243198900893</c:v>
                </c:pt>
                <c:pt idx="170">
                  <c:v>0.1107040735819576</c:v>
                </c:pt>
                <c:pt idx="171">
                  <c:v>0.1109142315419556</c:v>
                </c:pt>
                <c:pt idx="172">
                  <c:v>0.1110900584233585</c:v>
                </c:pt>
                <c:pt idx="173">
                  <c:v>0.1112742558845179</c:v>
                </c:pt>
                <c:pt idx="174">
                  <c:v>0.1112852115746854</c:v>
                </c:pt>
                <c:pt idx="175">
                  <c:v>0.1113015367523227</c:v>
                </c:pt>
                <c:pt idx="176">
                  <c:v>0.1113122153785753</c:v>
                </c:pt>
                <c:pt idx="177">
                  <c:v>0.1113917743371076</c:v>
                </c:pt>
                <c:pt idx="178">
                  <c:v>0.1119294808887838</c:v>
                </c:pt>
                <c:pt idx="179">
                  <c:v>0.1119357425284315</c:v>
                </c:pt>
                <c:pt idx="180">
                  <c:v>0.1120451101546429</c:v>
                </c:pt>
                <c:pt idx="181">
                  <c:v>0.1122435362482301</c:v>
                </c:pt>
                <c:pt idx="182">
                  <c:v>0.1123327564095611</c:v>
                </c:pt>
                <c:pt idx="183">
                  <c:v>0.1125500328615923</c:v>
                </c:pt>
                <c:pt idx="184">
                  <c:v>0.112921112411656</c:v>
                </c:pt>
                <c:pt idx="185">
                  <c:v>0.1132335463253407</c:v>
                </c:pt>
                <c:pt idx="186">
                  <c:v>0.1133895839377743</c:v>
                </c:pt>
                <c:pt idx="187">
                  <c:v>0.1139601929260472</c:v>
                </c:pt>
                <c:pt idx="188">
                  <c:v>0.1141049514750456</c:v>
                </c:pt>
                <c:pt idx="189">
                  <c:v>0.1141559165868111</c:v>
                </c:pt>
                <c:pt idx="190">
                  <c:v>0.1147218060176591</c:v>
                </c:pt>
                <c:pt idx="191">
                  <c:v>0.1148080471121213</c:v>
                </c:pt>
                <c:pt idx="192">
                  <c:v>0.1149038771251165</c:v>
                </c:pt>
                <c:pt idx="193">
                  <c:v>0.1152978984181097</c:v>
                </c:pt>
                <c:pt idx="194">
                  <c:v>0.1156151413153204</c:v>
                </c:pt>
                <c:pt idx="195">
                  <c:v>0.1156263491861589</c:v>
                </c:pt>
                <c:pt idx="196">
                  <c:v>0.1156394426129106</c:v>
                </c:pt>
                <c:pt idx="197">
                  <c:v>0.1162809936585427</c:v>
                </c:pt>
                <c:pt idx="198">
                  <c:v>0.1163170939855798</c:v>
                </c:pt>
                <c:pt idx="199">
                  <c:v>0.1167281295564502</c:v>
                </c:pt>
                <c:pt idx="200">
                  <c:v>0.1168366961029941</c:v>
                </c:pt>
                <c:pt idx="201">
                  <c:v>0.1170017812821209</c:v>
                </c:pt>
                <c:pt idx="202">
                  <c:v>0.117112555542854</c:v>
                </c:pt>
                <c:pt idx="203">
                  <c:v>0.1174283822570352</c:v>
                </c:pt>
                <c:pt idx="204">
                  <c:v>0.1175331256826349</c:v>
                </c:pt>
                <c:pt idx="205">
                  <c:v>0.1175466535934868</c:v>
                </c:pt>
                <c:pt idx="206">
                  <c:v>0.1179525049082351</c:v>
                </c:pt>
                <c:pt idx="207">
                  <c:v>0.1184105107869051</c:v>
                </c:pt>
                <c:pt idx="208">
                  <c:v>0.1185893884121612</c:v>
                </c:pt>
                <c:pt idx="209">
                  <c:v>0.1187195174873388</c:v>
                </c:pt>
                <c:pt idx="210">
                  <c:v>0.1187888406435542</c:v>
                </c:pt>
                <c:pt idx="211">
                  <c:v>0.1190342118495815</c:v>
                </c:pt>
                <c:pt idx="212">
                  <c:v>0.1191488448260003</c:v>
                </c:pt>
                <c:pt idx="213">
                  <c:v>0.1194486360907412</c:v>
                </c:pt>
                <c:pt idx="214">
                  <c:v>0.1195521537384856</c:v>
                </c:pt>
                <c:pt idx="215">
                  <c:v>0.1196013939225304</c:v>
                </c:pt>
                <c:pt idx="216">
                  <c:v>0.1200309898225251</c:v>
                </c:pt>
                <c:pt idx="217">
                  <c:v>0.1202693301187177</c:v>
                </c:pt>
                <c:pt idx="218">
                  <c:v>0.120405630710807</c:v>
                </c:pt>
                <c:pt idx="219">
                  <c:v>0.1204595767702168</c:v>
                </c:pt>
                <c:pt idx="220">
                  <c:v>0.120614117979124</c:v>
                </c:pt>
                <c:pt idx="221">
                  <c:v>0.1206965818460191</c:v>
                </c:pt>
                <c:pt idx="222">
                  <c:v>0.1209965504155273</c:v>
                </c:pt>
                <c:pt idx="223">
                  <c:v>0.1211254831265798</c:v>
                </c:pt>
                <c:pt idx="224">
                  <c:v>0.1211540911447253</c:v>
                </c:pt>
                <c:pt idx="225">
                  <c:v>0.1212915147771918</c:v>
                </c:pt>
                <c:pt idx="226">
                  <c:v>0.121316135570404</c:v>
                </c:pt>
                <c:pt idx="227">
                  <c:v>0.1214838351316416</c:v>
                </c:pt>
                <c:pt idx="228">
                  <c:v>0.1216174337997353</c:v>
                </c:pt>
                <c:pt idx="229">
                  <c:v>0.1218219949699382</c:v>
                </c:pt>
                <c:pt idx="230">
                  <c:v>0.1219656252033587</c:v>
                </c:pt>
                <c:pt idx="231">
                  <c:v>0.1220025557141504</c:v>
                </c:pt>
                <c:pt idx="232">
                  <c:v>0.1229104577796569</c:v>
                </c:pt>
                <c:pt idx="233">
                  <c:v>0.12296797180284</c:v>
                </c:pt>
                <c:pt idx="234">
                  <c:v>0.1234927594147885</c:v>
                </c:pt>
                <c:pt idx="235">
                  <c:v>0.123719855395521</c:v>
                </c:pt>
                <c:pt idx="236">
                  <c:v>0.1237481181508429</c:v>
                </c:pt>
                <c:pt idx="237">
                  <c:v>0.1239043343508115</c:v>
                </c:pt>
                <c:pt idx="238">
                  <c:v>0.1240165864008214</c:v>
                </c:pt>
                <c:pt idx="239">
                  <c:v>0.124117150627634</c:v>
                </c:pt>
                <c:pt idx="240">
                  <c:v>0.124254437208827</c:v>
                </c:pt>
                <c:pt idx="241">
                  <c:v>0.1243543411231451</c:v>
                </c:pt>
                <c:pt idx="242">
                  <c:v>0.1245501464052348</c:v>
                </c:pt>
                <c:pt idx="243">
                  <c:v>0.1247565898432592</c:v>
                </c:pt>
                <c:pt idx="244">
                  <c:v>0.1249204983367669</c:v>
                </c:pt>
                <c:pt idx="245">
                  <c:v>0.1250837555347042</c:v>
                </c:pt>
                <c:pt idx="246">
                  <c:v>0.1258670005175908</c:v>
                </c:pt>
                <c:pt idx="247">
                  <c:v>0.1260008926954157</c:v>
                </c:pt>
                <c:pt idx="248">
                  <c:v>0.1260716748888422</c:v>
                </c:pt>
                <c:pt idx="249">
                  <c:v>0.1263789664310622</c:v>
                </c:pt>
                <c:pt idx="250">
                  <c:v>0.126576528262845</c:v>
                </c:pt>
                <c:pt idx="251">
                  <c:v>0.1266918722080881</c:v>
                </c:pt>
                <c:pt idx="252">
                  <c:v>0.1266924238132248</c:v>
                </c:pt>
                <c:pt idx="253">
                  <c:v>0.1268890201733877</c:v>
                </c:pt>
                <c:pt idx="254">
                  <c:v>0.1270901036844272</c:v>
                </c:pt>
                <c:pt idx="255">
                  <c:v>0.1272243044988954</c:v>
                </c:pt>
                <c:pt idx="256">
                  <c:v>0.1274424627079052</c:v>
                </c:pt>
                <c:pt idx="257">
                  <c:v>0.1283607167017955</c:v>
                </c:pt>
                <c:pt idx="258">
                  <c:v>0.128417056930985</c:v>
                </c:pt>
                <c:pt idx="259">
                  <c:v>0.1291129932806747</c:v>
                </c:pt>
                <c:pt idx="260">
                  <c:v>0.1294110800217965</c:v>
                </c:pt>
                <c:pt idx="261">
                  <c:v>0.1297305916580171</c:v>
                </c:pt>
                <c:pt idx="262">
                  <c:v>0.1301481670552329</c:v>
                </c:pt>
                <c:pt idx="263">
                  <c:v>0.1301703806059464</c:v>
                </c:pt>
                <c:pt idx="264">
                  <c:v>0.130214039088802</c:v>
                </c:pt>
                <c:pt idx="265">
                  <c:v>0.1304750887380743</c:v>
                </c:pt>
                <c:pt idx="266">
                  <c:v>0.1304920333932955</c:v>
                </c:pt>
                <c:pt idx="267">
                  <c:v>0.1306394573847678</c:v>
                </c:pt>
                <c:pt idx="268">
                  <c:v>0.1306867713058049</c:v>
                </c:pt>
                <c:pt idx="269">
                  <c:v>0.1309351805250714</c:v>
                </c:pt>
                <c:pt idx="270">
                  <c:v>0.1312067102992467</c:v>
                </c:pt>
                <c:pt idx="271">
                  <c:v>0.1312389033703063</c:v>
                </c:pt>
                <c:pt idx="272">
                  <c:v>0.1316354325445133</c:v>
                </c:pt>
                <c:pt idx="273">
                  <c:v>0.1320764861651504</c:v>
                </c:pt>
                <c:pt idx="274">
                  <c:v>0.1323310255390888</c:v>
                </c:pt>
                <c:pt idx="275">
                  <c:v>0.1324537773911851</c:v>
                </c:pt>
                <c:pt idx="276">
                  <c:v>0.1327533048777321</c:v>
                </c:pt>
                <c:pt idx="277">
                  <c:v>0.1329015657792212</c:v>
                </c:pt>
                <c:pt idx="278">
                  <c:v>0.1332063194744046</c:v>
                </c:pt>
                <c:pt idx="279">
                  <c:v>0.133371463023483</c:v>
                </c:pt>
                <c:pt idx="280">
                  <c:v>0.1334516235548477</c:v>
                </c:pt>
                <c:pt idx="281">
                  <c:v>0.1336424989969212</c:v>
                </c:pt>
                <c:pt idx="282">
                  <c:v>0.1337777386392105</c:v>
                </c:pt>
                <c:pt idx="283">
                  <c:v>0.1338499961781316</c:v>
                </c:pt>
                <c:pt idx="284">
                  <c:v>0.133898978431958</c:v>
                </c:pt>
                <c:pt idx="285">
                  <c:v>0.1340695920791859</c:v>
                </c:pt>
                <c:pt idx="286">
                  <c:v>0.134326218672741</c:v>
                </c:pt>
                <c:pt idx="287">
                  <c:v>0.1344263986179648</c:v>
                </c:pt>
                <c:pt idx="288">
                  <c:v>0.1344775408341867</c:v>
                </c:pt>
                <c:pt idx="289">
                  <c:v>0.1350855434385787</c:v>
                </c:pt>
                <c:pt idx="290">
                  <c:v>0.1356710298478561</c:v>
                </c:pt>
                <c:pt idx="291">
                  <c:v>0.1357762342719591</c:v>
                </c:pt>
                <c:pt idx="292">
                  <c:v>0.1358568285350117</c:v>
                </c:pt>
                <c:pt idx="293">
                  <c:v>0.1358895431399612</c:v>
                </c:pt>
                <c:pt idx="294">
                  <c:v>0.136058078029877</c:v>
                </c:pt>
                <c:pt idx="295">
                  <c:v>0.1361229218777602</c:v>
                </c:pt>
                <c:pt idx="296">
                  <c:v>0.1362720839488185</c:v>
                </c:pt>
                <c:pt idx="297">
                  <c:v>0.1363380131601852</c:v>
                </c:pt>
                <c:pt idx="298">
                  <c:v>0.1366279518222804</c:v>
                </c:pt>
                <c:pt idx="299">
                  <c:v>0.136822076778774</c:v>
                </c:pt>
                <c:pt idx="300">
                  <c:v>0.137045618827508</c:v>
                </c:pt>
                <c:pt idx="301">
                  <c:v>0.1371247790050347</c:v>
                </c:pt>
                <c:pt idx="302">
                  <c:v>0.137223568169639</c:v>
                </c:pt>
                <c:pt idx="303">
                  <c:v>0.1375173419548412</c:v>
                </c:pt>
                <c:pt idx="304">
                  <c:v>0.137738796465797</c:v>
                </c:pt>
                <c:pt idx="305">
                  <c:v>0.137790033877593</c:v>
                </c:pt>
                <c:pt idx="306">
                  <c:v>0.1378345756890775</c:v>
                </c:pt>
                <c:pt idx="307">
                  <c:v>0.1379473231879667</c:v>
                </c:pt>
                <c:pt idx="308">
                  <c:v>0.1380986773397161</c:v>
                </c:pt>
                <c:pt idx="309">
                  <c:v>0.1383220401668304</c:v>
                </c:pt>
                <c:pt idx="310">
                  <c:v>0.1390631297809364</c:v>
                </c:pt>
                <c:pt idx="311">
                  <c:v>0.1390875141637773</c:v>
                </c:pt>
                <c:pt idx="312">
                  <c:v>0.1390944497661204</c:v>
                </c:pt>
                <c:pt idx="313">
                  <c:v>0.1393346571476606</c:v>
                </c:pt>
                <c:pt idx="314">
                  <c:v>0.1396248009575771</c:v>
                </c:pt>
                <c:pt idx="315">
                  <c:v>0.1398089629156551</c:v>
                </c:pt>
                <c:pt idx="316">
                  <c:v>0.1400183142298062</c:v>
                </c:pt>
                <c:pt idx="317">
                  <c:v>0.1401556034494753</c:v>
                </c:pt>
                <c:pt idx="318">
                  <c:v>0.1403930622831604</c:v>
                </c:pt>
                <c:pt idx="319">
                  <c:v>0.1405236531174561</c:v>
                </c:pt>
                <c:pt idx="320">
                  <c:v>0.1405334174778581</c:v>
                </c:pt>
                <c:pt idx="321">
                  <c:v>0.1406396854777379</c:v>
                </c:pt>
                <c:pt idx="322">
                  <c:v>0.1408420520469287</c:v>
                </c:pt>
                <c:pt idx="323">
                  <c:v>0.1409331532804368</c:v>
                </c:pt>
                <c:pt idx="324">
                  <c:v>0.1410588237483843</c:v>
                </c:pt>
                <c:pt idx="325">
                  <c:v>0.1412548157370033</c:v>
                </c:pt>
                <c:pt idx="326">
                  <c:v>0.1413037005605133</c:v>
                </c:pt>
                <c:pt idx="327">
                  <c:v>0.141419426842063</c:v>
                </c:pt>
                <c:pt idx="328">
                  <c:v>0.1414662327921548</c:v>
                </c:pt>
                <c:pt idx="329">
                  <c:v>0.1415749833961435</c:v>
                </c:pt>
                <c:pt idx="330">
                  <c:v>0.1417414414716269</c:v>
                </c:pt>
                <c:pt idx="331">
                  <c:v>0.1417436630693567</c:v>
                </c:pt>
                <c:pt idx="332">
                  <c:v>0.1417812757903372</c:v>
                </c:pt>
                <c:pt idx="333">
                  <c:v>0.1420528592030337</c:v>
                </c:pt>
                <c:pt idx="334">
                  <c:v>0.1421340815364127</c:v>
                </c:pt>
                <c:pt idx="335">
                  <c:v>0.1421730045838041</c:v>
                </c:pt>
                <c:pt idx="336">
                  <c:v>0.1422218681911582</c:v>
                </c:pt>
                <c:pt idx="337">
                  <c:v>0.142222587497387</c:v>
                </c:pt>
                <c:pt idx="338">
                  <c:v>0.1427044812239098</c:v>
                </c:pt>
                <c:pt idx="339">
                  <c:v>0.1430020552875853</c:v>
                </c:pt>
                <c:pt idx="340">
                  <c:v>0.1430268727517836</c:v>
                </c:pt>
                <c:pt idx="341">
                  <c:v>0.143046755325579</c:v>
                </c:pt>
                <c:pt idx="342">
                  <c:v>0.1430672479955639</c:v>
                </c:pt>
                <c:pt idx="343">
                  <c:v>0.1434040653778448</c:v>
                </c:pt>
                <c:pt idx="344">
                  <c:v>0.1434120332356237</c:v>
                </c:pt>
                <c:pt idx="345">
                  <c:v>0.1437140268221562</c:v>
                </c:pt>
                <c:pt idx="346">
                  <c:v>0.1437600809595097</c:v>
                </c:pt>
                <c:pt idx="347">
                  <c:v>0.1439453889208488</c:v>
                </c:pt>
                <c:pt idx="348">
                  <c:v>0.144002404668985</c:v>
                </c:pt>
                <c:pt idx="349">
                  <c:v>0.1442248083137168</c:v>
                </c:pt>
                <c:pt idx="350">
                  <c:v>0.1444423998481312</c:v>
                </c:pt>
                <c:pt idx="351">
                  <c:v>0.14483889677149</c:v>
                </c:pt>
                <c:pt idx="352">
                  <c:v>0.1448622850848871</c:v>
                </c:pt>
                <c:pt idx="353">
                  <c:v>0.1450571097848021</c:v>
                </c:pt>
                <c:pt idx="354">
                  <c:v>0.1451267428479674</c:v>
                </c:pt>
                <c:pt idx="355">
                  <c:v>0.1451879438280068</c:v>
                </c:pt>
                <c:pt idx="356">
                  <c:v>0.1452442056063354</c:v>
                </c:pt>
                <c:pt idx="357">
                  <c:v>0.1458996604350347</c:v>
                </c:pt>
                <c:pt idx="358">
                  <c:v>0.146098074607167</c:v>
                </c:pt>
                <c:pt idx="359">
                  <c:v>0.1461196276952172</c:v>
                </c:pt>
                <c:pt idx="360">
                  <c:v>0.1461634906319</c:v>
                </c:pt>
                <c:pt idx="361">
                  <c:v>0.1463071108830718</c:v>
                </c:pt>
                <c:pt idx="362">
                  <c:v>0.1463616964052541</c:v>
                </c:pt>
                <c:pt idx="363">
                  <c:v>0.1467316821371591</c:v>
                </c:pt>
                <c:pt idx="364">
                  <c:v>0.1467357919079229</c:v>
                </c:pt>
                <c:pt idx="365">
                  <c:v>0.14700896944818</c:v>
                </c:pt>
                <c:pt idx="366">
                  <c:v>0.1472322868204543</c:v>
                </c:pt>
                <c:pt idx="367">
                  <c:v>0.1472581548478624</c:v>
                </c:pt>
                <c:pt idx="368">
                  <c:v>0.1472894694080082</c:v>
                </c:pt>
                <c:pt idx="369">
                  <c:v>0.1473349489260869</c:v>
                </c:pt>
                <c:pt idx="370">
                  <c:v>0.1474557736817275</c:v>
                </c:pt>
                <c:pt idx="371">
                  <c:v>0.1477168829273845</c:v>
                </c:pt>
                <c:pt idx="372">
                  <c:v>0.1480738511800297</c:v>
                </c:pt>
                <c:pt idx="373">
                  <c:v>0.1484182530347988</c:v>
                </c:pt>
                <c:pt idx="374">
                  <c:v>0.1485387170546915</c:v>
                </c:pt>
                <c:pt idx="375">
                  <c:v>0.1487191944000053</c:v>
                </c:pt>
                <c:pt idx="376">
                  <c:v>0.1488986083246582</c:v>
                </c:pt>
                <c:pt idx="377">
                  <c:v>0.1489766341103413</c:v>
                </c:pt>
                <c:pt idx="378">
                  <c:v>0.1489815804193881</c:v>
                </c:pt>
                <c:pt idx="379">
                  <c:v>0.1490139520129938</c:v>
                </c:pt>
                <c:pt idx="380">
                  <c:v>0.1490667848514429</c:v>
                </c:pt>
                <c:pt idx="381">
                  <c:v>0.1490841600650619</c:v>
                </c:pt>
                <c:pt idx="382">
                  <c:v>0.1491935205703223</c:v>
                </c:pt>
                <c:pt idx="383">
                  <c:v>0.1492410430789173</c:v>
                </c:pt>
                <c:pt idx="384">
                  <c:v>0.1494155874184111</c:v>
                </c:pt>
                <c:pt idx="385">
                  <c:v>0.1495031743996975</c:v>
                </c:pt>
                <c:pt idx="386">
                  <c:v>0.1495157580630782</c:v>
                </c:pt>
                <c:pt idx="387">
                  <c:v>0.1496282278972325</c:v>
                </c:pt>
                <c:pt idx="388">
                  <c:v>0.1499070604710449</c:v>
                </c:pt>
                <c:pt idx="389">
                  <c:v>0.1500416563121831</c:v>
                </c:pt>
                <c:pt idx="390">
                  <c:v>0.1501442768576453</c:v>
                </c:pt>
                <c:pt idx="391">
                  <c:v>0.1503395466750277</c:v>
                </c:pt>
                <c:pt idx="392">
                  <c:v>0.1504570885305165</c:v>
                </c:pt>
                <c:pt idx="393">
                  <c:v>0.1507937640596646</c:v>
                </c:pt>
                <c:pt idx="394">
                  <c:v>0.150855407566727</c:v>
                </c:pt>
                <c:pt idx="395">
                  <c:v>0.1509324391415712</c:v>
                </c:pt>
                <c:pt idx="396">
                  <c:v>0.1510192187136141</c:v>
                </c:pt>
                <c:pt idx="397">
                  <c:v>0.1511770931454102</c:v>
                </c:pt>
                <c:pt idx="398">
                  <c:v>0.1514421478695773</c:v>
                </c:pt>
                <c:pt idx="399">
                  <c:v>0.1515285401784219</c:v>
                </c:pt>
                <c:pt idx="400">
                  <c:v>0.151549631622637</c:v>
                </c:pt>
                <c:pt idx="401">
                  <c:v>0.152079347262557</c:v>
                </c:pt>
                <c:pt idx="402">
                  <c:v>0.1521354407687605</c:v>
                </c:pt>
                <c:pt idx="403">
                  <c:v>0.1521689669808035</c:v>
                </c:pt>
                <c:pt idx="404">
                  <c:v>0.1522850119910268</c:v>
                </c:pt>
                <c:pt idx="405">
                  <c:v>0.1523387006754797</c:v>
                </c:pt>
                <c:pt idx="406">
                  <c:v>0.1523584990209201</c:v>
                </c:pt>
                <c:pt idx="407">
                  <c:v>0.1527523832162538</c:v>
                </c:pt>
                <c:pt idx="408">
                  <c:v>0.1527562270162122</c:v>
                </c:pt>
                <c:pt idx="409">
                  <c:v>0.1528158936513444</c:v>
                </c:pt>
                <c:pt idx="410">
                  <c:v>0.152905357180785</c:v>
                </c:pt>
                <c:pt idx="411">
                  <c:v>0.1529758231823672</c:v>
                </c:pt>
                <c:pt idx="412">
                  <c:v>0.1530756408824487</c:v>
                </c:pt>
                <c:pt idx="413">
                  <c:v>0.1533958552399781</c:v>
                </c:pt>
                <c:pt idx="414">
                  <c:v>0.1534093253847582</c:v>
                </c:pt>
                <c:pt idx="415">
                  <c:v>0.1534797439465061</c:v>
                </c:pt>
                <c:pt idx="416">
                  <c:v>0.1536466322427863</c:v>
                </c:pt>
                <c:pt idx="417">
                  <c:v>0.1536767962601937</c:v>
                </c:pt>
                <c:pt idx="418">
                  <c:v>0.1536893440548717</c:v>
                </c:pt>
                <c:pt idx="419">
                  <c:v>0.1539478443660869</c:v>
                </c:pt>
                <c:pt idx="420">
                  <c:v>0.1540165384436145</c:v>
                </c:pt>
                <c:pt idx="421">
                  <c:v>0.1540662500454495</c:v>
                </c:pt>
                <c:pt idx="422">
                  <c:v>0.1540724031450447</c:v>
                </c:pt>
                <c:pt idx="423">
                  <c:v>0.1541836714423539</c:v>
                </c:pt>
                <c:pt idx="424">
                  <c:v>0.1542995220474461</c:v>
                </c:pt>
                <c:pt idx="425">
                  <c:v>0.1544662696787578</c:v>
                </c:pt>
                <c:pt idx="426">
                  <c:v>0.1546253258498789</c:v>
                </c:pt>
                <c:pt idx="427">
                  <c:v>0.1546287243775204</c:v>
                </c:pt>
                <c:pt idx="428">
                  <c:v>0.1548000116441841</c:v>
                </c:pt>
                <c:pt idx="429">
                  <c:v>0.1548327278363795</c:v>
                </c:pt>
                <c:pt idx="430">
                  <c:v>0.1548675116365281</c:v>
                </c:pt>
                <c:pt idx="431">
                  <c:v>0.1551812582018863</c:v>
                </c:pt>
                <c:pt idx="432">
                  <c:v>0.1551893354576004</c:v>
                </c:pt>
                <c:pt idx="433">
                  <c:v>0.1553852967603611</c:v>
                </c:pt>
                <c:pt idx="434">
                  <c:v>0.1554466496185904</c:v>
                </c:pt>
                <c:pt idx="435">
                  <c:v>0.1555729416098792</c:v>
                </c:pt>
                <c:pt idx="436">
                  <c:v>0.1555944772427189</c:v>
                </c:pt>
                <c:pt idx="437">
                  <c:v>0.1558444324489736</c:v>
                </c:pt>
                <c:pt idx="438">
                  <c:v>0.1562300955437133</c:v>
                </c:pt>
                <c:pt idx="439">
                  <c:v>0.1563803222018265</c:v>
                </c:pt>
                <c:pt idx="440">
                  <c:v>0.1566580130859307</c:v>
                </c:pt>
                <c:pt idx="441">
                  <c:v>0.1572921100563471</c:v>
                </c:pt>
                <c:pt idx="442">
                  <c:v>0.1573453264937577</c:v>
                </c:pt>
                <c:pt idx="443">
                  <c:v>0.1574929658705537</c:v>
                </c:pt>
                <c:pt idx="444">
                  <c:v>0.1575051717422591</c:v>
                </c:pt>
                <c:pt idx="445">
                  <c:v>0.157615471814311</c:v>
                </c:pt>
                <c:pt idx="446">
                  <c:v>0.1576839378395931</c:v>
                </c:pt>
                <c:pt idx="447">
                  <c:v>0.1577251003405999</c:v>
                </c:pt>
                <c:pt idx="448">
                  <c:v>0.1577425705816617</c:v>
                </c:pt>
                <c:pt idx="449">
                  <c:v>0.1578904198513778</c:v>
                </c:pt>
                <c:pt idx="450">
                  <c:v>0.1579081834712861</c:v>
                </c:pt>
                <c:pt idx="451">
                  <c:v>0.1579967085609866</c:v>
                </c:pt>
                <c:pt idx="452">
                  <c:v>0.158030542735105</c:v>
                </c:pt>
                <c:pt idx="453">
                  <c:v>0.1581063036652006</c:v>
                </c:pt>
                <c:pt idx="454">
                  <c:v>0.1582094169793544</c:v>
                </c:pt>
                <c:pt idx="455">
                  <c:v>0.1582204177167847</c:v>
                </c:pt>
                <c:pt idx="456">
                  <c:v>0.1584471322291883</c:v>
                </c:pt>
                <c:pt idx="457">
                  <c:v>0.1586259096699516</c:v>
                </c:pt>
                <c:pt idx="458">
                  <c:v>0.1586754336299743</c:v>
                </c:pt>
                <c:pt idx="459">
                  <c:v>0.1587399023267153</c:v>
                </c:pt>
                <c:pt idx="460">
                  <c:v>0.1587954532613844</c:v>
                </c:pt>
                <c:pt idx="461">
                  <c:v>0.1590683614779209</c:v>
                </c:pt>
                <c:pt idx="462">
                  <c:v>0.1591486745911688</c:v>
                </c:pt>
                <c:pt idx="463">
                  <c:v>0.1591646064807719</c:v>
                </c:pt>
                <c:pt idx="464">
                  <c:v>0.1596521505936588</c:v>
                </c:pt>
                <c:pt idx="465">
                  <c:v>0.1601045445453133</c:v>
                </c:pt>
                <c:pt idx="466">
                  <c:v>0.1601861207224866</c:v>
                </c:pt>
                <c:pt idx="467">
                  <c:v>0.1602922008143972</c:v>
                </c:pt>
                <c:pt idx="468">
                  <c:v>0.1603590975156841</c:v>
                </c:pt>
                <c:pt idx="469">
                  <c:v>0.1603904862576053</c:v>
                </c:pt>
                <c:pt idx="470">
                  <c:v>0.1604022548437776</c:v>
                </c:pt>
                <c:pt idx="471">
                  <c:v>0.160466619697619</c:v>
                </c:pt>
                <c:pt idx="472">
                  <c:v>0.1609043848925609</c:v>
                </c:pt>
                <c:pt idx="473">
                  <c:v>0.161204799934219</c:v>
                </c:pt>
                <c:pt idx="474">
                  <c:v>0.1612490522294507</c:v>
                </c:pt>
                <c:pt idx="475">
                  <c:v>0.161476895630642</c:v>
                </c:pt>
                <c:pt idx="476">
                  <c:v>0.1615870440601306</c:v>
                </c:pt>
                <c:pt idx="477">
                  <c:v>0.161749532400993</c:v>
                </c:pt>
                <c:pt idx="478">
                  <c:v>0.1618643539789568</c:v>
                </c:pt>
                <c:pt idx="479">
                  <c:v>0.1618770878009776</c:v>
                </c:pt>
                <c:pt idx="480">
                  <c:v>0.1620502551214367</c:v>
                </c:pt>
                <c:pt idx="481">
                  <c:v>0.1621135818096633</c:v>
                </c:pt>
                <c:pt idx="482">
                  <c:v>0.1621389015484533</c:v>
                </c:pt>
                <c:pt idx="483">
                  <c:v>0.1621628071162187</c:v>
                </c:pt>
                <c:pt idx="484">
                  <c:v>0.1621860903368324</c:v>
                </c:pt>
                <c:pt idx="485">
                  <c:v>0.1622575106384829</c:v>
                </c:pt>
                <c:pt idx="486">
                  <c:v>0.1623553399461777</c:v>
                </c:pt>
                <c:pt idx="487">
                  <c:v>0.1624889963796115</c:v>
                </c:pt>
                <c:pt idx="488">
                  <c:v>0.1626946569184975</c:v>
                </c:pt>
                <c:pt idx="489">
                  <c:v>0.1632488103512211</c:v>
                </c:pt>
                <c:pt idx="490">
                  <c:v>0.1633162729530433</c:v>
                </c:pt>
                <c:pt idx="491">
                  <c:v>0.1634320347247362</c:v>
                </c:pt>
                <c:pt idx="492">
                  <c:v>0.1634528063157257</c:v>
                </c:pt>
                <c:pt idx="493">
                  <c:v>0.1636335893176275</c:v>
                </c:pt>
                <c:pt idx="494">
                  <c:v>0.1639909654988836</c:v>
                </c:pt>
                <c:pt idx="495">
                  <c:v>0.1641631101458652</c:v>
                </c:pt>
                <c:pt idx="496">
                  <c:v>0.1641784457806494</c:v>
                </c:pt>
                <c:pt idx="497">
                  <c:v>0.1643237472024106</c:v>
                </c:pt>
                <c:pt idx="498">
                  <c:v>0.1644046268799606</c:v>
                </c:pt>
                <c:pt idx="499">
                  <c:v>0.1646080859953294</c:v>
                </c:pt>
                <c:pt idx="500">
                  <c:v>0.1648467352602703</c:v>
                </c:pt>
                <c:pt idx="501">
                  <c:v>0.1648499055113781</c:v>
                </c:pt>
                <c:pt idx="502">
                  <c:v>0.1649856014637407</c:v>
                </c:pt>
                <c:pt idx="503">
                  <c:v>0.1651168482741383</c:v>
                </c:pt>
                <c:pt idx="504">
                  <c:v>0.1653223712341125</c:v>
                </c:pt>
                <c:pt idx="505">
                  <c:v>0.165422016993265</c:v>
                </c:pt>
                <c:pt idx="506">
                  <c:v>0.1654649289371832</c:v>
                </c:pt>
                <c:pt idx="507">
                  <c:v>0.1656140245076045</c:v>
                </c:pt>
                <c:pt idx="508">
                  <c:v>0.1657613914341347</c:v>
                </c:pt>
                <c:pt idx="509">
                  <c:v>0.1658549551474318</c:v>
                </c:pt>
                <c:pt idx="510">
                  <c:v>0.1662994455330136</c:v>
                </c:pt>
                <c:pt idx="511">
                  <c:v>0.1665045841497994</c:v>
                </c:pt>
                <c:pt idx="512">
                  <c:v>0.1667061987359517</c:v>
                </c:pt>
                <c:pt idx="513">
                  <c:v>0.1667834756959161</c:v>
                </c:pt>
                <c:pt idx="514">
                  <c:v>0.1667892204620935</c:v>
                </c:pt>
                <c:pt idx="515">
                  <c:v>0.1668943963748726</c:v>
                </c:pt>
                <c:pt idx="516">
                  <c:v>0.1669805825489199</c:v>
                </c:pt>
                <c:pt idx="517">
                  <c:v>0.167074976933784</c:v>
                </c:pt>
                <c:pt idx="518">
                  <c:v>0.167456772539901</c:v>
                </c:pt>
                <c:pt idx="519">
                  <c:v>0.1675759930785183</c:v>
                </c:pt>
                <c:pt idx="520">
                  <c:v>0.1675874123725727</c:v>
                </c:pt>
                <c:pt idx="521">
                  <c:v>0.1676388284148524</c:v>
                </c:pt>
                <c:pt idx="522">
                  <c:v>0.167664039065901</c:v>
                </c:pt>
                <c:pt idx="523">
                  <c:v>0.1678060643689747</c:v>
                </c:pt>
                <c:pt idx="524">
                  <c:v>0.1678334852514221</c:v>
                </c:pt>
                <c:pt idx="525">
                  <c:v>0.1679124396233078</c:v>
                </c:pt>
                <c:pt idx="526">
                  <c:v>0.1679514718701149</c:v>
                </c:pt>
                <c:pt idx="527">
                  <c:v>0.1680536415594958</c:v>
                </c:pt>
                <c:pt idx="528">
                  <c:v>0.16822384673128</c:v>
                </c:pt>
                <c:pt idx="529">
                  <c:v>0.1683700465269391</c:v>
                </c:pt>
                <c:pt idx="530">
                  <c:v>0.1684264013811623</c:v>
                </c:pt>
                <c:pt idx="531">
                  <c:v>0.1685930017197421</c:v>
                </c:pt>
                <c:pt idx="532">
                  <c:v>0.1686966148645661</c:v>
                </c:pt>
                <c:pt idx="533">
                  <c:v>0.1687905134559173</c:v>
                </c:pt>
                <c:pt idx="534">
                  <c:v>0.1689097423083155</c:v>
                </c:pt>
                <c:pt idx="535">
                  <c:v>0.1690985665642621</c:v>
                </c:pt>
                <c:pt idx="536">
                  <c:v>0.1691919640098263</c:v>
                </c:pt>
                <c:pt idx="537">
                  <c:v>0.1695484102436859</c:v>
                </c:pt>
                <c:pt idx="538">
                  <c:v>0.1696201323603583</c:v>
                </c:pt>
                <c:pt idx="539">
                  <c:v>0.1697075104832635</c:v>
                </c:pt>
                <c:pt idx="540">
                  <c:v>0.1697270809632281</c:v>
                </c:pt>
                <c:pt idx="541">
                  <c:v>0.1698883040917929</c:v>
                </c:pt>
                <c:pt idx="542">
                  <c:v>0.1699149609288817</c:v>
                </c:pt>
                <c:pt idx="543">
                  <c:v>0.1700973153490146</c:v>
                </c:pt>
                <c:pt idx="544">
                  <c:v>0.1703374496937835</c:v>
                </c:pt>
                <c:pt idx="545">
                  <c:v>0.1704314346689992</c:v>
                </c:pt>
                <c:pt idx="546">
                  <c:v>0.170862325489801</c:v>
                </c:pt>
                <c:pt idx="547">
                  <c:v>0.1709380214259761</c:v>
                </c:pt>
                <c:pt idx="548">
                  <c:v>0.1709870898222086</c:v>
                </c:pt>
                <c:pt idx="549">
                  <c:v>0.1710755588771642</c:v>
                </c:pt>
                <c:pt idx="550">
                  <c:v>0.1713869970111581</c:v>
                </c:pt>
                <c:pt idx="551">
                  <c:v>0.1714812710496894</c:v>
                </c:pt>
                <c:pt idx="552">
                  <c:v>0.1715965575105116</c:v>
                </c:pt>
                <c:pt idx="553">
                  <c:v>0.171631644868385</c:v>
                </c:pt>
                <c:pt idx="554">
                  <c:v>0.1716698228025928</c:v>
                </c:pt>
                <c:pt idx="555">
                  <c:v>0.1717082025727388</c:v>
                </c:pt>
                <c:pt idx="556">
                  <c:v>0.1718507441438542</c:v>
                </c:pt>
                <c:pt idx="557">
                  <c:v>0.1719013519760901</c:v>
                </c:pt>
                <c:pt idx="558">
                  <c:v>0.1719185030000228</c:v>
                </c:pt>
                <c:pt idx="559">
                  <c:v>0.1719440828455845</c:v>
                </c:pt>
                <c:pt idx="560">
                  <c:v>0.1723262521028381</c:v>
                </c:pt>
                <c:pt idx="561">
                  <c:v>0.1725105639526356</c:v>
                </c:pt>
                <c:pt idx="562">
                  <c:v>0.1726609424864058</c:v>
                </c:pt>
                <c:pt idx="563">
                  <c:v>0.1726663913164863</c:v>
                </c:pt>
                <c:pt idx="564">
                  <c:v>0.1726927450535563</c:v>
                </c:pt>
                <c:pt idx="565">
                  <c:v>0.1728995579090133</c:v>
                </c:pt>
                <c:pt idx="566">
                  <c:v>0.1730219397559019</c:v>
                </c:pt>
                <c:pt idx="567">
                  <c:v>0.1732752690577541</c:v>
                </c:pt>
                <c:pt idx="568">
                  <c:v>0.1734467571054985</c:v>
                </c:pt>
                <c:pt idx="569">
                  <c:v>0.1737460590608784</c:v>
                </c:pt>
                <c:pt idx="570">
                  <c:v>0.1739786853157774</c:v>
                </c:pt>
                <c:pt idx="571">
                  <c:v>0.174088963740787</c:v>
                </c:pt>
                <c:pt idx="572">
                  <c:v>0.1741135853409057</c:v>
                </c:pt>
                <c:pt idx="573">
                  <c:v>0.1741773360159335</c:v>
                </c:pt>
                <c:pt idx="574">
                  <c:v>0.1742041033353736</c:v>
                </c:pt>
                <c:pt idx="575">
                  <c:v>0.1742992982127021</c:v>
                </c:pt>
                <c:pt idx="576">
                  <c:v>0.1743200773418261</c:v>
                </c:pt>
                <c:pt idx="577">
                  <c:v>0.1744118189331525</c:v>
                </c:pt>
                <c:pt idx="578">
                  <c:v>0.1747690344032549</c:v>
                </c:pt>
                <c:pt idx="579">
                  <c:v>0.1750341871538632</c:v>
                </c:pt>
                <c:pt idx="580">
                  <c:v>0.1752331149994149</c:v>
                </c:pt>
                <c:pt idx="581">
                  <c:v>0.1753758888187287</c:v>
                </c:pt>
                <c:pt idx="582">
                  <c:v>0.1755798059864588</c:v>
                </c:pt>
                <c:pt idx="583">
                  <c:v>0.1756106273326772</c:v>
                </c:pt>
                <c:pt idx="584">
                  <c:v>0.1758168552295416</c:v>
                </c:pt>
                <c:pt idx="585">
                  <c:v>0.1759330897350289</c:v>
                </c:pt>
                <c:pt idx="586">
                  <c:v>0.1759861454274869</c:v>
                </c:pt>
                <c:pt idx="587">
                  <c:v>0.1761213961035537</c:v>
                </c:pt>
                <c:pt idx="588">
                  <c:v>0.1761912175813771</c:v>
                </c:pt>
                <c:pt idx="589">
                  <c:v>0.1762672589252681</c:v>
                </c:pt>
                <c:pt idx="590">
                  <c:v>0.1763879228274954</c:v>
                </c:pt>
                <c:pt idx="591">
                  <c:v>0.1764613525322147</c:v>
                </c:pt>
                <c:pt idx="592">
                  <c:v>0.1765308406649959</c:v>
                </c:pt>
                <c:pt idx="593">
                  <c:v>0.1768338434373726</c:v>
                </c:pt>
                <c:pt idx="594">
                  <c:v>0.1768821965804968</c:v>
                </c:pt>
                <c:pt idx="595">
                  <c:v>0.1769874232222515</c:v>
                </c:pt>
                <c:pt idx="596">
                  <c:v>0.1770451268769193</c:v>
                </c:pt>
                <c:pt idx="597">
                  <c:v>0.1772871030709746</c:v>
                </c:pt>
                <c:pt idx="598">
                  <c:v>0.1773113725253239</c:v>
                </c:pt>
                <c:pt idx="599">
                  <c:v>0.1775232423286974</c:v>
                </c:pt>
                <c:pt idx="600">
                  <c:v>0.1776694582659388</c:v>
                </c:pt>
                <c:pt idx="601">
                  <c:v>0.1777505422352101</c:v>
                </c:pt>
                <c:pt idx="602">
                  <c:v>0.1777989954050208</c:v>
                </c:pt>
                <c:pt idx="603">
                  <c:v>0.1778009306531771</c:v>
                </c:pt>
                <c:pt idx="604">
                  <c:v>0.178000116444843</c:v>
                </c:pt>
                <c:pt idx="605">
                  <c:v>0.178007258331335</c:v>
                </c:pt>
                <c:pt idx="606">
                  <c:v>0.1780271507493048</c:v>
                </c:pt>
                <c:pt idx="607">
                  <c:v>0.1780775028973949</c:v>
                </c:pt>
                <c:pt idx="608">
                  <c:v>0.1781066057617062</c:v>
                </c:pt>
                <c:pt idx="609">
                  <c:v>0.1782712816899199</c:v>
                </c:pt>
                <c:pt idx="610">
                  <c:v>0.1783146208347262</c:v>
                </c:pt>
                <c:pt idx="611">
                  <c:v>0.1783202840040596</c:v>
                </c:pt>
                <c:pt idx="612">
                  <c:v>0.1785795772202556</c:v>
                </c:pt>
                <c:pt idx="613">
                  <c:v>0.1786063028305307</c:v>
                </c:pt>
                <c:pt idx="614">
                  <c:v>0.1786719288571215</c:v>
                </c:pt>
                <c:pt idx="615">
                  <c:v>0.1786864916594491</c:v>
                </c:pt>
                <c:pt idx="616">
                  <c:v>0.1788571574895537</c:v>
                </c:pt>
                <c:pt idx="617">
                  <c:v>0.1789394953202015</c:v>
                </c:pt>
                <c:pt idx="618">
                  <c:v>0.1790275517072795</c:v>
                </c:pt>
                <c:pt idx="619">
                  <c:v>0.1790340332306961</c:v>
                </c:pt>
                <c:pt idx="620">
                  <c:v>0.17910445485143</c:v>
                </c:pt>
                <c:pt idx="621">
                  <c:v>0.179134171279216</c:v>
                </c:pt>
                <c:pt idx="622">
                  <c:v>0.1791576081292954</c:v>
                </c:pt>
                <c:pt idx="623">
                  <c:v>0.1793388224172965</c:v>
                </c:pt>
                <c:pt idx="624">
                  <c:v>0.1794744207915864</c:v>
                </c:pt>
                <c:pt idx="625">
                  <c:v>0.1796252524133459</c:v>
                </c:pt>
                <c:pt idx="626">
                  <c:v>0.1796734551064469</c:v>
                </c:pt>
                <c:pt idx="627">
                  <c:v>0.1797082974519526</c:v>
                </c:pt>
                <c:pt idx="628">
                  <c:v>0.1798075876033787</c:v>
                </c:pt>
                <c:pt idx="629">
                  <c:v>0.1798907506166723</c:v>
                </c:pt>
                <c:pt idx="630">
                  <c:v>0.1799984613827386</c:v>
                </c:pt>
                <c:pt idx="631">
                  <c:v>0.1800651520176331</c:v>
                </c:pt>
                <c:pt idx="632">
                  <c:v>0.1802024668818945</c:v>
                </c:pt>
                <c:pt idx="633">
                  <c:v>0.1803075627661324</c:v>
                </c:pt>
                <c:pt idx="634">
                  <c:v>0.180564497114255</c:v>
                </c:pt>
                <c:pt idx="635">
                  <c:v>0.1805768066013167</c:v>
                </c:pt>
                <c:pt idx="636">
                  <c:v>0.1806118124150382</c:v>
                </c:pt>
                <c:pt idx="637">
                  <c:v>0.1809170537620766</c:v>
                </c:pt>
                <c:pt idx="638">
                  <c:v>0.1809365249640713</c:v>
                </c:pt>
                <c:pt idx="639">
                  <c:v>0.1809716416942573</c:v>
                </c:pt>
                <c:pt idx="640">
                  <c:v>0.1810329329874207</c:v>
                </c:pt>
                <c:pt idx="641">
                  <c:v>0.181134643128761</c:v>
                </c:pt>
                <c:pt idx="642">
                  <c:v>0.1815561692533274</c:v>
                </c:pt>
                <c:pt idx="643">
                  <c:v>0.1816853877253379</c:v>
                </c:pt>
                <c:pt idx="644">
                  <c:v>0.1817669254408125</c:v>
                </c:pt>
                <c:pt idx="645">
                  <c:v>0.1817990729449868</c:v>
                </c:pt>
                <c:pt idx="646">
                  <c:v>0.1818866607229666</c:v>
                </c:pt>
                <c:pt idx="647">
                  <c:v>0.181990924276584</c:v>
                </c:pt>
                <c:pt idx="648">
                  <c:v>0.1820582118623912</c:v>
                </c:pt>
                <c:pt idx="649">
                  <c:v>0.1822269177867861</c:v>
                </c:pt>
                <c:pt idx="650">
                  <c:v>0.1823272575143484</c:v>
                </c:pt>
                <c:pt idx="651">
                  <c:v>0.1823577491609853</c:v>
                </c:pt>
                <c:pt idx="652">
                  <c:v>0.1824858521015358</c:v>
                </c:pt>
                <c:pt idx="653">
                  <c:v>0.1824927269409535</c:v>
                </c:pt>
                <c:pt idx="654">
                  <c:v>0.1826702699423643</c:v>
                </c:pt>
                <c:pt idx="655">
                  <c:v>0.1827015036163369</c:v>
                </c:pt>
                <c:pt idx="656">
                  <c:v>0.1827820967871538</c:v>
                </c:pt>
                <c:pt idx="657">
                  <c:v>0.1828422920862636</c:v>
                </c:pt>
                <c:pt idx="658">
                  <c:v>0.1828738208435334</c:v>
                </c:pt>
                <c:pt idx="659">
                  <c:v>0.1829659503425143</c:v>
                </c:pt>
                <c:pt idx="660">
                  <c:v>0.1830494324583407</c:v>
                </c:pt>
                <c:pt idx="661">
                  <c:v>0.1830936800888736</c:v>
                </c:pt>
                <c:pt idx="662">
                  <c:v>0.183162472180606</c:v>
                </c:pt>
                <c:pt idx="663">
                  <c:v>0.183320025906383</c:v>
                </c:pt>
                <c:pt idx="664">
                  <c:v>0.1834203087105459</c:v>
                </c:pt>
                <c:pt idx="665">
                  <c:v>0.1834905153297308</c:v>
                </c:pt>
                <c:pt idx="666">
                  <c:v>0.1835008049192233</c:v>
                </c:pt>
                <c:pt idx="667">
                  <c:v>0.1836022353646207</c:v>
                </c:pt>
                <c:pt idx="668">
                  <c:v>0.1838739525905533</c:v>
                </c:pt>
                <c:pt idx="669">
                  <c:v>0.1838980041939955</c:v>
                </c:pt>
                <c:pt idx="670">
                  <c:v>0.1839151045371503</c:v>
                </c:pt>
                <c:pt idx="671">
                  <c:v>0.1839729550888514</c:v>
                </c:pt>
                <c:pt idx="672">
                  <c:v>0.1839993909362079</c:v>
                </c:pt>
                <c:pt idx="673">
                  <c:v>0.1841606549221275</c:v>
                </c:pt>
                <c:pt idx="674">
                  <c:v>0.1842696107314987</c:v>
                </c:pt>
                <c:pt idx="675">
                  <c:v>0.1843089901033181</c:v>
                </c:pt>
                <c:pt idx="676">
                  <c:v>0.1846491223753652</c:v>
                </c:pt>
                <c:pt idx="677">
                  <c:v>0.1846790903373972</c:v>
                </c:pt>
                <c:pt idx="678">
                  <c:v>0.1847139023305013</c:v>
                </c:pt>
                <c:pt idx="679">
                  <c:v>0.1847378038542189</c:v>
                </c:pt>
                <c:pt idx="680">
                  <c:v>0.1849251244019321</c:v>
                </c:pt>
                <c:pt idx="681">
                  <c:v>0.1850014379589817</c:v>
                </c:pt>
                <c:pt idx="682">
                  <c:v>0.18508092127722</c:v>
                </c:pt>
                <c:pt idx="683">
                  <c:v>0.1851747591982225</c:v>
                </c:pt>
                <c:pt idx="684">
                  <c:v>0.1855214910921497</c:v>
                </c:pt>
                <c:pt idx="685">
                  <c:v>0.1857659275038372</c:v>
                </c:pt>
                <c:pt idx="686">
                  <c:v>0.1857861203474478</c:v>
                </c:pt>
                <c:pt idx="687">
                  <c:v>0.1858030513254585</c:v>
                </c:pt>
                <c:pt idx="688">
                  <c:v>0.186021373288682</c:v>
                </c:pt>
                <c:pt idx="689">
                  <c:v>0.1860498069802965</c:v>
                </c:pt>
                <c:pt idx="690">
                  <c:v>0.1860982983777291</c:v>
                </c:pt>
                <c:pt idx="691">
                  <c:v>0.1861357639795722</c:v>
                </c:pt>
                <c:pt idx="692">
                  <c:v>0.1861793285897528</c:v>
                </c:pt>
                <c:pt idx="693">
                  <c:v>0.1864051798571928</c:v>
                </c:pt>
                <c:pt idx="694">
                  <c:v>0.1864451985402846</c:v>
                </c:pt>
                <c:pt idx="695">
                  <c:v>0.1865079245640153</c:v>
                </c:pt>
                <c:pt idx="696">
                  <c:v>0.1865089799546107</c:v>
                </c:pt>
                <c:pt idx="697">
                  <c:v>0.1865333319913001</c:v>
                </c:pt>
                <c:pt idx="698">
                  <c:v>0.1866889033241614</c:v>
                </c:pt>
                <c:pt idx="699">
                  <c:v>0.1866971961023802</c:v>
                </c:pt>
                <c:pt idx="700">
                  <c:v>0.1867431960360202</c:v>
                </c:pt>
                <c:pt idx="701">
                  <c:v>0.1868628069219689</c:v>
                </c:pt>
                <c:pt idx="702">
                  <c:v>0.1869439776137369</c:v>
                </c:pt>
                <c:pt idx="703">
                  <c:v>0.1871876470205649</c:v>
                </c:pt>
                <c:pt idx="704">
                  <c:v>0.187759985682967</c:v>
                </c:pt>
                <c:pt idx="705">
                  <c:v>0.187782017148951</c:v>
                </c:pt>
                <c:pt idx="706">
                  <c:v>0.1878060646907551</c:v>
                </c:pt>
                <c:pt idx="707">
                  <c:v>0.1878437534629143</c:v>
                </c:pt>
                <c:pt idx="708">
                  <c:v>0.1878853989158102</c:v>
                </c:pt>
                <c:pt idx="709">
                  <c:v>0.1881935429013062</c:v>
                </c:pt>
                <c:pt idx="710">
                  <c:v>0.1884299783079593</c:v>
                </c:pt>
                <c:pt idx="711">
                  <c:v>0.1884815477120725</c:v>
                </c:pt>
                <c:pt idx="712">
                  <c:v>0.1885869854967304</c:v>
                </c:pt>
                <c:pt idx="713">
                  <c:v>0.1886057779467052</c:v>
                </c:pt>
                <c:pt idx="714">
                  <c:v>0.1886836238630076</c:v>
                </c:pt>
                <c:pt idx="715">
                  <c:v>0.1889009628769367</c:v>
                </c:pt>
                <c:pt idx="716">
                  <c:v>0.1891179863400261</c:v>
                </c:pt>
                <c:pt idx="717">
                  <c:v>0.1892852635911915</c:v>
                </c:pt>
                <c:pt idx="718">
                  <c:v>0.1894712946486585</c:v>
                </c:pt>
                <c:pt idx="719">
                  <c:v>0.1894957614687067</c:v>
                </c:pt>
                <c:pt idx="720">
                  <c:v>0.1895122638426807</c:v>
                </c:pt>
                <c:pt idx="721">
                  <c:v>0.1896619596898939</c:v>
                </c:pt>
                <c:pt idx="722">
                  <c:v>0.1897295861502677</c:v>
                </c:pt>
                <c:pt idx="723">
                  <c:v>0.1897648968844443</c:v>
                </c:pt>
                <c:pt idx="724">
                  <c:v>0.189796835157324</c:v>
                </c:pt>
                <c:pt idx="725">
                  <c:v>0.1897987567326176</c:v>
                </c:pt>
                <c:pt idx="726">
                  <c:v>0.1899975884560812</c:v>
                </c:pt>
                <c:pt idx="727">
                  <c:v>0.1904909738178953</c:v>
                </c:pt>
                <c:pt idx="728">
                  <c:v>0.1906612774815954</c:v>
                </c:pt>
                <c:pt idx="729">
                  <c:v>0.1907614656197945</c:v>
                </c:pt>
                <c:pt idx="730">
                  <c:v>0.1907779969790226</c:v>
                </c:pt>
                <c:pt idx="731">
                  <c:v>0.1911119795755534</c:v>
                </c:pt>
                <c:pt idx="732">
                  <c:v>0.1911428322835471</c:v>
                </c:pt>
                <c:pt idx="733">
                  <c:v>0.1912533126919449</c:v>
                </c:pt>
                <c:pt idx="734">
                  <c:v>0.1915311011055474</c:v>
                </c:pt>
                <c:pt idx="735">
                  <c:v>0.1916053738241921</c:v>
                </c:pt>
                <c:pt idx="736">
                  <c:v>0.1921534850643889</c:v>
                </c:pt>
                <c:pt idx="737">
                  <c:v>0.1923485530710645</c:v>
                </c:pt>
                <c:pt idx="738">
                  <c:v>0.192380812593492</c:v>
                </c:pt>
                <c:pt idx="739">
                  <c:v>0.1924069829613906</c:v>
                </c:pt>
                <c:pt idx="740">
                  <c:v>0.1926472792366987</c:v>
                </c:pt>
                <c:pt idx="741">
                  <c:v>0.1927872945009321</c:v>
                </c:pt>
                <c:pt idx="742">
                  <c:v>0.1929803534860639</c:v>
                </c:pt>
                <c:pt idx="743">
                  <c:v>0.1930276971334024</c:v>
                </c:pt>
                <c:pt idx="744">
                  <c:v>0.1930277495079089</c:v>
                </c:pt>
                <c:pt idx="745">
                  <c:v>0.1931331937928604</c:v>
                </c:pt>
                <c:pt idx="746">
                  <c:v>0.1934094863605793</c:v>
                </c:pt>
                <c:pt idx="747">
                  <c:v>0.1934624929539872</c:v>
                </c:pt>
                <c:pt idx="748">
                  <c:v>0.1935790176355034</c:v>
                </c:pt>
                <c:pt idx="749">
                  <c:v>0.1936632602861756</c:v>
                </c:pt>
                <c:pt idx="750">
                  <c:v>0.1938342410566927</c:v>
                </c:pt>
                <c:pt idx="751">
                  <c:v>0.1938808494808208</c:v>
                </c:pt>
                <c:pt idx="752">
                  <c:v>0.1938900616061154</c:v>
                </c:pt>
                <c:pt idx="753">
                  <c:v>0.1939407715808308</c:v>
                </c:pt>
                <c:pt idx="754">
                  <c:v>0.1939683078796941</c:v>
                </c:pt>
                <c:pt idx="755">
                  <c:v>0.1941180986183468</c:v>
                </c:pt>
                <c:pt idx="756">
                  <c:v>0.1943033098790616</c:v>
                </c:pt>
                <c:pt idx="757">
                  <c:v>0.1943529965035715</c:v>
                </c:pt>
                <c:pt idx="758">
                  <c:v>0.1943833738985212</c:v>
                </c:pt>
                <c:pt idx="759">
                  <c:v>0.1946574032254809</c:v>
                </c:pt>
                <c:pt idx="760">
                  <c:v>0.1946953524637687</c:v>
                </c:pt>
                <c:pt idx="761">
                  <c:v>0.1947140260038518</c:v>
                </c:pt>
                <c:pt idx="762">
                  <c:v>0.1948186933018157</c:v>
                </c:pt>
                <c:pt idx="763">
                  <c:v>0.1949710227384438</c:v>
                </c:pt>
                <c:pt idx="764">
                  <c:v>0.1949858404721319</c:v>
                </c:pt>
                <c:pt idx="765">
                  <c:v>0.194986419506904</c:v>
                </c:pt>
                <c:pt idx="766">
                  <c:v>0.1950764698753824</c:v>
                </c:pt>
                <c:pt idx="767">
                  <c:v>0.1951074303136915</c:v>
                </c:pt>
                <c:pt idx="768">
                  <c:v>0.1951258339831838</c:v>
                </c:pt>
                <c:pt idx="769">
                  <c:v>0.1953424516526079</c:v>
                </c:pt>
                <c:pt idx="770">
                  <c:v>0.1953864482756993</c:v>
                </c:pt>
                <c:pt idx="771">
                  <c:v>0.1955657264341291</c:v>
                </c:pt>
                <c:pt idx="772">
                  <c:v>0.1958465489377801</c:v>
                </c:pt>
                <c:pt idx="773">
                  <c:v>0.1960116558014171</c:v>
                </c:pt>
                <c:pt idx="774">
                  <c:v>0.196097376272153</c:v>
                </c:pt>
                <c:pt idx="775">
                  <c:v>0.1961047140549823</c:v>
                </c:pt>
                <c:pt idx="776">
                  <c:v>0.1961269394002763</c:v>
                </c:pt>
                <c:pt idx="777">
                  <c:v>0.1961631836680136</c:v>
                </c:pt>
                <c:pt idx="778">
                  <c:v>0.1964193911822898</c:v>
                </c:pt>
                <c:pt idx="779">
                  <c:v>0.1964918842465133</c:v>
                </c:pt>
                <c:pt idx="780">
                  <c:v>0.1966278183617911</c:v>
                </c:pt>
                <c:pt idx="781">
                  <c:v>0.1966945606075434</c:v>
                </c:pt>
                <c:pt idx="782">
                  <c:v>0.1967007992734047</c:v>
                </c:pt>
                <c:pt idx="783">
                  <c:v>0.1971175333189912</c:v>
                </c:pt>
                <c:pt idx="784">
                  <c:v>0.1971387044656048</c:v>
                </c:pt>
                <c:pt idx="785">
                  <c:v>0.1974614934260934</c:v>
                </c:pt>
                <c:pt idx="786">
                  <c:v>0.1975349732600904</c:v>
                </c:pt>
                <c:pt idx="787">
                  <c:v>0.197583720128037</c:v>
                </c:pt>
                <c:pt idx="788">
                  <c:v>0.1976658881049511</c:v>
                </c:pt>
                <c:pt idx="789">
                  <c:v>0.197924824905571</c:v>
                </c:pt>
                <c:pt idx="790">
                  <c:v>0.1979895325449954</c:v>
                </c:pt>
                <c:pt idx="791">
                  <c:v>0.1980307493984776</c:v>
                </c:pt>
                <c:pt idx="792">
                  <c:v>0.1982713461626142</c:v>
                </c:pt>
                <c:pt idx="793">
                  <c:v>0.1983751598781716</c:v>
                </c:pt>
                <c:pt idx="794">
                  <c:v>0.1987013237730659</c:v>
                </c:pt>
                <c:pt idx="795">
                  <c:v>0.1987747947407712</c:v>
                </c:pt>
                <c:pt idx="796">
                  <c:v>0.1988302058805411</c:v>
                </c:pt>
                <c:pt idx="797">
                  <c:v>0.1989687808082898</c:v>
                </c:pt>
                <c:pt idx="798">
                  <c:v>0.1989811972235609</c:v>
                </c:pt>
                <c:pt idx="799">
                  <c:v>0.1990187678801227</c:v>
                </c:pt>
                <c:pt idx="800">
                  <c:v>0.1990815530907932</c:v>
                </c:pt>
                <c:pt idx="801">
                  <c:v>0.1991230164362925</c:v>
                </c:pt>
                <c:pt idx="802">
                  <c:v>0.1992636622512487</c:v>
                </c:pt>
                <c:pt idx="803">
                  <c:v>0.1992738794290085</c:v>
                </c:pt>
                <c:pt idx="804">
                  <c:v>0.1993043462665902</c:v>
                </c:pt>
                <c:pt idx="805">
                  <c:v>0.1995623566522307</c:v>
                </c:pt>
                <c:pt idx="806">
                  <c:v>0.1996256270072019</c:v>
                </c:pt>
                <c:pt idx="807">
                  <c:v>0.1996871228313921</c:v>
                </c:pt>
                <c:pt idx="808">
                  <c:v>0.1998002316874228</c:v>
                </c:pt>
                <c:pt idx="809">
                  <c:v>0.1998042014681909</c:v>
                </c:pt>
                <c:pt idx="810">
                  <c:v>0.1999181696394317</c:v>
                </c:pt>
                <c:pt idx="811">
                  <c:v>0.2000414741080512</c:v>
                </c:pt>
                <c:pt idx="812">
                  <c:v>0.2000622951501052</c:v>
                </c:pt>
                <c:pt idx="813">
                  <c:v>0.2000856767922556</c:v>
                </c:pt>
                <c:pt idx="814">
                  <c:v>0.2001060735250784</c:v>
                </c:pt>
                <c:pt idx="815">
                  <c:v>0.2001632699081348</c:v>
                </c:pt>
                <c:pt idx="816">
                  <c:v>0.2001680433091133</c:v>
                </c:pt>
                <c:pt idx="817">
                  <c:v>0.2004693893717127</c:v>
                </c:pt>
                <c:pt idx="818">
                  <c:v>0.200508835095925</c:v>
                </c:pt>
                <c:pt idx="819">
                  <c:v>0.2007393151519778</c:v>
                </c:pt>
                <c:pt idx="820">
                  <c:v>0.2009112000859838</c:v>
                </c:pt>
                <c:pt idx="821">
                  <c:v>0.2012858085444726</c:v>
                </c:pt>
                <c:pt idx="822">
                  <c:v>0.2015985922398933</c:v>
                </c:pt>
                <c:pt idx="823">
                  <c:v>0.2016709640625756</c:v>
                </c:pt>
                <c:pt idx="824">
                  <c:v>0.2016868105141931</c:v>
                </c:pt>
                <c:pt idx="825">
                  <c:v>0.2018982810074164</c:v>
                </c:pt>
                <c:pt idx="826">
                  <c:v>0.2020568896121455</c:v>
                </c:pt>
                <c:pt idx="827">
                  <c:v>0.2021497638773448</c:v>
                </c:pt>
                <c:pt idx="828">
                  <c:v>0.2021685771322348</c:v>
                </c:pt>
                <c:pt idx="829">
                  <c:v>0.2023937877250468</c:v>
                </c:pt>
                <c:pt idx="830">
                  <c:v>0.2024816701984031</c:v>
                </c:pt>
                <c:pt idx="831">
                  <c:v>0.2028468399974059</c:v>
                </c:pt>
                <c:pt idx="832">
                  <c:v>0.2030335902875047</c:v>
                </c:pt>
                <c:pt idx="833">
                  <c:v>0.2032439382233742</c:v>
                </c:pt>
                <c:pt idx="834">
                  <c:v>0.2032590670547165</c:v>
                </c:pt>
                <c:pt idx="835">
                  <c:v>0.20343608664081</c:v>
                </c:pt>
                <c:pt idx="836">
                  <c:v>0.2035243026494493</c:v>
                </c:pt>
                <c:pt idx="837">
                  <c:v>0.2036428503283441</c:v>
                </c:pt>
                <c:pt idx="838">
                  <c:v>0.2037534416669793</c:v>
                </c:pt>
                <c:pt idx="839">
                  <c:v>0.2038130943603642</c:v>
                </c:pt>
                <c:pt idx="840">
                  <c:v>0.2038619100501515</c:v>
                </c:pt>
                <c:pt idx="841">
                  <c:v>0.2040633432882402</c:v>
                </c:pt>
                <c:pt idx="842">
                  <c:v>0.2041638413530222</c:v>
                </c:pt>
                <c:pt idx="843">
                  <c:v>0.2044753485228092</c:v>
                </c:pt>
                <c:pt idx="844">
                  <c:v>0.2044975580639949</c:v>
                </c:pt>
                <c:pt idx="845">
                  <c:v>0.2045296885637562</c:v>
                </c:pt>
                <c:pt idx="846">
                  <c:v>0.2045904253365913</c:v>
                </c:pt>
                <c:pt idx="847">
                  <c:v>0.2046691566295786</c:v>
                </c:pt>
                <c:pt idx="848">
                  <c:v>0.2052494575564765</c:v>
                </c:pt>
                <c:pt idx="849">
                  <c:v>0.2053024419711882</c:v>
                </c:pt>
                <c:pt idx="850">
                  <c:v>0.2054597881786515</c:v>
                </c:pt>
                <c:pt idx="851">
                  <c:v>0.2055991675479882</c:v>
                </c:pt>
                <c:pt idx="852">
                  <c:v>0.205607789111184</c:v>
                </c:pt>
                <c:pt idx="853">
                  <c:v>0.2056811202446065</c:v>
                </c:pt>
                <c:pt idx="854">
                  <c:v>0.2056884459673256</c:v>
                </c:pt>
                <c:pt idx="855">
                  <c:v>0.2059084135459708</c:v>
                </c:pt>
                <c:pt idx="856">
                  <c:v>0.2062422802059451</c:v>
                </c:pt>
                <c:pt idx="857">
                  <c:v>0.2062449329565794</c:v>
                </c:pt>
                <c:pt idx="858">
                  <c:v>0.206306573608658</c:v>
                </c:pt>
                <c:pt idx="859">
                  <c:v>0.2065458330322514</c:v>
                </c:pt>
                <c:pt idx="860">
                  <c:v>0.206758886471726</c:v>
                </c:pt>
                <c:pt idx="861">
                  <c:v>0.206764008909488</c:v>
                </c:pt>
                <c:pt idx="862">
                  <c:v>0.2067986480109631</c:v>
                </c:pt>
                <c:pt idx="863">
                  <c:v>0.2068927953730091</c:v>
                </c:pt>
                <c:pt idx="864">
                  <c:v>0.2069580306695764</c:v>
                </c:pt>
                <c:pt idx="865">
                  <c:v>0.2070518617163666</c:v>
                </c:pt>
                <c:pt idx="866">
                  <c:v>0.2073929511375496</c:v>
                </c:pt>
                <c:pt idx="867">
                  <c:v>0.2074368727837204</c:v>
                </c:pt>
                <c:pt idx="868">
                  <c:v>0.2074409177179826</c:v>
                </c:pt>
                <c:pt idx="869">
                  <c:v>0.2075744226727352</c:v>
                </c:pt>
                <c:pt idx="870">
                  <c:v>0.2076936006378816</c:v>
                </c:pt>
                <c:pt idx="871">
                  <c:v>0.207770128311048</c:v>
                </c:pt>
                <c:pt idx="872">
                  <c:v>0.2079840567352074</c:v>
                </c:pt>
                <c:pt idx="873">
                  <c:v>0.2080113220359294</c:v>
                </c:pt>
                <c:pt idx="874">
                  <c:v>0.208021135806832</c:v>
                </c:pt>
                <c:pt idx="875">
                  <c:v>0.2081162679810546</c:v>
                </c:pt>
                <c:pt idx="876">
                  <c:v>0.2082728388665354</c:v>
                </c:pt>
                <c:pt idx="877">
                  <c:v>0.208273219690839</c:v>
                </c:pt>
                <c:pt idx="878">
                  <c:v>0.2083210431095148</c:v>
                </c:pt>
                <c:pt idx="879">
                  <c:v>0.2083525475414314</c:v>
                </c:pt>
                <c:pt idx="880">
                  <c:v>0.2083765719515931</c:v>
                </c:pt>
                <c:pt idx="881">
                  <c:v>0.2084077812659055</c:v>
                </c:pt>
                <c:pt idx="882">
                  <c:v>0.2084230738666912</c:v>
                </c:pt>
                <c:pt idx="883">
                  <c:v>0.2084731733084624</c:v>
                </c:pt>
                <c:pt idx="884">
                  <c:v>0.2084830523989334</c:v>
                </c:pt>
                <c:pt idx="885">
                  <c:v>0.2086479289503131</c:v>
                </c:pt>
                <c:pt idx="886">
                  <c:v>0.2087524634491453</c:v>
                </c:pt>
                <c:pt idx="887">
                  <c:v>0.2087865878257986</c:v>
                </c:pt>
                <c:pt idx="888">
                  <c:v>0.2089559164719645</c:v>
                </c:pt>
                <c:pt idx="889">
                  <c:v>0.2091457845143987</c:v>
                </c:pt>
                <c:pt idx="890">
                  <c:v>0.2093710017267805</c:v>
                </c:pt>
                <c:pt idx="891">
                  <c:v>0.2093869296618331</c:v>
                </c:pt>
                <c:pt idx="892">
                  <c:v>0.209487475094158</c:v>
                </c:pt>
                <c:pt idx="893">
                  <c:v>0.2096658484727563</c:v>
                </c:pt>
                <c:pt idx="894">
                  <c:v>0.2098910996848113</c:v>
                </c:pt>
                <c:pt idx="895">
                  <c:v>0.2100142185762701</c:v>
                </c:pt>
                <c:pt idx="896">
                  <c:v>0.2100871565035414</c:v>
                </c:pt>
                <c:pt idx="897">
                  <c:v>0.210136635840886</c:v>
                </c:pt>
                <c:pt idx="898">
                  <c:v>0.2102272765486299</c:v>
                </c:pt>
                <c:pt idx="899">
                  <c:v>0.2103342834175557</c:v>
                </c:pt>
                <c:pt idx="900">
                  <c:v>0.2103478149605218</c:v>
                </c:pt>
                <c:pt idx="901">
                  <c:v>0.2103603081047858</c:v>
                </c:pt>
                <c:pt idx="902">
                  <c:v>0.2105615890536692</c:v>
                </c:pt>
                <c:pt idx="903">
                  <c:v>0.2106781742014272</c:v>
                </c:pt>
                <c:pt idx="904">
                  <c:v>0.2106889535286038</c:v>
                </c:pt>
                <c:pt idx="905">
                  <c:v>0.2107260540313058</c:v>
                </c:pt>
                <c:pt idx="906">
                  <c:v>0.2107262455615491</c:v>
                </c:pt>
                <c:pt idx="907">
                  <c:v>0.2108158365332571</c:v>
                </c:pt>
                <c:pt idx="908">
                  <c:v>0.2108711220737405</c:v>
                </c:pt>
                <c:pt idx="909">
                  <c:v>0.2109471378390291</c:v>
                </c:pt>
                <c:pt idx="910">
                  <c:v>0.2110169245406759</c:v>
                </c:pt>
                <c:pt idx="911">
                  <c:v>0.2111117806767062</c:v>
                </c:pt>
                <c:pt idx="912">
                  <c:v>0.211201672696518</c:v>
                </c:pt>
                <c:pt idx="913">
                  <c:v>0.2112973375005964</c:v>
                </c:pt>
                <c:pt idx="914">
                  <c:v>0.2115789236548871</c:v>
                </c:pt>
                <c:pt idx="915">
                  <c:v>0.2117201435826388</c:v>
                </c:pt>
                <c:pt idx="916">
                  <c:v>0.2118275022371883</c:v>
                </c:pt>
                <c:pt idx="917">
                  <c:v>0.2121380738023158</c:v>
                </c:pt>
                <c:pt idx="918">
                  <c:v>0.2121734896180891</c:v>
                </c:pt>
                <c:pt idx="919">
                  <c:v>0.2123864036868248</c:v>
                </c:pt>
                <c:pt idx="920">
                  <c:v>0.2124957445295514</c:v>
                </c:pt>
                <c:pt idx="921">
                  <c:v>0.212508218865878</c:v>
                </c:pt>
                <c:pt idx="922">
                  <c:v>0.2125812038175354</c:v>
                </c:pt>
                <c:pt idx="923">
                  <c:v>0.2127688898157345</c:v>
                </c:pt>
                <c:pt idx="924">
                  <c:v>0.2128629838697158</c:v>
                </c:pt>
                <c:pt idx="925">
                  <c:v>0.2129182621377055</c:v>
                </c:pt>
                <c:pt idx="926">
                  <c:v>0.2129202148843712</c:v>
                </c:pt>
                <c:pt idx="927">
                  <c:v>0.2129797917129403</c:v>
                </c:pt>
                <c:pt idx="928">
                  <c:v>0.2130179186544803</c:v>
                </c:pt>
                <c:pt idx="929">
                  <c:v>0.213067714387031</c:v>
                </c:pt>
                <c:pt idx="930">
                  <c:v>0.2132244576049027</c:v>
                </c:pt>
                <c:pt idx="931">
                  <c:v>0.2133511656216456</c:v>
                </c:pt>
                <c:pt idx="932">
                  <c:v>0.2135400725262713</c:v>
                </c:pt>
                <c:pt idx="933">
                  <c:v>0.2139154354723907</c:v>
                </c:pt>
                <c:pt idx="934">
                  <c:v>0.2141731887359777</c:v>
                </c:pt>
                <c:pt idx="935">
                  <c:v>0.2142399756378985</c:v>
                </c:pt>
                <c:pt idx="936">
                  <c:v>0.2143285719321932</c:v>
                </c:pt>
                <c:pt idx="937">
                  <c:v>0.2144237278038696</c:v>
                </c:pt>
                <c:pt idx="938">
                  <c:v>0.2144592510837953</c:v>
                </c:pt>
                <c:pt idx="939">
                  <c:v>0.2148028221066376</c:v>
                </c:pt>
                <c:pt idx="940">
                  <c:v>0.2148588489768635</c:v>
                </c:pt>
                <c:pt idx="941">
                  <c:v>0.2148976134588532</c:v>
                </c:pt>
                <c:pt idx="942">
                  <c:v>0.2148980002924015</c:v>
                </c:pt>
                <c:pt idx="943">
                  <c:v>0.2149100199368412</c:v>
                </c:pt>
                <c:pt idx="944">
                  <c:v>0.2149305508195534</c:v>
                </c:pt>
                <c:pt idx="945">
                  <c:v>0.2151321537052207</c:v>
                </c:pt>
                <c:pt idx="946">
                  <c:v>0.2151723252611646</c:v>
                </c:pt>
                <c:pt idx="947">
                  <c:v>0.2152298658659513</c:v>
                </c:pt>
                <c:pt idx="948">
                  <c:v>0.2152670321710568</c:v>
                </c:pt>
                <c:pt idx="949">
                  <c:v>0.2153103969157835</c:v>
                </c:pt>
                <c:pt idx="950">
                  <c:v>0.2154710338518271</c:v>
                </c:pt>
                <c:pt idx="951">
                  <c:v>0.2155150832327877</c:v>
                </c:pt>
                <c:pt idx="952">
                  <c:v>0.2155660555341434</c:v>
                </c:pt>
                <c:pt idx="953">
                  <c:v>0.2156509950839771</c:v>
                </c:pt>
                <c:pt idx="954">
                  <c:v>0.2156630634480274</c:v>
                </c:pt>
                <c:pt idx="955">
                  <c:v>0.2158411110412182</c:v>
                </c:pt>
                <c:pt idx="956">
                  <c:v>0.2159722781201801</c:v>
                </c:pt>
                <c:pt idx="957">
                  <c:v>0.2159726105198025</c:v>
                </c:pt>
                <c:pt idx="958">
                  <c:v>0.2159994803353129</c:v>
                </c:pt>
                <c:pt idx="959">
                  <c:v>0.2160796287935307</c:v>
                </c:pt>
                <c:pt idx="960">
                  <c:v>0.2161166744279832</c:v>
                </c:pt>
                <c:pt idx="961">
                  <c:v>0.2162493665168519</c:v>
                </c:pt>
                <c:pt idx="962">
                  <c:v>0.21626436206411</c:v>
                </c:pt>
                <c:pt idx="963">
                  <c:v>0.2163439774461731</c:v>
                </c:pt>
                <c:pt idx="964">
                  <c:v>0.2163454468092283</c:v>
                </c:pt>
                <c:pt idx="965">
                  <c:v>0.2163766372964213</c:v>
                </c:pt>
                <c:pt idx="966">
                  <c:v>0.2164266576685003</c:v>
                </c:pt>
                <c:pt idx="967">
                  <c:v>0.2165102134533505</c:v>
                </c:pt>
                <c:pt idx="968">
                  <c:v>0.2165173412614019</c:v>
                </c:pt>
                <c:pt idx="969">
                  <c:v>0.2166517376522847</c:v>
                </c:pt>
                <c:pt idx="970">
                  <c:v>0.2166714359824518</c:v>
                </c:pt>
                <c:pt idx="971">
                  <c:v>0.2167867307838245</c:v>
                </c:pt>
                <c:pt idx="972">
                  <c:v>0.2169204334431676</c:v>
                </c:pt>
                <c:pt idx="973">
                  <c:v>0.2171062200172083</c:v>
                </c:pt>
                <c:pt idx="974">
                  <c:v>0.2171772403131378</c:v>
                </c:pt>
                <c:pt idx="975">
                  <c:v>0.2172498002175907</c:v>
                </c:pt>
                <c:pt idx="976">
                  <c:v>0.2172541619762223</c:v>
                </c:pt>
                <c:pt idx="977">
                  <c:v>0.2174207194438162</c:v>
                </c:pt>
                <c:pt idx="978">
                  <c:v>0.2175239537422593</c:v>
                </c:pt>
                <c:pt idx="979">
                  <c:v>0.2175572585621177</c:v>
                </c:pt>
                <c:pt idx="980">
                  <c:v>0.217596265694965</c:v>
                </c:pt>
                <c:pt idx="981">
                  <c:v>0.2176230138752011</c:v>
                </c:pt>
                <c:pt idx="982">
                  <c:v>0.2176410044802859</c:v>
                </c:pt>
                <c:pt idx="983">
                  <c:v>0.2176412547412419</c:v>
                </c:pt>
                <c:pt idx="984">
                  <c:v>0.217711472525651</c:v>
                </c:pt>
                <c:pt idx="985">
                  <c:v>0.2179127613524736</c:v>
                </c:pt>
                <c:pt idx="986">
                  <c:v>0.2179607049478172</c:v>
                </c:pt>
                <c:pt idx="987">
                  <c:v>0.2180605046387427</c:v>
                </c:pt>
                <c:pt idx="988">
                  <c:v>0.2181216592364246</c:v>
                </c:pt>
                <c:pt idx="989">
                  <c:v>0.2181609396512272</c:v>
                </c:pt>
                <c:pt idx="990">
                  <c:v>0.2182520971996418</c:v>
                </c:pt>
                <c:pt idx="991">
                  <c:v>0.2185437955604108</c:v>
                </c:pt>
                <c:pt idx="992">
                  <c:v>0.2186977176097651</c:v>
                </c:pt>
                <c:pt idx="993">
                  <c:v>0.2187057733243627</c:v>
                </c:pt>
                <c:pt idx="994">
                  <c:v>0.2188033177794333</c:v>
                </c:pt>
                <c:pt idx="995">
                  <c:v>0.218914353674692</c:v>
                </c:pt>
                <c:pt idx="996">
                  <c:v>0.2189879562674015</c:v>
                </c:pt>
                <c:pt idx="997">
                  <c:v>0.2193137801781484</c:v>
                </c:pt>
                <c:pt idx="998">
                  <c:v>0.2194863469654251</c:v>
                </c:pt>
                <c:pt idx="999">
                  <c:v>0.2196661331335372</c:v>
                </c:pt>
                <c:pt idx="1000">
                  <c:v>0.2196741787276801</c:v>
                </c:pt>
                <c:pt idx="1001">
                  <c:v>0.2197548104215139</c:v>
                </c:pt>
                <c:pt idx="1002">
                  <c:v>0.2197556486665073</c:v>
                </c:pt>
                <c:pt idx="1003">
                  <c:v>0.2198721523272162</c:v>
                </c:pt>
                <c:pt idx="1004">
                  <c:v>0.220208758250636</c:v>
                </c:pt>
                <c:pt idx="1005">
                  <c:v>0.2204515235678493</c:v>
                </c:pt>
                <c:pt idx="1006">
                  <c:v>0.220563396724466</c:v>
                </c:pt>
                <c:pt idx="1007">
                  <c:v>0.2206980627913504</c:v>
                </c:pt>
                <c:pt idx="1008">
                  <c:v>0.2207875922665359</c:v>
                </c:pt>
                <c:pt idx="1009">
                  <c:v>0.2208915386771801</c:v>
                </c:pt>
                <c:pt idx="1010">
                  <c:v>0.2209890369232435</c:v>
                </c:pt>
                <c:pt idx="1011">
                  <c:v>0.2210079507119787</c:v>
                </c:pt>
                <c:pt idx="1012">
                  <c:v>0.2210555329770933</c:v>
                </c:pt>
                <c:pt idx="1013">
                  <c:v>0.2211560946794613</c:v>
                </c:pt>
                <c:pt idx="1014">
                  <c:v>0.2211587575771015</c:v>
                </c:pt>
                <c:pt idx="1015">
                  <c:v>0.2212564549559239</c:v>
                </c:pt>
                <c:pt idx="1016">
                  <c:v>0.2212670529843308</c:v>
                </c:pt>
                <c:pt idx="1017">
                  <c:v>0.2212705296415294</c:v>
                </c:pt>
                <c:pt idx="1018">
                  <c:v>0.2212873525621859</c:v>
                </c:pt>
                <c:pt idx="1019">
                  <c:v>0.2215837089821981</c:v>
                </c:pt>
                <c:pt idx="1020">
                  <c:v>0.2216521465155106</c:v>
                </c:pt>
                <c:pt idx="1021">
                  <c:v>0.2216786376797311</c:v>
                </c:pt>
                <c:pt idx="1022">
                  <c:v>0.2216875619664913</c:v>
                </c:pt>
                <c:pt idx="1023">
                  <c:v>0.2217583171500905</c:v>
                </c:pt>
                <c:pt idx="1024">
                  <c:v>0.2218122681947285</c:v>
                </c:pt>
                <c:pt idx="1025">
                  <c:v>0.2218309083741623</c:v>
                </c:pt>
                <c:pt idx="1026">
                  <c:v>0.2219177751999837</c:v>
                </c:pt>
                <c:pt idx="1027">
                  <c:v>0.2221429106908204</c:v>
                </c:pt>
                <c:pt idx="1028">
                  <c:v>0.2222140475684142</c:v>
                </c:pt>
                <c:pt idx="1029">
                  <c:v>0.2223565803394791</c:v>
                </c:pt>
                <c:pt idx="1030">
                  <c:v>0.2224568752527745</c:v>
                </c:pt>
                <c:pt idx="1031">
                  <c:v>0.2224569877037084</c:v>
                </c:pt>
                <c:pt idx="1032">
                  <c:v>0.2228000671575083</c:v>
                </c:pt>
                <c:pt idx="1033">
                  <c:v>0.222853919665881</c:v>
                </c:pt>
                <c:pt idx="1034">
                  <c:v>0.2229136602327486</c:v>
                </c:pt>
                <c:pt idx="1035">
                  <c:v>0.2231175644311065</c:v>
                </c:pt>
                <c:pt idx="1036">
                  <c:v>0.2233097035630474</c:v>
                </c:pt>
                <c:pt idx="1037">
                  <c:v>0.2234093398183177</c:v>
                </c:pt>
                <c:pt idx="1038">
                  <c:v>0.223415058943254</c:v>
                </c:pt>
                <c:pt idx="1039">
                  <c:v>0.2234266101084694</c:v>
                </c:pt>
                <c:pt idx="1040">
                  <c:v>0.2235238771257295</c:v>
                </c:pt>
                <c:pt idx="1041">
                  <c:v>0.2238201195692149</c:v>
                </c:pt>
                <c:pt idx="1042">
                  <c:v>0.2238638579477845</c:v>
                </c:pt>
                <c:pt idx="1043">
                  <c:v>0.2239516013876397</c:v>
                </c:pt>
                <c:pt idx="1044">
                  <c:v>0.2240699172478209</c:v>
                </c:pt>
                <c:pt idx="1045">
                  <c:v>0.2240729926354925</c:v>
                </c:pt>
                <c:pt idx="1046">
                  <c:v>0.2240933076530007</c:v>
                </c:pt>
                <c:pt idx="1047">
                  <c:v>0.2241381732455219</c:v>
                </c:pt>
                <c:pt idx="1048">
                  <c:v>0.2242597561729918</c:v>
                </c:pt>
                <c:pt idx="1049">
                  <c:v>0.2243219432835417</c:v>
                </c:pt>
                <c:pt idx="1050">
                  <c:v>0.2243230724982368</c:v>
                </c:pt>
                <c:pt idx="1051">
                  <c:v>0.2245189213013532</c:v>
                </c:pt>
                <c:pt idx="1052">
                  <c:v>0.2246162845231661</c:v>
                </c:pt>
                <c:pt idx="1053">
                  <c:v>0.2246927041526305</c:v>
                </c:pt>
                <c:pt idx="1054">
                  <c:v>0.2250850642302717</c:v>
                </c:pt>
                <c:pt idx="1055">
                  <c:v>0.2252061399507319</c:v>
                </c:pt>
                <c:pt idx="1056">
                  <c:v>0.2252093079842474</c:v>
                </c:pt>
                <c:pt idx="1057">
                  <c:v>0.2252641863862301</c:v>
                </c:pt>
                <c:pt idx="1058">
                  <c:v>0.2253314922741945</c:v>
                </c:pt>
                <c:pt idx="1059">
                  <c:v>0.2253565895603629</c:v>
                </c:pt>
                <c:pt idx="1060">
                  <c:v>0.2255510772229172</c:v>
                </c:pt>
                <c:pt idx="1061">
                  <c:v>0.2256357531040587</c:v>
                </c:pt>
                <c:pt idx="1062">
                  <c:v>0.2257037940856357</c:v>
                </c:pt>
                <c:pt idx="1063">
                  <c:v>0.2257676254530452</c:v>
                </c:pt>
                <c:pt idx="1064">
                  <c:v>0.2257685883732883</c:v>
                </c:pt>
                <c:pt idx="1065">
                  <c:v>0.2258213538772944</c:v>
                </c:pt>
                <c:pt idx="1066">
                  <c:v>0.2261266537325355</c:v>
                </c:pt>
                <c:pt idx="1067">
                  <c:v>0.2261513984276045</c:v>
                </c:pt>
                <c:pt idx="1068">
                  <c:v>0.2261519936774938</c:v>
                </c:pt>
                <c:pt idx="1069">
                  <c:v>0.2262072419464625</c:v>
                </c:pt>
                <c:pt idx="1070">
                  <c:v>0.2264087611154117</c:v>
                </c:pt>
                <c:pt idx="1071">
                  <c:v>0.2266138600180199</c:v>
                </c:pt>
                <c:pt idx="1072">
                  <c:v>0.2266877240297029</c:v>
                </c:pt>
                <c:pt idx="1073">
                  <c:v>0.2267112222892331</c:v>
                </c:pt>
                <c:pt idx="1074">
                  <c:v>0.2268384973043434</c:v>
                </c:pt>
                <c:pt idx="1075">
                  <c:v>0.226854338219419</c:v>
                </c:pt>
                <c:pt idx="1076">
                  <c:v>0.2270405530030439</c:v>
                </c:pt>
                <c:pt idx="1077">
                  <c:v>0.2271059649442044</c:v>
                </c:pt>
                <c:pt idx="1078">
                  <c:v>0.2273085375510533</c:v>
                </c:pt>
                <c:pt idx="1079">
                  <c:v>0.2273697248427817</c:v>
                </c:pt>
                <c:pt idx="1080">
                  <c:v>0.227502842029935</c:v>
                </c:pt>
                <c:pt idx="1081">
                  <c:v>0.2277022353257649</c:v>
                </c:pt>
                <c:pt idx="1082">
                  <c:v>0.2277098010236536</c:v>
                </c:pt>
                <c:pt idx="1083">
                  <c:v>0.2277335797495574</c:v>
                </c:pt>
                <c:pt idx="1084">
                  <c:v>0.2280446093658037</c:v>
                </c:pt>
                <c:pt idx="1085">
                  <c:v>0.2281212113771858</c:v>
                </c:pt>
                <c:pt idx="1086">
                  <c:v>0.2282857029201049</c:v>
                </c:pt>
                <c:pt idx="1087">
                  <c:v>0.2283587565114011</c:v>
                </c:pt>
                <c:pt idx="1088">
                  <c:v>0.2283958431570596</c:v>
                </c:pt>
                <c:pt idx="1089">
                  <c:v>0.2285130761250551</c:v>
                </c:pt>
                <c:pt idx="1090">
                  <c:v>0.2288066465316172</c:v>
                </c:pt>
                <c:pt idx="1091">
                  <c:v>0.2289218174728127</c:v>
                </c:pt>
                <c:pt idx="1092">
                  <c:v>0.2290610935294888</c:v>
                </c:pt>
                <c:pt idx="1093">
                  <c:v>0.2293911268245417</c:v>
                </c:pt>
                <c:pt idx="1094">
                  <c:v>0.2294315518960879</c:v>
                </c:pt>
                <c:pt idx="1095">
                  <c:v>0.2294428864007623</c:v>
                </c:pt>
                <c:pt idx="1096">
                  <c:v>0.2294755496122471</c:v>
                </c:pt>
                <c:pt idx="1097">
                  <c:v>0.2294949088015494</c:v>
                </c:pt>
                <c:pt idx="1098">
                  <c:v>0.229556104056897</c:v>
                </c:pt>
                <c:pt idx="1099">
                  <c:v>0.2297744516659463</c:v>
                </c:pt>
                <c:pt idx="1100">
                  <c:v>0.2298554014684138</c:v>
                </c:pt>
                <c:pt idx="1101">
                  <c:v>0.2298671750944772</c:v>
                </c:pt>
                <c:pt idx="1102">
                  <c:v>0.2301267286458222</c:v>
                </c:pt>
                <c:pt idx="1103">
                  <c:v>0.2301857489131089</c:v>
                </c:pt>
                <c:pt idx="1104">
                  <c:v>0.2303691202974392</c:v>
                </c:pt>
                <c:pt idx="1105">
                  <c:v>0.2304300600319245</c:v>
                </c:pt>
                <c:pt idx="1106">
                  <c:v>0.2304512906960099</c:v>
                </c:pt>
                <c:pt idx="1107">
                  <c:v>0.2306180512157221</c:v>
                </c:pt>
                <c:pt idx="1108">
                  <c:v>0.23063104658796</c:v>
                </c:pt>
                <c:pt idx="1109">
                  <c:v>0.2306614755107148</c:v>
                </c:pt>
                <c:pt idx="1110">
                  <c:v>0.2307093700632814</c:v>
                </c:pt>
                <c:pt idx="1111">
                  <c:v>0.2307511709261769</c:v>
                </c:pt>
                <c:pt idx="1112">
                  <c:v>0.2309134284921024</c:v>
                </c:pt>
                <c:pt idx="1113">
                  <c:v>0.2309983314485544</c:v>
                </c:pt>
                <c:pt idx="1114">
                  <c:v>0.2311682128368062</c:v>
                </c:pt>
                <c:pt idx="1115">
                  <c:v>0.2312526180164207</c:v>
                </c:pt>
                <c:pt idx="1116">
                  <c:v>0.2316133406020535</c:v>
                </c:pt>
                <c:pt idx="1117">
                  <c:v>0.2317620125303401</c:v>
                </c:pt>
                <c:pt idx="1118">
                  <c:v>0.2318210125258</c:v>
                </c:pt>
                <c:pt idx="1119">
                  <c:v>0.2318303108753463</c:v>
                </c:pt>
                <c:pt idx="1120">
                  <c:v>0.2318441439502772</c:v>
                </c:pt>
                <c:pt idx="1121">
                  <c:v>0.231955196592569</c:v>
                </c:pt>
                <c:pt idx="1122">
                  <c:v>0.2321233043378621</c:v>
                </c:pt>
                <c:pt idx="1123">
                  <c:v>0.2321681050614197</c:v>
                </c:pt>
                <c:pt idx="1124">
                  <c:v>0.2322477806159364</c:v>
                </c:pt>
                <c:pt idx="1125">
                  <c:v>0.2324276609403029</c:v>
                </c:pt>
                <c:pt idx="1126">
                  <c:v>0.2324687550184343</c:v>
                </c:pt>
                <c:pt idx="1127">
                  <c:v>0.2326511645950546</c:v>
                </c:pt>
                <c:pt idx="1128">
                  <c:v>0.2327443803294251</c:v>
                </c:pt>
                <c:pt idx="1129">
                  <c:v>0.2327528632554356</c:v>
                </c:pt>
                <c:pt idx="1130">
                  <c:v>0.2327775077512548</c:v>
                </c:pt>
                <c:pt idx="1131">
                  <c:v>0.2330035099890191</c:v>
                </c:pt>
                <c:pt idx="1132">
                  <c:v>0.233008775189095</c:v>
                </c:pt>
                <c:pt idx="1133">
                  <c:v>0.2330564811882709</c:v>
                </c:pt>
                <c:pt idx="1134">
                  <c:v>0.2331563976286475</c:v>
                </c:pt>
                <c:pt idx="1135">
                  <c:v>0.2334069159326511</c:v>
                </c:pt>
                <c:pt idx="1136">
                  <c:v>0.2335407804078535</c:v>
                </c:pt>
                <c:pt idx="1137">
                  <c:v>0.233644891741406</c:v>
                </c:pt>
                <c:pt idx="1138">
                  <c:v>0.2337390843737532</c:v>
                </c:pt>
                <c:pt idx="1139">
                  <c:v>0.2337794584558175</c:v>
                </c:pt>
                <c:pt idx="1140">
                  <c:v>0.2337996323940708</c:v>
                </c:pt>
                <c:pt idx="1141">
                  <c:v>0.2338053100736426</c:v>
                </c:pt>
                <c:pt idx="1142">
                  <c:v>0.2338276467917844</c:v>
                </c:pt>
                <c:pt idx="1143">
                  <c:v>0.2338284538157644</c:v>
                </c:pt>
                <c:pt idx="1144">
                  <c:v>0.2338609376870915</c:v>
                </c:pt>
                <c:pt idx="1145">
                  <c:v>0.2339000827404982</c:v>
                </c:pt>
                <c:pt idx="1146">
                  <c:v>0.2339067994154362</c:v>
                </c:pt>
                <c:pt idx="1147">
                  <c:v>0.2339355121259814</c:v>
                </c:pt>
                <c:pt idx="1148">
                  <c:v>0.2340156921862127</c:v>
                </c:pt>
                <c:pt idx="1149">
                  <c:v>0.2340451036345295</c:v>
                </c:pt>
                <c:pt idx="1150">
                  <c:v>0.2340643085775094</c:v>
                </c:pt>
                <c:pt idx="1151">
                  <c:v>0.2343319044020973</c:v>
                </c:pt>
                <c:pt idx="1152">
                  <c:v>0.2346945866117887</c:v>
                </c:pt>
                <c:pt idx="1153">
                  <c:v>0.2348308127744794</c:v>
                </c:pt>
                <c:pt idx="1154">
                  <c:v>0.2348549026653615</c:v>
                </c:pt>
                <c:pt idx="1155">
                  <c:v>0.2349691298261156</c:v>
                </c:pt>
                <c:pt idx="1156">
                  <c:v>0.23510049360317</c:v>
                </c:pt>
                <c:pt idx="1157">
                  <c:v>0.2351935338411346</c:v>
                </c:pt>
                <c:pt idx="1158">
                  <c:v>0.2352134507166426</c:v>
                </c:pt>
                <c:pt idx="1159">
                  <c:v>0.2353075830927907</c:v>
                </c:pt>
                <c:pt idx="1160">
                  <c:v>0.2354383183973221</c:v>
                </c:pt>
                <c:pt idx="1161">
                  <c:v>0.2355584151861132</c:v>
                </c:pt>
                <c:pt idx="1162">
                  <c:v>0.2356340409635829</c:v>
                </c:pt>
                <c:pt idx="1163">
                  <c:v>0.235675186021056</c:v>
                </c:pt>
                <c:pt idx="1164">
                  <c:v>0.235777717073006</c:v>
                </c:pt>
                <c:pt idx="1165">
                  <c:v>0.2359421374021622</c:v>
                </c:pt>
                <c:pt idx="1166">
                  <c:v>0.2361103222394831</c:v>
                </c:pt>
                <c:pt idx="1167">
                  <c:v>0.2361720166134127</c:v>
                </c:pt>
                <c:pt idx="1168">
                  <c:v>0.2362077335184063</c:v>
                </c:pt>
                <c:pt idx="1169">
                  <c:v>0.2362703967055815</c:v>
                </c:pt>
                <c:pt idx="1170">
                  <c:v>0.2363268383484218</c:v>
                </c:pt>
                <c:pt idx="1171">
                  <c:v>0.2364213960997299</c:v>
                </c:pt>
                <c:pt idx="1172">
                  <c:v>0.236548207931321</c:v>
                </c:pt>
                <c:pt idx="1173">
                  <c:v>0.2366593085355362</c:v>
                </c:pt>
                <c:pt idx="1174">
                  <c:v>0.2367314277134804</c:v>
                </c:pt>
                <c:pt idx="1175">
                  <c:v>0.2367674769211625</c:v>
                </c:pt>
                <c:pt idx="1176">
                  <c:v>0.2368170744432518</c:v>
                </c:pt>
                <c:pt idx="1177">
                  <c:v>0.2369366519268148</c:v>
                </c:pt>
                <c:pt idx="1178">
                  <c:v>0.2371275684747696</c:v>
                </c:pt>
                <c:pt idx="1179">
                  <c:v>0.2372363373442568</c:v>
                </c:pt>
                <c:pt idx="1180">
                  <c:v>0.2372941137106501</c:v>
                </c:pt>
                <c:pt idx="1181">
                  <c:v>0.2373647904483391</c:v>
                </c:pt>
                <c:pt idx="1182">
                  <c:v>0.23743329943244</c:v>
                </c:pt>
                <c:pt idx="1183">
                  <c:v>0.2376583828079868</c:v>
                </c:pt>
                <c:pt idx="1184">
                  <c:v>0.2381215215799592</c:v>
                </c:pt>
                <c:pt idx="1185">
                  <c:v>0.2382644992211747</c:v>
                </c:pt>
                <c:pt idx="1186">
                  <c:v>0.2383669226008189</c:v>
                </c:pt>
                <c:pt idx="1187">
                  <c:v>0.2386560672613349</c:v>
                </c:pt>
                <c:pt idx="1188">
                  <c:v>0.2387782633779842</c:v>
                </c:pt>
                <c:pt idx="1189">
                  <c:v>0.2387918070556703</c:v>
                </c:pt>
                <c:pt idx="1190">
                  <c:v>0.2389992917630588</c:v>
                </c:pt>
                <c:pt idx="1191">
                  <c:v>0.2390356589338802</c:v>
                </c:pt>
                <c:pt idx="1192">
                  <c:v>0.239072058015072</c:v>
                </c:pt>
                <c:pt idx="1193">
                  <c:v>0.2392283811612836</c:v>
                </c:pt>
                <c:pt idx="1194">
                  <c:v>0.2392522873947565</c:v>
                </c:pt>
                <c:pt idx="1195">
                  <c:v>0.2395976907430395</c:v>
                </c:pt>
                <c:pt idx="1196">
                  <c:v>0.2396013377205373</c:v>
                </c:pt>
                <c:pt idx="1197">
                  <c:v>0.2396077856446688</c:v>
                </c:pt>
                <c:pt idx="1198">
                  <c:v>0.2396732617872352</c:v>
                </c:pt>
                <c:pt idx="1199">
                  <c:v>0.2398455149136822</c:v>
                </c:pt>
                <c:pt idx="1200">
                  <c:v>0.2400126613186879</c:v>
                </c:pt>
                <c:pt idx="1201">
                  <c:v>0.2400503028362699</c:v>
                </c:pt>
                <c:pt idx="1202">
                  <c:v>0.2401241927518782</c:v>
                </c:pt>
                <c:pt idx="1203">
                  <c:v>0.2405594684347676</c:v>
                </c:pt>
                <c:pt idx="1204">
                  <c:v>0.2406394013982016</c:v>
                </c:pt>
                <c:pt idx="1205">
                  <c:v>0.2407903571157846</c:v>
                </c:pt>
                <c:pt idx="1206">
                  <c:v>0.2409819711539321</c:v>
                </c:pt>
                <c:pt idx="1207">
                  <c:v>0.2410602476594983</c:v>
                </c:pt>
                <c:pt idx="1208">
                  <c:v>0.2412471091977517</c:v>
                </c:pt>
                <c:pt idx="1209">
                  <c:v>0.2413801867885788</c:v>
                </c:pt>
                <c:pt idx="1210">
                  <c:v>0.2418292318373796</c:v>
                </c:pt>
                <c:pt idx="1211">
                  <c:v>0.241905241908885</c:v>
                </c:pt>
                <c:pt idx="1212">
                  <c:v>0.2420316097948358</c:v>
                </c:pt>
                <c:pt idx="1213">
                  <c:v>0.2420677377234739</c:v>
                </c:pt>
                <c:pt idx="1214">
                  <c:v>0.2420935743647954</c:v>
                </c:pt>
                <c:pt idx="1215">
                  <c:v>0.2421734977888299</c:v>
                </c:pt>
                <c:pt idx="1216">
                  <c:v>0.2422464522577892</c:v>
                </c:pt>
                <c:pt idx="1217">
                  <c:v>0.2422925714856285</c:v>
                </c:pt>
                <c:pt idx="1218">
                  <c:v>0.2423689477728317</c:v>
                </c:pt>
                <c:pt idx="1219">
                  <c:v>0.2425037139256006</c:v>
                </c:pt>
                <c:pt idx="1220">
                  <c:v>0.2426013195050638</c:v>
                </c:pt>
                <c:pt idx="1221">
                  <c:v>0.2426442428209663</c:v>
                </c:pt>
                <c:pt idx="1222">
                  <c:v>0.2426550182850953</c:v>
                </c:pt>
                <c:pt idx="1223">
                  <c:v>0.2426834701835299</c:v>
                </c:pt>
                <c:pt idx="1224">
                  <c:v>0.2427003835575272</c:v>
                </c:pt>
                <c:pt idx="1225">
                  <c:v>0.2427730942866626</c:v>
                </c:pt>
                <c:pt idx="1226">
                  <c:v>0.2428869983237911</c:v>
                </c:pt>
                <c:pt idx="1227">
                  <c:v>0.2431817806712724</c:v>
                </c:pt>
                <c:pt idx="1228">
                  <c:v>0.2434613012965769</c:v>
                </c:pt>
                <c:pt idx="1229">
                  <c:v>0.2437125275012164</c:v>
                </c:pt>
                <c:pt idx="1230">
                  <c:v>0.2437654662626807</c:v>
                </c:pt>
                <c:pt idx="1231">
                  <c:v>0.2437757957296505</c:v>
                </c:pt>
                <c:pt idx="1232">
                  <c:v>0.2438828112888167</c:v>
                </c:pt>
                <c:pt idx="1233">
                  <c:v>0.2442456792320522</c:v>
                </c:pt>
                <c:pt idx="1234">
                  <c:v>0.2442466807826884</c:v>
                </c:pt>
                <c:pt idx="1235">
                  <c:v>0.2443273123450496</c:v>
                </c:pt>
                <c:pt idx="1236">
                  <c:v>0.2444654509572644</c:v>
                </c:pt>
                <c:pt idx="1237">
                  <c:v>0.2446222301605241</c:v>
                </c:pt>
                <c:pt idx="1238">
                  <c:v>0.2446909824433172</c:v>
                </c:pt>
                <c:pt idx="1239">
                  <c:v>0.2448599559688356</c:v>
                </c:pt>
                <c:pt idx="1240">
                  <c:v>0.2449230189719822</c:v>
                </c:pt>
                <c:pt idx="1241">
                  <c:v>0.2449564120256307</c:v>
                </c:pt>
                <c:pt idx="1242">
                  <c:v>0.2451002464596606</c:v>
                </c:pt>
                <c:pt idx="1243">
                  <c:v>0.2451646684663169</c:v>
                </c:pt>
                <c:pt idx="1244">
                  <c:v>0.2452312241368872</c:v>
                </c:pt>
                <c:pt idx="1245">
                  <c:v>0.2454454441659095</c:v>
                </c:pt>
                <c:pt idx="1246">
                  <c:v>0.2454742068407292</c:v>
                </c:pt>
                <c:pt idx="1247">
                  <c:v>0.2455031188660692</c:v>
                </c:pt>
                <c:pt idx="1248">
                  <c:v>0.2455381463377018</c:v>
                </c:pt>
                <c:pt idx="1249">
                  <c:v>0.2455675051820458</c:v>
                </c:pt>
                <c:pt idx="1250">
                  <c:v>0.2455969543976302</c:v>
                </c:pt>
                <c:pt idx="1251">
                  <c:v>0.2457874274066407</c:v>
                </c:pt>
                <c:pt idx="1252">
                  <c:v>0.2458024391205607</c:v>
                </c:pt>
                <c:pt idx="1253">
                  <c:v>0.2459406393398931</c:v>
                </c:pt>
                <c:pt idx="1254">
                  <c:v>0.2459954750374891</c:v>
                </c:pt>
                <c:pt idx="1255">
                  <c:v>0.2460121782298694</c:v>
                </c:pt>
                <c:pt idx="1256">
                  <c:v>0.2461729126084444</c:v>
                </c:pt>
                <c:pt idx="1257">
                  <c:v>0.2463667743678508</c:v>
                </c:pt>
                <c:pt idx="1258">
                  <c:v>0.2465128866202173</c:v>
                </c:pt>
                <c:pt idx="1259">
                  <c:v>0.2465348456675196</c:v>
                </c:pt>
                <c:pt idx="1260">
                  <c:v>0.2466310390017066</c:v>
                </c:pt>
                <c:pt idx="1261">
                  <c:v>0.2468539244255732</c:v>
                </c:pt>
                <c:pt idx="1262">
                  <c:v>0.246904893108141</c:v>
                </c:pt>
                <c:pt idx="1263">
                  <c:v>0.2470359076469828</c:v>
                </c:pt>
                <c:pt idx="1264">
                  <c:v>0.2471661864797206</c:v>
                </c:pt>
                <c:pt idx="1265">
                  <c:v>0.2471735058682478</c:v>
                </c:pt>
                <c:pt idx="1266">
                  <c:v>0.2473684429712399</c:v>
                </c:pt>
                <c:pt idx="1267">
                  <c:v>0.2473896989318556</c:v>
                </c:pt>
                <c:pt idx="1268">
                  <c:v>0.247639206015088</c:v>
                </c:pt>
                <c:pt idx="1269">
                  <c:v>0.2477393229328442</c:v>
                </c:pt>
                <c:pt idx="1270">
                  <c:v>0.2477581620071314</c:v>
                </c:pt>
                <c:pt idx="1271">
                  <c:v>0.2477707118982018</c:v>
                </c:pt>
                <c:pt idx="1272">
                  <c:v>0.2480162255563565</c:v>
                </c:pt>
                <c:pt idx="1273">
                  <c:v>0.2480175613311673</c:v>
                </c:pt>
                <c:pt idx="1274">
                  <c:v>0.2480314239176815</c:v>
                </c:pt>
                <c:pt idx="1275">
                  <c:v>0.2484734782717766</c:v>
                </c:pt>
                <c:pt idx="1276">
                  <c:v>0.2489165506919768</c:v>
                </c:pt>
                <c:pt idx="1277">
                  <c:v>0.2491413587652147</c:v>
                </c:pt>
                <c:pt idx="1278">
                  <c:v>0.2492136591812688</c:v>
                </c:pt>
                <c:pt idx="1279">
                  <c:v>0.2492859105670711</c:v>
                </c:pt>
                <c:pt idx="1280">
                  <c:v>0.2494140724280101</c:v>
                </c:pt>
                <c:pt idx="1281">
                  <c:v>0.2495010900621333</c:v>
                </c:pt>
                <c:pt idx="1282">
                  <c:v>0.2499299992455031</c:v>
                </c:pt>
                <c:pt idx="1283">
                  <c:v>0.2502170079790176</c:v>
                </c:pt>
                <c:pt idx="1284">
                  <c:v>0.2503424862961765</c:v>
                </c:pt>
                <c:pt idx="1285">
                  <c:v>0.2506570358966655</c:v>
                </c:pt>
                <c:pt idx="1286">
                  <c:v>0.2507713417135484</c:v>
                </c:pt>
                <c:pt idx="1287">
                  <c:v>0.2508146235616096</c:v>
                </c:pt>
                <c:pt idx="1288">
                  <c:v>0.2508322358653494</c:v>
                </c:pt>
                <c:pt idx="1289">
                  <c:v>0.2508548641054773</c:v>
                </c:pt>
                <c:pt idx="1290">
                  <c:v>0.2508574911968395</c:v>
                </c:pt>
                <c:pt idx="1291">
                  <c:v>0.2510550400959488</c:v>
                </c:pt>
                <c:pt idx="1292">
                  <c:v>0.2510626258991842</c:v>
                </c:pt>
                <c:pt idx="1293">
                  <c:v>0.2512281682930393</c:v>
                </c:pt>
                <c:pt idx="1294">
                  <c:v>0.2512346811805664</c:v>
                </c:pt>
                <c:pt idx="1295">
                  <c:v>0.2513345958695403</c:v>
                </c:pt>
                <c:pt idx="1296">
                  <c:v>0.2514140278748442</c:v>
                </c:pt>
                <c:pt idx="1297">
                  <c:v>0.2514205431710401</c:v>
                </c:pt>
                <c:pt idx="1298">
                  <c:v>0.2514425403910003</c:v>
                </c:pt>
                <c:pt idx="1299">
                  <c:v>0.2514984343950033</c:v>
                </c:pt>
                <c:pt idx="1300">
                  <c:v>0.2515280876396133</c:v>
                </c:pt>
                <c:pt idx="1301">
                  <c:v>0.2517212950045042</c:v>
                </c:pt>
                <c:pt idx="1302">
                  <c:v>0.2519428780867408</c:v>
                </c:pt>
                <c:pt idx="1303">
                  <c:v>0.2519626841276477</c:v>
                </c:pt>
                <c:pt idx="1304">
                  <c:v>0.2520994927215412</c:v>
                </c:pt>
                <c:pt idx="1305">
                  <c:v>0.2522248434143535</c:v>
                </c:pt>
                <c:pt idx="1306">
                  <c:v>0.2523517822538111</c:v>
                </c:pt>
                <c:pt idx="1307">
                  <c:v>0.2523575311834634</c:v>
                </c:pt>
                <c:pt idx="1308">
                  <c:v>0.2523742393819681</c:v>
                </c:pt>
                <c:pt idx="1309">
                  <c:v>0.2524482651505231</c:v>
                </c:pt>
                <c:pt idx="1310">
                  <c:v>0.2524551532133188</c:v>
                </c:pt>
                <c:pt idx="1311">
                  <c:v>0.2524763570573327</c:v>
                </c:pt>
                <c:pt idx="1312">
                  <c:v>0.2529701070865578</c:v>
                </c:pt>
                <c:pt idx="1313">
                  <c:v>0.2530364246084424</c:v>
                </c:pt>
                <c:pt idx="1314">
                  <c:v>0.253050456735199</c:v>
                </c:pt>
                <c:pt idx="1315">
                  <c:v>0.2531369368033474</c:v>
                </c:pt>
                <c:pt idx="1316">
                  <c:v>0.2533367010443364</c:v>
                </c:pt>
                <c:pt idx="1317">
                  <c:v>0.2533478613703757</c:v>
                </c:pt>
                <c:pt idx="1318">
                  <c:v>0.2533637622594966</c:v>
                </c:pt>
                <c:pt idx="1319">
                  <c:v>0.2533757632609337</c:v>
                </c:pt>
                <c:pt idx="1320">
                  <c:v>0.2533914249952751</c:v>
                </c:pt>
                <c:pt idx="1321">
                  <c:v>0.2534510760322952</c:v>
                </c:pt>
                <c:pt idx="1322">
                  <c:v>0.2534660799130997</c:v>
                </c:pt>
                <c:pt idx="1323">
                  <c:v>0.253515895982023</c:v>
                </c:pt>
                <c:pt idx="1324">
                  <c:v>0.2536440598055947</c:v>
                </c:pt>
                <c:pt idx="1325">
                  <c:v>0.2536785224890679</c:v>
                </c:pt>
                <c:pt idx="1326">
                  <c:v>0.2536951542730925</c:v>
                </c:pt>
                <c:pt idx="1327">
                  <c:v>0.2537207935063321</c:v>
                </c:pt>
                <c:pt idx="1328">
                  <c:v>0.2537491362740099</c:v>
                </c:pt>
                <c:pt idx="1329">
                  <c:v>0.2537827052858042</c:v>
                </c:pt>
                <c:pt idx="1330">
                  <c:v>0.2538909339237172</c:v>
                </c:pt>
                <c:pt idx="1331">
                  <c:v>0.2540878707064884</c:v>
                </c:pt>
                <c:pt idx="1332">
                  <c:v>0.2540944205566262</c:v>
                </c:pt>
                <c:pt idx="1333">
                  <c:v>0.2541629887338424</c:v>
                </c:pt>
                <c:pt idx="1334">
                  <c:v>0.2542367954947657</c:v>
                </c:pt>
                <c:pt idx="1335">
                  <c:v>0.2542439483480763</c:v>
                </c:pt>
                <c:pt idx="1336">
                  <c:v>0.2544065075291115</c:v>
                </c:pt>
                <c:pt idx="1337">
                  <c:v>0.2544066879120841</c:v>
                </c:pt>
                <c:pt idx="1338">
                  <c:v>0.2545564278330268</c:v>
                </c:pt>
                <c:pt idx="1339">
                  <c:v>0.254564968545882</c:v>
                </c:pt>
                <c:pt idx="1340">
                  <c:v>0.2546278253818315</c:v>
                </c:pt>
                <c:pt idx="1341">
                  <c:v>0.2546606102552609</c:v>
                </c:pt>
                <c:pt idx="1342">
                  <c:v>0.2546723411354748</c:v>
                </c:pt>
                <c:pt idx="1343">
                  <c:v>0.254776246415819</c:v>
                </c:pt>
                <c:pt idx="1344">
                  <c:v>0.2547888825505176</c:v>
                </c:pt>
                <c:pt idx="1345">
                  <c:v>0.25481770614455</c:v>
                </c:pt>
                <c:pt idx="1346">
                  <c:v>0.2549121313789762</c:v>
                </c:pt>
                <c:pt idx="1347">
                  <c:v>0.2549432491978223</c:v>
                </c:pt>
                <c:pt idx="1348">
                  <c:v>0.2549512546691837</c:v>
                </c:pt>
                <c:pt idx="1349">
                  <c:v>0.2552733232545421</c:v>
                </c:pt>
                <c:pt idx="1350">
                  <c:v>0.2555109256116026</c:v>
                </c:pt>
                <c:pt idx="1351">
                  <c:v>0.255701496983022</c:v>
                </c:pt>
                <c:pt idx="1352">
                  <c:v>0.2557383296854177</c:v>
                </c:pt>
                <c:pt idx="1353">
                  <c:v>0.2557456844870707</c:v>
                </c:pt>
                <c:pt idx="1354">
                  <c:v>0.2557679303914853</c:v>
                </c:pt>
                <c:pt idx="1355">
                  <c:v>0.2559479829761244</c:v>
                </c:pt>
                <c:pt idx="1356">
                  <c:v>0.2560836974078171</c:v>
                </c:pt>
                <c:pt idx="1357">
                  <c:v>0.2561879505126541</c:v>
                </c:pt>
                <c:pt idx="1358">
                  <c:v>0.2564144483047279</c:v>
                </c:pt>
                <c:pt idx="1359">
                  <c:v>0.2567037359979309</c:v>
                </c:pt>
                <c:pt idx="1360">
                  <c:v>0.256767581187777</c:v>
                </c:pt>
                <c:pt idx="1361">
                  <c:v>0.256884782230177</c:v>
                </c:pt>
                <c:pt idx="1362">
                  <c:v>0.2568887699525</c:v>
                </c:pt>
                <c:pt idx="1363">
                  <c:v>0.2568904013023712</c:v>
                </c:pt>
                <c:pt idx="1364">
                  <c:v>0.2569027876462862</c:v>
                </c:pt>
                <c:pt idx="1365">
                  <c:v>0.2570610570185181</c:v>
                </c:pt>
                <c:pt idx="1366">
                  <c:v>0.2570888604128072</c:v>
                </c:pt>
                <c:pt idx="1367">
                  <c:v>0.2571196876726987</c:v>
                </c:pt>
                <c:pt idx="1368">
                  <c:v>0.257154808822694</c:v>
                </c:pt>
                <c:pt idx="1369">
                  <c:v>0.2572650842656152</c:v>
                </c:pt>
                <c:pt idx="1370">
                  <c:v>0.2579343168486616</c:v>
                </c:pt>
                <c:pt idx="1371">
                  <c:v>0.2580850306370372</c:v>
                </c:pt>
                <c:pt idx="1372">
                  <c:v>0.2581572847118565</c:v>
                </c:pt>
                <c:pt idx="1373">
                  <c:v>0.2582347586113976</c:v>
                </c:pt>
                <c:pt idx="1374">
                  <c:v>0.2582889790815557</c:v>
                </c:pt>
                <c:pt idx="1375">
                  <c:v>0.2584687045869174</c:v>
                </c:pt>
                <c:pt idx="1376">
                  <c:v>0.258812211021052</c:v>
                </c:pt>
                <c:pt idx="1377">
                  <c:v>0.2588668559913607</c:v>
                </c:pt>
                <c:pt idx="1378">
                  <c:v>0.2589127719293316</c:v>
                </c:pt>
                <c:pt idx="1379">
                  <c:v>0.2592922042228771</c:v>
                </c:pt>
                <c:pt idx="1380">
                  <c:v>0.2593118114221085</c:v>
                </c:pt>
                <c:pt idx="1381">
                  <c:v>0.2594035441095208</c:v>
                </c:pt>
                <c:pt idx="1382">
                  <c:v>0.259620221481871</c:v>
                </c:pt>
                <c:pt idx="1383">
                  <c:v>0.2598523633339624</c:v>
                </c:pt>
                <c:pt idx="1384">
                  <c:v>0.2599406056538243</c:v>
                </c:pt>
                <c:pt idx="1385">
                  <c:v>0.2601474746907719</c:v>
                </c:pt>
                <c:pt idx="1386">
                  <c:v>0.260195145866593</c:v>
                </c:pt>
                <c:pt idx="1387">
                  <c:v>0.2602041455071777</c:v>
                </c:pt>
                <c:pt idx="1388">
                  <c:v>0.2603631242687108</c:v>
                </c:pt>
                <c:pt idx="1389">
                  <c:v>0.2604190885589084</c:v>
                </c:pt>
                <c:pt idx="1390">
                  <c:v>0.2604657503412824</c:v>
                </c:pt>
                <c:pt idx="1391">
                  <c:v>0.260777219800957</c:v>
                </c:pt>
                <c:pt idx="1392">
                  <c:v>0.2608453443079419</c:v>
                </c:pt>
                <c:pt idx="1393">
                  <c:v>0.2608961238558472</c:v>
                </c:pt>
                <c:pt idx="1394">
                  <c:v>0.2609586613362467</c:v>
                </c:pt>
                <c:pt idx="1395">
                  <c:v>0.2609799148248761</c:v>
                </c:pt>
                <c:pt idx="1396">
                  <c:v>0.2610123143580587</c:v>
                </c:pt>
                <c:pt idx="1397">
                  <c:v>0.2610375898262305</c:v>
                </c:pt>
                <c:pt idx="1398">
                  <c:v>0.261568108627003</c:v>
                </c:pt>
                <c:pt idx="1399">
                  <c:v>0.2617333582066408</c:v>
                </c:pt>
                <c:pt idx="1400">
                  <c:v>0.2620038458866389</c:v>
                </c:pt>
                <c:pt idx="1401">
                  <c:v>0.2620228841099248</c:v>
                </c:pt>
                <c:pt idx="1402">
                  <c:v>0.2620504053282993</c:v>
                </c:pt>
                <c:pt idx="1403">
                  <c:v>0.2622257573501798</c:v>
                </c:pt>
                <c:pt idx="1404">
                  <c:v>0.2627543040218825</c:v>
                </c:pt>
                <c:pt idx="1405">
                  <c:v>0.2628262308982166</c:v>
                </c:pt>
                <c:pt idx="1406">
                  <c:v>0.2628400429627256</c:v>
                </c:pt>
                <c:pt idx="1407">
                  <c:v>0.2632422186091823</c:v>
                </c:pt>
                <c:pt idx="1408">
                  <c:v>0.2632827099874682</c:v>
                </c:pt>
                <c:pt idx="1409">
                  <c:v>0.2634924953781592</c:v>
                </c:pt>
                <c:pt idx="1410">
                  <c:v>0.2635232758230508</c:v>
                </c:pt>
                <c:pt idx="1411">
                  <c:v>0.2635747437634564</c:v>
                </c:pt>
                <c:pt idx="1412">
                  <c:v>0.2635862497691619</c:v>
                </c:pt>
                <c:pt idx="1413">
                  <c:v>0.2636888968996267</c:v>
                </c:pt>
                <c:pt idx="1414">
                  <c:v>0.2639238914106876</c:v>
                </c:pt>
                <c:pt idx="1415">
                  <c:v>0.2639915069224266</c:v>
                </c:pt>
                <c:pt idx="1416">
                  <c:v>0.2639916294221543</c:v>
                </c:pt>
                <c:pt idx="1417">
                  <c:v>0.2639970806888101</c:v>
                </c:pt>
                <c:pt idx="1418">
                  <c:v>0.2640488399008554</c:v>
                </c:pt>
                <c:pt idx="1419">
                  <c:v>0.264164321040937</c:v>
                </c:pt>
                <c:pt idx="1420">
                  <c:v>0.2642221629935761</c:v>
                </c:pt>
                <c:pt idx="1421">
                  <c:v>0.2643211952709521</c:v>
                </c:pt>
                <c:pt idx="1422">
                  <c:v>0.2645937523499384</c:v>
                </c:pt>
                <c:pt idx="1423">
                  <c:v>0.2648144265569954</c:v>
                </c:pt>
                <c:pt idx="1424">
                  <c:v>0.2648228309225296</c:v>
                </c:pt>
                <c:pt idx="1425">
                  <c:v>0.2648512963337488</c:v>
                </c:pt>
                <c:pt idx="1426">
                  <c:v>0.2649485442441488</c:v>
                </c:pt>
                <c:pt idx="1427">
                  <c:v>0.264991375799184</c:v>
                </c:pt>
                <c:pt idx="1428">
                  <c:v>0.2650143884509681</c:v>
                </c:pt>
                <c:pt idx="1429">
                  <c:v>0.2650648356793148</c:v>
                </c:pt>
                <c:pt idx="1430">
                  <c:v>0.2651794337771776</c:v>
                </c:pt>
                <c:pt idx="1431">
                  <c:v>0.265432656291523</c:v>
                </c:pt>
                <c:pt idx="1432">
                  <c:v>0.2655314851411426</c:v>
                </c:pt>
                <c:pt idx="1433">
                  <c:v>0.26578512147859</c:v>
                </c:pt>
                <c:pt idx="1434">
                  <c:v>0.2658164043056246</c:v>
                </c:pt>
                <c:pt idx="1435">
                  <c:v>0.2658795286984663</c:v>
                </c:pt>
                <c:pt idx="1436">
                  <c:v>0.2660266431412452</c:v>
                </c:pt>
                <c:pt idx="1437">
                  <c:v>0.2660556650859149</c:v>
                </c:pt>
                <c:pt idx="1438">
                  <c:v>0.2660579401781469</c:v>
                </c:pt>
                <c:pt idx="1439">
                  <c:v>0.2662060880631998</c:v>
                </c:pt>
                <c:pt idx="1440">
                  <c:v>0.2662919576806075</c:v>
                </c:pt>
                <c:pt idx="1441">
                  <c:v>0.2664089742442144</c:v>
                </c:pt>
                <c:pt idx="1442">
                  <c:v>0.2664401706957484</c:v>
                </c:pt>
                <c:pt idx="1443">
                  <c:v>0.2664984458826893</c:v>
                </c:pt>
                <c:pt idx="1444">
                  <c:v>0.2666118146033938</c:v>
                </c:pt>
                <c:pt idx="1445">
                  <c:v>0.2667338267658579</c:v>
                </c:pt>
                <c:pt idx="1446">
                  <c:v>0.2667407839007332</c:v>
                </c:pt>
                <c:pt idx="1447">
                  <c:v>0.2667759403680634</c:v>
                </c:pt>
                <c:pt idx="1448">
                  <c:v>0.2668721861206258</c:v>
                </c:pt>
                <c:pt idx="1449">
                  <c:v>0.2668763737898736</c:v>
                </c:pt>
                <c:pt idx="1450">
                  <c:v>0.2669699274952251</c:v>
                </c:pt>
                <c:pt idx="1451">
                  <c:v>0.2669940114511213</c:v>
                </c:pt>
                <c:pt idx="1452">
                  <c:v>0.2670425522383404</c:v>
                </c:pt>
                <c:pt idx="1453">
                  <c:v>0.2671336705262206</c:v>
                </c:pt>
                <c:pt idx="1454">
                  <c:v>0.2676415436032222</c:v>
                </c:pt>
                <c:pt idx="1455">
                  <c:v>0.2679914605413138</c:v>
                </c:pt>
                <c:pt idx="1456">
                  <c:v>0.2680981714448194</c:v>
                </c:pt>
                <c:pt idx="1457">
                  <c:v>0.2682420703743595</c:v>
                </c:pt>
                <c:pt idx="1458">
                  <c:v>0.2683161646709245</c:v>
                </c:pt>
                <c:pt idx="1459">
                  <c:v>0.2683854520940407</c:v>
                </c:pt>
                <c:pt idx="1460">
                  <c:v>0.2684861879990876</c:v>
                </c:pt>
                <c:pt idx="1461">
                  <c:v>0.2685135523950386</c:v>
                </c:pt>
                <c:pt idx="1462">
                  <c:v>0.2685949125700517</c:v>
                </c:pt>
                <c:pt idx="1463">
                  <c:v>0.2686227149992106</c:v>
                </c:pt>
                <c:pt idx="1464">
                  <c:v>0.2687772609427874</c:v>
                </c:pt>
                <c:pt idx="1465">
                  <c:v>0.2689589293107844</c:v>
                </c:pt>
                <c:pt idx="1466">
                  <c:v>0.2690778289008087</c:v>
                </c:pt>
                <c:pt idx="1467">
                  <c:v>0.269256815199558</c:v>
                </c:pt>
                <c:pt idx="1468">
                  <c:v>0.2693011689646028</c:v>
                </c:pt>
                <c:pt idx="1469">
                  <c:v>0.269341504987608</c:v>
                </c:pt>
                <c:pt idx="1470">
                  <c:v>0.2693937854624018</c:v>
                </c:pt>
                <c:pt idx="1471">
                  <c:v>0.2694763927650001</c:v>
                </c:pt>
                <c:pt idx="1472">
                  <c:v>0.2698540104816516</c:v>
                </c:pt>
                <c:pt idx="1473">
                  <c:v>0.2699023150910307</c:v>
                </c:pt>
                <c:pt idx="1474">
                  <c:v>0.269908879897244</c:v>
                </c:pt>
                <c:pt idx="1475">
                  <c:v>0.270043847706436</c:v>
                </c:pt>
                <c:pt idx="1476">
                  <c:v>0.2701499750441059</c:v>
                </c:pt>
                <c:pt idx="1477">
                  <c:v>0.2702693235005995</c:v>
                </c:pt>
                <c:pt idx="1478">
                  <c:v>0.2705407131105773</c:v>
                </c:pt>
                <c:pt idx="1479">
                  <c:v>0.270785564058329</c:v>
                </c:pt>
                <c:pt idx="1480">
                  <c:v>0.2707923877323992</c:v>
                </c:pt>
                <c:pt idx="1481">
                  <c:v>0.2710345597403183</c:v>
                </c:pt>
                <c:pt idx="1482">
                  <c:v>0.2710391523125431</c:v>
                </c:pt>
                <c:pt idx="1483">
                  <c:v>0.2710562196448905</c:v>
                </c:pt>
                <c:pt idx="1484">
                  <c:v>0.2711329361809476</c:v>
                </c:pt>
                <c:pt idx="1485">
                  <c:v>0.2711682567464244</c:v>
                </c:pt>
                <c:pt idx="1486">
                  <c:v>0.2711715468283415</c:v>
                </c:pt>
                <c:pt idx="1487">
                  <c:v>0.2711873146677704</c:v>
                </c:pt>
                <c:pt idx="1488">
                  <c:v>0.2714281104988601</c:v>
                </c:pt>
                <c:pt idx="1489">
                  <c:v>0.2714956866473273</c:v>
                </c:pt>
                <c:pt idx="1490">
                  <c:v>0.2716556545160564</c:v>
                </c:pt>
                <c:pt idx="1491">
                  <c:v>0.2716810052051564</c:v>
                </c:pt>
                <c:pt idx="1492">
                  <c:v>0.2717320829796144</c:v>
                </c:pt>
                <c:pt idx="1493">
                  <c:v>0.2719113281308729</c:v>
                </c:pt>
                <c:pt idx="1494">
                  <c:v>0.2719330230402193</c:v>
                </c:pt>
                <c:pt idx="1495">
                  <c:v>0.2719752964096642</c:v>
                </c:pt>
                <c:pt idx="1496">
                  <c:v>0.2720528268462807</c:v>
                </c:pt>
                <c:pt idx="1497">
                  <c:v>0.2720884560044965</c:v>
                </c:pt>
                <c:pt idx="1498">
                  <c:v>0.2723463239250492</c:v>
                </c:pt>
                <c:pt idx="1499">
                  <c:v>0.2724250271913355</c:v>
                </c:pt>
                <c:pt idx="1500">
                  <c:v>0.2725916169698053</c:v>
                </c:pt>
                <c:pt idx="1501">
                  <c:v>0.2729506082516906</c:v>
                </c:pt>
                <c:pt idx="1502">
                  <c:v>0.2732774918769145</c:v>
                </c:pt>
                <c:pt idx="1503">
                  <c:v>0.2733633725353322</c:v>
                </c:pt>
                <c:pt idx="1504">
                  <c:v>0.2737720200981677</c:v>
                </c:pt>
                <c:pt idx="1505">
                  <c:v>0.273785929709959</c:v>
                </c:pt>
                <c:pt idx="1506">
                  <c:v>0.2737995277885972</c:v>
                </c:pt>
                <c:pt idx="1507">
                  <c:v>0.2738212355129832</c:v>
                </c:pt>
                <c:pt idx="1508">
                  <c:v>0.2739176207144034</c:v>
                </c:pt>
                <c:pt idx="1509">
                  <c:v>0.2739535589550748</c:v>
                </c:pt>
                <c:pt idx="1510">
                  <c:v>0.273959611286557</c:v>
                </c:pt>
                <c:pt idx="1511">
                  <c:v>0.2739919331163634</c:v>
                </c:pt>
                <c:pt idx="1512">
                  <c:v>0.2741034518232119</c:v>
                </c:pt>
                <c:pt idx="1513">
                  <c:v>0.2742080017108037</c:v>
                </c:pt>
                <c:pt idx="1514">
                  <c:v>0.2743299913692141</c:v>
                </c:pt>
                <c:pt idx="1515">
                  <c:v>0.2743485981127947</c:v>
                </c:pt>
                <c:pt idx="1516">
                  <c:v>0.274375135667615</c:v>
                </c:pt>
                <c:pt idx="1517">
                  <c:v>0.2744929154543776</c:v>
                </c:pt>
                <c:pt idx="1518">
                  <c:v>0.2745301406212128</c:v>
                </c:pt>
                <c:pt idx="1519">
                  <c:v>0.2747947868406051</c:v>
                </c:pt>
                <c:pt idx="1520">
                  <c:v>0.2749425968615924</c:v>
                </c:pt>
                <c:pt idx="1521">
                  <c:v>0.2750623739939897</c:v>
                </c:pt>
                <c:pt idx="1522">
                  <c:v>0.2751666063201732</c:v>
                </c:pt>
                <c:pt idx="1523">
                  <c:v>0.2754735403766659</c:v>
                </c:pt>
                <c:pt idx="1524">
                  <c:v>0.2756157124824909</c:v>
                </c:pt>
                <c:pt idx="1525">
                  <c:v>0.2756162757371818</c:v>
                </c:pt>
                <c:pt idx="1526">
                  <c:v>0.2757518491031341</c:v>
                </c:pt>
                <c:pt idx="1527">
                  <c:v>0.2757853407331368</c:v>
                </c:pt>
                <c:pt idx="1528">
                  <c:v>0.275830166358503</c:v>
                </c:pt>
                <c:pt idx="1529">
                  <c:v>0.2758725537150362</c:v>
                </c:pt>
                <c:pt idx="1530">
                  <c:v>0.2758774375487896</c:v>
                </c:pt>
                <c:pt idx="1531">
                  <c:v>0.2759272175508301</c:v>
                </c:pt>
                <c:pt idx="1532">
                  <c:v>0.2759777535421257</c:v>
                </c:pt>
                <c:pt idx="1533">
                  <c:v>0.2761218096364679</c:v>
                </c:pt>
                <c:pt idx="1534">
                  <c:v>0.2762102035214866</c:v>
                </c:pt>
                <c:pt idx="1535">
                  <c:v>0.2762584471146425</c:v>
                </c:pt>
                <c:pt idx="1536">
                  <c:v>0.2763635324802785</c:v>
                </c:pt>
                <c:pt idx="1537">
                  <c:v>0.2765945147667139</c:v>
                </c:pt>
                <c:pt idx="1538">
                  <c:v>0.2766053610824351</c:v>
                </c:pt>
                <c:pt idx="1539">
                  <c:v>0.276707627841688</c:v>
                </c:pt>
                <c:pt idx="1540">
                  <c:v>0.2767719696511364</c:v>
                </c:pt>
                <c:pt idx="1541">
                  <c:v>0.2767991886130972</c:v>
                </c:pt>
                <c:pt idx="1542">
                  <c:v>0.2768109797309535</c:v>
                </c:pt>
                <c:pt idx="1543">
                  <c:v>0.2768230847036115</c:v>
                </c:pt>
                <c:pt idx="1544">
                  <c:v>0.2768257189814314</c:v>
                </c:pt>
                <c:pt idx="1545">
                  <c:v>0.276881355347669</c:v>
                </c:pt>
                <c:pt idx="1546">
                  <c:v>0.276939820325893</c:v>
                </c:pt>
                <c:pt idx="1547">
                  <c:v>0.2769680513338244</c:v>
                </c:pt>
                <c:pt idx="1548">
                  <c:v>0.2769794068783291</c:v>
                </c:pt>
                <c:pt idx="1549">
                  <c:v>0.277020878551312</c:v>
                </c:pt>
                <c:pt idx="1550">
                  <c:v>0.2770593414401255</c:v>
                </c:pt>
                <c:pt idx="1551">
                  <c:v>0.2771720474283121</c:v>
                </c:pt>
                <c:pt idx="1552">
                  <c:v>0.2773417771789219</c:v>
                </c:pt>
                <c:pt idx="1553">
                  <c:v>0.277368270754156</c:v>
                </c:pt>
                <c:pt idx="1554">
                  <c:v>0.2774776486208488</c:v>
                </c:pt>
                <c:pt idx="1555">
                  <c:v>0.2774942267117275</c:v>
                </c:pt>
                <c:pt idx="1556">
                  <c:v>0.2776452734124746</c:v>
                </c:pt>
                <c:pt idx="1557">
                  <c:v>0.2776978510731318</c:v>
                </c:pt>
                <c:pt idx="1558">
                  <c:v>0.2777494285010249</c:v>
                </c:pt>
                <c:pt idx="1559">
                  <c:v>0.2777781405449709</c:v>
                </c:pt>
                <c:pt idx="1560">
                  <c:v>0.2779571059354033</c:v>
                </c:pt>
                <c:pt idx="1561">
                  <c:v>0.2781683818577676</c:v>
                </c:pt>
                <c:pt idx="1562">
                  <c:v>0.2783492968011139</c:v>
                </c:pt>
                <c:pt idx="1563">
                  <c:v>0.2785959564943283</c:v>
                </c:pt>
                <c:pt idx="1564">
                  <c:v>0.2786451631027944</c:v>
                </c:pt>
                <c:pt idx="1565">
                  <c:v>0.2789546602193163</c:v>
                </c:pt>
                <c:pt idx="1566">
                  <c:v>0.2789603268071552</c:v>
                </c:pt>
                <c:pt idx="1567">
                  <c:v>0.2790530151679924</c:v>
                </c:pt>
                <c:pt idx="1568">
                  <c:v>0.2791156766869705</c:v>
                </c:pt>
                <c:pt idx="1569">
                  <c:v>0.279297088370086</c:v>
                </c:pt>
                <c:pt idx="1570">
                  <c:v>0.2793180048943356</c:v>
                </c:pt>
                <c:pt idx="1571">
                  <c:v>0.2793611634509752</c:v>
                </c:pt>
                <c:pt idx="1572">
                  <c:v>0.2794412518825453</c:v>
                </c:pt>
                <c:pt idx="1573">
                  <c:v>0.2796227693217048</c:v>
                </c:pt>
                <c:pt idx="1574">
                  <c:v>0.2796457783439656</c:v>
                </c:pt>
                <c:pt idx="1575">
                  <c:v>0.2797067410694041</c:v>
                </c:pt>
                <c:pt idx="1576">
                  <c:v>0.2801756257195507</c:v>
                </c:pt>
                <c:pt idx="1577">
                  <c:v>0.2802132342278583</c:v>
                </c:pt>
                <c:pt idx="1578">
                  <c:v>0.2803063198283304</c:v>
                </c:pt>
                <c:pt idx="1579">
                  <c:v>0.2803576339576921</c:v>
                </c:pt>
                <c:pt idx="1580">
                  <c:v>0.2804943051906186</c:v>
                </c:pt>
                <c:pt idx="1581">
                  <c:v>0.2805019446117427</c:v>
                </c:pt>
                <c:pt idx="1582">
                  <c:v>0.2805076900300527</c:v>
                </c:pt>
                <c:pt idx="1583">
                  <c:v>0.2806171799030075</c:v>
                </c:pt>
                <c:pt idx="1584">
                  <c:v>0.2806419980515784</c:v>
                </c:pt>
                <c:pt idx="1585">
                  <c:v>0.2806617649447993</c:v>
                </c:pt>
                <c:pt idx="1586">
                  <c:v>0.2807756433822419</c:v>
                </c:pt>
                <c:pt idx="1587">
                  <c:v>0.2807793070765143</c:v>
                </c:pt>
                <c:pt idx="1588">
                  <c:v>0.280838371653406</c:v>
                </c:pt>
                <c:pt idx="1589">
                  <c:v>0.2809138696475202</c:v>
                </c:pt>
                <c:pt idx="1590">
                  <c:v>0.280921767513437</c:v>
                </c:pt>
                <c:pt idx="1591">
                  <c:v>0.2810005627021042</c:v>
                </c:pt>
                <c:pt idx="1592">
                  <c:v>0.2810078930488089</c:v>
                </c:pt>
                <c:pt idx="1593">
                  <c:v>0.2812121701172146</c:v>
                </c:pt>
                <c:pt idx="1594">
                  <c:v>0.2812469400033848</c:v>
                </c:pt>
                <c:pt idx="1595">
                  <c:v>0.2812942304979202</c:v>
                </c:pt>
                <c:pt idx="1596">
                  <c:v>0.2813848395676111</c:v>
                </c:pt>
                <c:pt idx="1597">
                  <c:v>0.2815032919834835</c:v>
                </c:pt>
                <c:pt idx="1598">
                  <c:v>0.2816244896005173</c:v>
                </c:pt>
                <c:pt idx="1599">
                  <c:v>0.2817707078613729</c:v>
                </c:pt>
                <c:pt idx="1600">
                  <c:v>0.2819370922998701</c:v>
                </c:pt>
                <c:pt idx="1601">
                  <c:v>0.2819513344057647</c:v>
                </c:pt>
                <c:pt idx="1602">
                  <c:v>0.2820082431210267</c:v>
                </c:pt>
                <c:pt idx="1603">
                  <c:v>0.2820124846011574</c:v>
                </c:pt>
                <c:pt idx="1604">
                  <c:v>0.2820505327372871</c:v>
                </c:pt>
                <c:pt idx="1605">
                  <c:v>0.2821275231718232</c:v>
                </c:pt>
                <c:pt idx="1606">
                  <c:v>0.282214846583603</c:v>
                </c:pt>
                <c:pt idx="1607">
                  <c:v>0.2823873167598236</c:v>
                </c:pt>
                <c:pt idx="1608">
                  <c:v>0.2823896606395273</c:v>
                </c:pt>
                <c:pt idx="1609">
                  <c:v>0.2823983394139304</c:v>
                </c:pt>
                <c:pt idx="1610">
                  <c:v>0.2825093381261468</c:v>
                </c:pt>
                <c:pt idx="1611">
                  <c:v>0.2825387386983493</c:v>
                </c:pt>
                <c:pt idx="1612">
                  <c:v>0.2826275833423466</c:v>
                </c:pt>
                <c:pt idx="1613">
                  <c:v>0.28268810962388</c:v>
                </c:pt>
                <c:pt idx="1614">
                  <c:v>0.2827244285033572</c:v>
                </c:pt>
                <c:pt idx="1615">
                  <c:v>0.282786993718819</c:v>
                </c:pt>
                <c:pt idx="1616">
                  <c:v>0.2831011921828122</c:v>
                </c:pt>
                <c:pt idx="1617">
                  <c:v>0.2833281195596591</c:v>
                </c:pt>
                <c:pt idx="1618">
                  <c:v>0.2834217845268974</c:v>
                </c:pt>
                <c:pt idx="1619">
                  <c:v>0.2837076979745099</c:v>
                </c:pt>
                <c:pt idx="1620">
                  <c:v>0.2837440822896866</c:v>
                </c:pt>
                <c:pt idx="1621">
                  <c:v>0.2839528450691695</c:v>
                </c:pt>
                <c:pt idx="1622">
                  <c:v>0.2840935666611131</c:v>
                </c:pt>
                <c:pt idx="1623">
                  <c:v>0.2841304205122128</c:v>
                </c:pt>
                <c:pt idx="1624">
                  <c:v>0.2842178626588634</c:v>
                </c:pt>
                <c:pt idx="1625">
                  <c:v>0.2842948940653969</c:v>
                </c:pt>
                <c:pt idx="1626">
                  <c:v>0.2844933043373352</c:v>
                </c:pt>
                <c:pt idx="1627">
                  <c:v>0.2845145417055086</c:v>
                </c:pt>
                <c:pt idx="1628">
                  <c:v>0.284630789006858</c:v>
                </c:pt>
                <c:pt idx="1629">
                  <c:v>0.2847370730396648</c:v>
                </c:pt>
                <c:pt idx="1630">
                  <c:v>0.2847878368665988</c:v>
                </c:pt>
                <c:pt idx="1631">
                  <c:v>0.2848102303687483</c:v>
                </c:pt>
                <c:pt idx="1632">
                  <c:v>0.2849372919883173</c:v>
                </c:pt>
                <c:pt idx="1633">
                  <c:v>0.2849684095430263</c:v>
                </c:pt>
                <c:pt idx="1634">
                  <c:v>0.2849946921550419</c:v>
                </c:pt>
                <c:pt idx="1635">
                  <c:v>0.2850099659004037</c:v>
                </c:pt>
                <c:pt idx="1636">
                  <c:v>0.285011938789026</c:v>
                </c:pt>
                <c:pt idx="1637">
                  <c:v>0.2851259324313595</c:v>
                </c:pt>
                <c:pt idx="1638">
                  <c:v>0.2851788953551058</c:v>
                </c:pt>
                <c:pt idx="1639">
                  <c:v>0.2852358741838543</c:v>
                </c:pt>
                <c:pt idx="1640">
                  <c:v>0.2854259508656618</c:v>
                </c:pt>
                <c:pt idx="1641">
                  <c:v>0.2854841008662703</c:v>
                </c:pt>
                <c:pt idx="1642">
                  <c:v>0.2855820712148329</c:v>
                </c:pt>
                <c:pt idx="1643">
                  <c:v>0.2858083972660665</c:v>
                </c:pt>
                <c:pt idx="1644">
                  <c:v>0.2858452984392024</c:v>
                </c:pt>
                <c:pt idx="1645">
                  <c:v>0.2859314741842276</c:v>
                </c:pt>
                <c:pt idx="1646">
                  <c:v>0.2860357693018365</c:v>
                </c:pt>
                <c:pt idx="1647">
                  <c:v>0.2860499870406699</c:v>
                </c:pt>
                <c:pt idx="1648">
                  <c:v>0.2864116061036839</c:v>
                </c:pt>
                <c:pt idx="1649">
                  <c:v>0.2865269002500135</c:v>
                </c:pt>
                <c:pt idx="1650">
                  <c:v>0.2866637903243827</c:v>
                </c:pt>
                <c:pt idx="1651">
                  <c:v>0.28677581561087</c:v>
                </c:pt>
                <c:pt idx="1652">
                  <c:v>0.2868886928429539</c:v>
                </c:pt>
                <c:pt idx="1653">
                  <c:v>0.2869068267764341</c:v>
                </c:pt>
                <c:pt idx="1654">
                  <c:v>0.287481470948947</c:v>
                </c:pt>
                <c:pt idx="1655">
                  <c:v>0.2875218038647667</c:v>
                </c:pt>
                <c:pt idx="1656">
                  <c:v>0.2875635459783012</c:v>
                </c:pt>
                <c:pt idx="1657">
                  <c:v>0.2879392334065791</c:v>
                </c:pt>
                <c:pt idx="1658">
                  <c:v>0.2880399912974099</c:v>
                </c:pt>
                <c:pt idx="1659">
                  <c:v>0.2880566260410546</c:v>
                </c:pt>
                <c:pt idx="1660">
                  <c:v>0.2880847142560903</c:v>
                </c:pt>
                <c:pt idx="1661">
                  <c:v>0.2881637397001811</c:v>
                </c:pt>
                <c:pt idx="1662">
                  <c:v>0.2881769863209094</c:v>
                </c:pt>
                <c:pt idx="1663">
                  <c:v>0.2883111335042123</c:v>
                </c:pt>
                <c:pt idx="1664">
                  <c:v>0.2883796911810919</c:v>
                </c:pt>
                <c:pt idx="1665">
                  <c:v>0.2884921792710351</c:v>
                </c:pt>
                <c:pt idx="1666">
                  <c:v>0.2887728868884096</c:v>
                </c:pt>
                <c:pt idx="1667">
                  <c:v>0.2888989070524453</c:v>
                </c:pt>
                <c:pt idx="1668">
                  <c:v>0.2891900052644338</c:v>
                </c:pt>
                <c:pt idx="1669">
                  <c:v>0.2893950540313064</c:v>
                </c:pt>
                <c:pt idx="1670">
                  <c:v>0.2894482195588353</c:v>
                </c:pt>
                <c:pt idx="1671">
                  <c:v>0.2895260847640344</c:v>
                </c:pt>
                <c:pt idx="1672">
                  <c:v>0.2896035113751374</c:v>
                </c:pt>
                <c:pt idx="1673">
                  <c:v>0.2898465711421103</c:v>
                </c:pt>
                <c:pt idx="1674">
                  <c:v>0.2898681357486375</c:v>
                </c:pt>
                <c:pt idx="1675">
                  <c:v>0.2898897011573389</c:v>
                </c:pt>
                <c:pt idx="1676">
                  <c:v>0.2899241689671186</c:v>
                </c:pt>
                <c:pt idx="1677">
                  <c:v>0.2901000059311265</c:v>
                </c:pt>
                <c:pt idx="1678">
                  <c:v>0.2902327374649758</c:v>
                </c:pt>
                <c:pt idx="1679">
                  <c:v>0.2904568509984564</c:v>
                </c:pt>
                <c:pt idx="1680">
                  <c:v>0.2905421768986152</c:v>
                </c:pt>
                <c:pt idx="1681">
                  <c:v>0.2905986607984232</c:v>
                </c:pt>
                <c:pt idx="1682">
                  <c:v>0.2906418467318872</c:v>
                </c:pt>
                <c:pt idx="1683">
                  <c:v>0.2908277370993915</c:v>
                </c:pt>
                <c:pt idx="1684">
                  <c:v>0.2908998080960465</c:v>
                </c:pt>
                <c:pt idx="1685">
                  <c:v>0.291011821957543</c:v>
                </c:pt>
                <c:pt idx="1686">
                  <c:v>0.2912236912592938</c:v>
                </c:pt>
                <c:pt idx="1687">
                  <c:v>0.2912776035229889</c:v>
                </c:pt>
                <c:pt idx="1688">
                  <c:v>0.2914445830538313</c:v>
                </c:pt>
                <c:pt idx="1689">
                  <c:v>0.2915971263956294</c:v>
                </c:pt>
                <c:pt idx="1690">
                  <c:v>0.2915982851053656</c:v>
                </c:pt>
                <c:pt idx="1691">
                  <c:v>0.2917428843966832</c:v>
                </c:pt>
                <c:pt idx="1692">
                  <c:v>0.2920080332454553</c:v>
                </c:pt>
                <c:pt idx="1693">
                  <c:v>0.2920197574462158</c:v>
                </c:pt>
                <c:pt idx="1694">
                  <c:v>0.2920466853477741</c:v>
                </c:pt>
                <c:pt idx="1695">
                  <c:v>0.2920649171438185</c:v>
                </c:pt>
                <c:pt idx="1696">
                  <c:v>0.2923204798503463</c:v>
                </c:pt>
                <c:pt idx="1697">
                  <c:v>0.2923452945867986</c:v>
                </c:pt>
                <c:pt idx="1698">
                  <c:v>0.2923679832674999</c:v>
                </c:pt>
                <c:pt idx="1699">
                  <c:v>0.2925855685732728</c:v>
                </c:pt>
                <c:pt idx="1700">
                  <c:v>0.2928703245760325</c:v>
                </c:pt>
                <c:pt idx="1701">
                  <c:v>0.293079706934364</c:v>
                </c:pt>
                <c:pt idx="1702">
                  <c:v>0.2931243676432729</c:v>
                </c:pt>
                <c:pt idx="1703">
                  <c:v>0.2933384248473345</c:v>
                </c:pt>
                <c:pt idx="1704">
                  <c:v>0.2935439700167741</c:v>
                </c:pt>
                <c:pt idx="1705">
                  <c:v>0.2935982903927794</c:v>
                </c:pt>
                <c:pt idx="1706">
                  <c:v>0.293761410896284</c:v>
                </c:pt>
                <c:pt idx="1707">
                  <c:v>0.293772071832791</c:v>
                </c:pt>
                <c:pt idx="1708">
                  <c:v>0.2938785625892706</c:v>
                </c:pt>
                <c:pt idx="1709">
                  <c:v>0.2942524668471833</c:v>
                </c:pt>
                <c:pt idx="1710">
                  <c:v>0.2943155833984292</c:v>
                </c:pt>
                <c:pt idx="1711">
                  <c:v>0.2946007268919857</c:v>
                </c:pt>
                <c:pt idx="1712">
                  <c:v>0.2947257470942191</c:v>
                </c:pt>
                <c:pt idx="1713">
                  <c:v>0.2948113093272156</c:v>
                </c:pt>
                <c:pt idx="1714">
                  <c:v>0.2948953950544286</c:v>
                </c:pt>
                <c:pt idx="1715">
                  <c:v>0.2950809568578485</c:v>
                </c:pt>
                <c:pt idx="1716">
                  <c:v>0.2951354192514941</c:v>
                </c:pt>
                <c:pt idx="1717">
                  <c:v>0.2952693624195035</c:v>
                </c:pt>
                <c:pt idx="1718">
                  <c:v>0.2952812166875027</c:v>
                </c:pt>
                <c:pt idx="1719">
                  <c:v>0.295394265239338</c:v>
                </c:pt>
                <c:pt idx="1720">
                  <c:v>0.2954961246373955</c:v>
                </c:pt>
                <c:pt idx="1721">
                  <c:v>0.2955373399172458</c:v>
                </c:pt>
                <c:pt idx="1722">
                  <c:v>0.2958627563635332</c:v>
                </c:pt>
                <c:pt idx="1723">
                  <c:v>0.2959042565885852</c:v>
                </c:pt>
                <c:pt idx="1724">
                  <c:v>0.2959219599138443</c:v>
                </c:pt>
                <c:pt idx="1725">
                  <c:v>0.2961530595623572</c:v>
                </c:pt>
                <c:pt idx="1726">
                  <c:v>0.2961560437569375</c:v>
                </c:pt>
                <c:pt idx="1727">
                  <c:v>0.2963222741584559</c:v>
                </c:pt>
                <c:pt idx="1728">
                  <c:v>0.2963874294710536</c:v>
                </c:pt>
                <c:pt idx="1729">
                  <c:v>0.296532107654631</c:v>
                </c:pt>
                <c:pt idx="1730">
                  <c:v>0.2967524705460143</c:v>
                </c:pt>
                <c:pt idx="1731">
                  <c:v>0.2968352738656819</c:v>
                </c:pt>
                <c:pt idx="1732">
                  <c:v>0.2969574542065665</c:v>
                </c:pt>
                <c:pt idx="1733">
                  <c:v>0.2970479527139105</c:v>
                </c:pt>
                <c:pt idx="1734">
                  <c:v>0.2971159818453692</c:v>
                </c:pt>
                <c:pt idx="1735">
                  <c:v>0.2973216760079254</c:v>
                </c:pt>
                <c:pt idx="1736">
                  <c:v>0.2974320587999415</c:v>
                </c:pt>
                <c:pt idx="1737">
                  <c:v>0.2974773749814439</c:v>
                </c:pt>
                <c:pt idx="1738">
                  <c:v>0.2974821213522318</c:v>
                </c:pt>
                <c:pt idx="1739">
                  <c:v>0.297568537927706</c:v>
                </c:pt>
                <c:pt idx="1740">
                  <c:v>0.2976612757650834</c:v>
                </c:pt>
                <c:pt idx="1741">
                  <c:v>0.2976677796618823</c:v>
                </c:pt>
                <c:pt idx="1742">
                  <c:v>0.2976718121135811</c:v>
                </c:pt>
                <c:pt idx="1743">
                  <c:v>0.2979197302520333</c:v>
                </c:pt>
                <c:pt idx="1744">
                  <c:v>0.2979859069054704</c:v>
                </c:pt>
                <c:pt idx="1745">
                  <c:v>0.2981191284109173</c:v>
                </c:pt>
                <c:pt idx="1746">
                  <c:v>0.298125962754515</c:v>
                </c:pt>
                <c:pt idx="1747">
                  <c:v>0.2983580514740112</c:v>
                </c:pt>
                <c:pt idx="1748">
                  <c:v>0.2983710745542254</c:v>
                </c:pt>
                <c:pt idx="1749">
                  <c:v>0.2983890468716623</c:v>
                </c:pt>
                <c:pt idx="1750">
                  <c:v>0.2984694079833048</c:v>
                </c:pt>
                <c:pt idx="1751">
                  <c:v>0.2985118070623152</c:v>
                </c:pt>
                <c:pt idx="1752">
                  <c:v>0.2987892664208545</c:v>
                </c:pt>
                <c:pt idx="1753">
                  <c:v>0.2988588631991576</c:v>
                </c:pt>
                <c:pt idx="1754">
                  <c:v>0.299209250918441</c:v>
                </c:pt>
                <c:pt idx="1755">
                  <c:v>0.2998071761540047</c:v>
                </c:pt>
                <c:pt idx="1756">
                  <c:v>0.2998793067480712</c:v>
                </c:pt>
                <c:pt idx="1757">
                  <c:v>0.2999117520249115</c:v>
                </c:pt>
                <c:pt idx="1758">
                  <c:v>0.3001730102322178</c:v>
                </c:pt>
                <c:pt idx="1759">
                  <c:v>0.3002379343094539</c:v>
                </c:pt>
                <c:pt idx="1760">
                  <c:v>0.3003426506042075</c:v>
                </c:pt>
                <c:pt idx="1761">
                  <c:v>0.3004816908356958</c:v>
                </c:pt>
                <c:pt idx="1762">
                  <c:v>0.3005097902789657</c:v>
                </c:pt>
                <c:pt idx="1763">
                  <c:v>0.3006503072022184</c:v>
                </c:pt>
                <c:pt idx="1764">
                  <c:v>0.3007297301282144</c:v>
                </c:pt>
                <c:pt idx="1765">
                  <c:v>0.300745158349347</c:v>
                </c:pt>
                <c:pt idx="1766">
                  <c:v>0.3009983422841209</c:v>
                </c:pt>
                <c:pt idx="1767">
                  <c:v>0.3012153857931743</c:v>
                </c:pt>
                <c:pt idx="1768">
                  <c:v>0.3012343595579559</c:v>
                </c:pt>
                <c:pt idx="1769">
                  <c:v>0.3012680558200032</c:v>
                </c:pt>
                <c:pt idx="1770">
                  <c:v>0.3012692335875187</c:v>
                </c:pt>
                <c:pt idx="1771">
                  <c:v>0.3013234788193451</c:v>
                </c:pt>
                <c:pt idx="1772">
                  <c:v>0.3013238060068488</c:v>
                </c:pt>
                <c:pt idx="1773">
                  <c:v>0.3014099933808758</c:v>
                </c:pt>
                <c:pt idx="1774">
                  <c:v>0.3015051606499561</c:v>
                </c:pt>
                <c:pt idx="1775">
                  <c:v>0.3017324054202533</c:v>
                </c:pt>
                <c:pt idx="1776">
                  <c:v>0.3020179739117026</c:v>
                </c:pt>
                <c:pt idx="1777">
                  <c:v>0.3020513863893939</c:v>
                </c:pt>
                <c:pt idx="1778">
                  <c:v>0.3023262905186677</c:v>
                </c:pt>
                <c:pt idx="1779">
                  <c:v>0.3023403831333695</c:v>
                </c:pt>
                <c:pt idx="1780">
                  <c:v>0.3023590645474918</c:v>
                </c:pt>
                <c:pt idx="1781">
                  <c:v>0.3023814830062612</c:v>
                </c:pt>
                <c:pt idx="1782">
                  <c:v>0.3023911192658488</c:v>
                </c:pt>
                <c:pt idx="1783">
                  <c:v>0.3026455195870312</c:v>
                </c:pt>
                <c:pt idx="1784">
                  <c:v>0.302700413270518</c:v>
                </c:pt>
                <c:pt idx="1785">
                  <c:v>0.3027509172320642</c:v>
                </c:pt>
                <c:pt idx="1786">
                  <c:v>0.3029378185201494</c:v>
                </c:pt>
                <c:pt idx="1787">
                  <c:v>0.3029540250341292</c:v>
                </c:pt>
                <c:pt idx="1788">
                  <c:v>0.3032020321885653</c:v>
                </c:pt>
                <c:pt idx="1789">
                  <c:v>0.3032028198828272</c:v>
                </c:pt>
                <c:pt idx="1790">
                  <c:v>0.3032368886387395</c:v>
                </c:pt>
                <c:pt idx="1791">
                  <c:v>0.3032500834109584</c:v>
                </c:pt>
                <c:pt idx="1792">
                  <c:v>0.3032903259566844</c:v>
                </c:pt>
                <c:pt idx="1793">
                  <c:v>0.3033871684724687</c:v>
                </c:pt>
                <c:pt idx="1794">
                  <c:v>0.3034787070655511</c:v>
                </c:pt>
                <c:pt idx="1795">
                  <c:v>0.3035612612367835</c:v>
                </c:pt>
                <c:pt idx="1796">
                  <c:v>0.3035743317013839</c:v>
                </c:pt>
                <c:pt idx="1797">
                  <c:v>0.3035845780914883</c:v>
                </c:pt>
                <c:pt idx="1798">
                  <c:v>0.3037288997846908</c:v>
                </c:pt>
                <c:pt idx="1799">
                  <c:v>0.3037434849496812</c:v>
                </c:pt>
                <c:pt idx="1800">
                  <c:v>0.3039488313007155</c:v>
                </c:pt>
                <c:pt idx="1801">
                  <c:v>0.304019749404322</c:v>
                </c:pt>
                <c:pt idx="1802">
                  <c:v>0.3042826588949907</c:v>
                </c:pt>
                <c:pt idx="1803">
                  <c:v>0.3045971291769014</c:v>
                </c:pt>
                <c:pt idx="1804">
                  <c:v>0.3046213411092289</c:v>
                </c:pt>
                <c:pt idx="1805">
                  <c:v>0.3046981282478924</c:v>
                </c:pt>
                <c:pt idx="1806">
                  <c:v>0.3047898643856115</c:v>
                </c:pt>
                <c:pt idx="1807">
                  <c:v>0.3047998021992306</c:v>
                </c:pt>
                <c:pt idx="1808">
                  <c:v>0.3048462685634412</c:v>
                </c:pt>
                <c:pt idx="1809">
                  <c:v>0.3048656196236301</c:v>
                </c:pt>
                <c:pt idx="1810">
                  <c:v>0.3048803637007644</c:v>
                </c:pt>
                <c:pt idx="1811">
                  <c:v>0.3050542258845326</c:v>
                </c:pt>
                <c:pt idx="1812">
                  <c:v>0.3051069670726214</c:v>
                </c:pt>
                <c:pt idx="1813">
                  <c:v>0.3051942864752313</c:v>
                </c:pt>
                <c:pt idx="1814">
                  <c:v>0.3054412322299527</c:v>
                </c:pt>
                <c:pt idx="1815">
                  <c:v>0.3054602727384328</c:v>
                </c:pt>
                <c:pt idx="1816">
                  <c:v>0.3055381539364568</c:v>
                </c:pt>
                <c:pt idx="1817">
                  <c:v>0.3055434254422131</c:v>
                </c:pt>
                <c:pt idx="1818">
                  <c:v>0.305562271447176</c:v>
                </c:pt>
                <c:pt idx="1819">
                  <c:v>0.3055783503164413</c:v>
                </c:pt>
                <c:pt idx="1820">
                  <c:v>0.3055896189564464</c:v>
                </c:pt>
                <c:pt idx="1821">
                  <c:v>0.3055962089006812</c:v>
                </c:pt>
                <c:pt idx="1822">
                  <c:v>0.3056172312976493</c:v>
                </c:pt>
                <c:pt idx="1823">
                  <c:v>0.3056462947989189</c:v>
                </c:pt>
                <c:pt idx="1824">
                  <c:v>0.305800070962281</c:v>
                </c:pt>
                <c:pt idx="1825">
                  <c:v>0.3060336104597958</c:v>
                </c:pt>
                <c:pt idx="1826">
                  <c:v>0.3060505590585763</c:v>
                </c:pt>
                <c:pt idx="1827">
                  <c:v>0.3060901955515227</c:v>
                </c:pt>
                <c:pt idx="1828">
                  <c:v>0.306224886470293</c:v>
                </c:pt>
                <c:pt idx="1829">
                  <c:v>0.3063133553407624</c:v>
                </c:pt>
                <c:pt idx="1830">
                  <c:v>0.3063972839299822</c:v>
                </c:pt>
                <c:pt idx="1831">
                  <c:v>0.3064810920253791</c:v>
                </c:pt>
                <c:pt idx="1832">
                  <c:v>0.3065715120328605</c:v>
                </c:pt>
                <c:pt idx="1833">
                  <c:v>0.3069164844839101</c:v>
                </c:pt>
                <c:pt idx="1834">
                  <c:v>0.3069489119616833</c:v>
                </c:pt>
                <c:pt idx="1835">
                  <c:v>0.3069532709793208</c:v>
                </c:pt>
                <c:pt idx="1836">
                  <c:v>0.3069726887975435</c:v>
                </c:pt>
                <c:pt idx="1837">
                  <c:v>0.3070231515778232</c:v>
                </c:pt>
                <c:pt idx="1838">
                  <c:v>0.3070744772718434</c:v>
                </c:pt>
                <c:pt idx="1839">
                  <c:v>0.307299251089578</c:v>
                </c:pt>
                <c:pt idx="1840">
                  <c:v>0.3073019605054128</c:v>
                </c:pt>
                <c:pt idx="1841">
                  <c:v>0.3076874800722749</c:v>
                </c:pt>
                <c:pt idx="1842">
                  <c:v>0.3077079130048368</c:v>
                </c:pt>
                <c:pt idx="1843">
                  <c:v>0.3077950085486378</c:v>
                </c:pt>
                <c:pt idx="1844">
                  <c:v>0.3078912446060009</c:v>
                </c:pt>
                <c:pt idx="1845">
                  <c:v>0.308001388859239</c:v>
                </c:pt>
                <c:pt idx="1846">
                  <c:v>0.30810870748752</c:v>
                </c:pt>
                <c:pt idx="1847">
                  <c:v>0.3081319336460844</c:v>
                </c:pt>
                <c:pt idx="1848">
                  <c:v>0.3083555715566177</c:v>
                </c:pt>
                <c:pt idx="1849">
                  <c:v>0.3085014200145828</c:v>
                </c:pt>
                <c:pt idx="1850">
                  <c:v>0.3087965325721633</c:v>
                </c:pt>
                <c:pt idx="1851">
                  <c:v>0.3088530412577626</c:v>
                </c:pt>
                <c:pt idx="1852">
                  <c:v>0.308923402790299</c:v>
                </c:pt>
                <c:pt idx="1853">
                  <c:v>0.3091688032879212</c:v>
                </c:pt>
                <c:pt idx="1854">
                  <c:v>0.3092514648126468</c:v>
                </c:pt>
                <c:pt idx="1855">
                  <c:v>0.3095436196019818</c:v>
                </c:pt>
                <c:pt idx="1856">
                  <c:v>0.30959628313623</c:v>
                </c:pt>
                <c:pt idx="1857">
                  <c:v>0.3096024518281446</c:v>
                </c:pt>
                <c:pt idx="1858">
                  <c:v>0.3097066655777923</c:v>
                </c:pt>
                <c:pt idx="1859">
                  <c:v>0.3097698922668748</c:v>
                </c:pt>
                <c:pt idx="1860">
                  <c:v>0.309800545932891</c:v>
                </c:pt>
                <c:pt idx="1861">
                  <c:v>0.309891653332798</c:v>
                </c:pt>
                <c:pt idx="1862">
                  <c:v>0.3099156102335918</c:v>
                </c:pt>
                <c:pt idx="1863">
                  <c:v>0.3100499452980934</c:v>
                </c:pt>
                <c:pt idx="1864">
                  <c:v>0.3101151321851923</c:v>
                </c:pt>
                <c:pt idx="1865">
                  <c:v>0.3103858438922913</c:v>
                </c:pt>
                <c:pt idx="1866">
                  <c:v>0.3108217404984295</c:v>
                </c:pt>
                <c:pt idx="1867">
                  <c:v>0.3108250635490641</c:v>
                </c:pt>
                <c:pt idx="1868">
                  <c:v>0.3108376248409428</c:v>
                </c:pt>
                <c:pt idx="1869">
                  <c:v>0.3113871138437077</c:v>
                </c:pt>
                <c:pt idx="1870">
                  <c:v>0.3113889764415632</c:v>
                </c:pt>
                <c:pt idx="1871">
                  <c:v>0.3115032707810883</c:v>
                </c:pt>
                <c:pt idx="1872">
                  <c:v>0.31163761671991</c:v>
                </c:pt>
                <c:pt idx="1873">
                  <c:v>0.311710224821482</c:v>
                </c:pt>
                <c:pt idx="1874">
                  <c:v>0.3118311017915545</c:v>
                </c:pt>
                <c:pt idx="1875">
                  <c:v>0.3120129938872793</c:v>
                </c:pt>
                <c:pt idx="1876">
                  <c:v>0.312022715821513</c:v>
                </c:pt>
                <c:pt idx="1877">
                  <c:v>0.3120783867998966</c:v>
                </c:pt>
                <c:pt idx="1878">
                  <c:v>0.3123097808783228</c:v>
                </c:pt>
                <c:pt idx="1879">
                  <c:v>0.3123242375278359</c:v>
                </c:pt>
                <c:pt idx="1880">
                  <c:v>0.3123660104643164</c:v>
                </c:pt>
                <c:pt idx="1881">
                  <c:v>0.3125593216080382</c:v>
                </c:pt>
                <c:pt idx="1882">
                  <c:v>0.3126215057391732</c:v>
                </c:pt>
                <c:pt idx="1883">
                  <c:v>0.3127450258966213</c:v>
                </c:pt>
                <c:pt idx="1884">
                  <c:v>0.3128078285523692</c:v>
                </c:pt>
                <c:pt idx="1885">
                  <c:v>0.3129997423912734</c:v>
                </c:pt>
                <c:pt idx="1886">
                  <c:v>0.3130263535763902</c:v>
                </c:pt>
                <c:pt idx="1887">
                  <c:v>0.3135012097925518</c:v>
                </c:pt>
                <c:pt idx="1888">
                  <c:v>0.3135931267161283</c:v>
                </c:pt>
                <c:pt idx="1889">
                  <c:v>0.3135986675276605</c:v>
                </c:pt>
                <c:pt idx="1890">
                  <c:v>0.3136331818774494</c:v>
                </c:pt>
                <c:pt idx="1891">
                  <c:v>0.3137709243915801</c:v>
                </c:pt>
                <c:pt idx="1892">
                  <c:v>0.3138668879665971</c:v>
                </c:pt>
                <c:pt idx="1893">
                  <c:v>0.3139617306863016</c:v>
                </c:pt>
                <c:pt idx="1894">
                  <c:v>0.3140790348773095</c:v>
                </c:pt>
                <c:pt idx="1895">
                  <c:v>0.31427240747513</c:v>
                </c:pt>
                <c:pt idx="1896">
                  <c:v>0.3143151124860175</c:v>
                </c:pt>
                <c:pt idx="1897">
                  <c:v>0.31477897274792</c:v>
                </c:pt>
                <c:pt idx="1898">
                  <c:v>0.3148288691227243</c:v>
                </c:pt>
                <c:pt idx="1899">
                  <c:v>0.3149498140072673</c:v>
                </c:pt>
                <c:pt idx="1900">
                  <c:v>0.3149813919375823</c:v>
                </c:pt>
                <c:pt idx="1901">
                  <c:v>0.3152228950057179</c:v>
                </c:pt>
                <c:pt idx="1902">
                  <c:v>0.3154431991764319</c:v>
                </c:pt>
                <c:pt idx="1903">
                  <c:v>0.3154859166997461</c:v>
                </c:pt>
                <c:pt idx="1904">
                  <c:v>0.3154949560448586</c:v>
                </c:pt>
                <c:pt idx="1905">
                  <c:v>0.3155071426262026</c:v>
                </c:pt>
                <c:pt idx="1906">
                  <c:v>0.315602098886302</c:v>
                </c:pt>
                <c:pt idx="1907">
                  <c:v>0.3157043702995601</c:v>
                </c:pt>
                <c:pt idx="1908">
                  <c:v>0.315746435649519</c:v>
                </c:pt>
                <c:pt idx="1909">
                  <c:v>0.3157976144713679</c:v>
                </c:pt>
                <c:pt idx="1910">
                  <c:v>0.315810007872642</c:v>
                </c:pt>
                <c:pt idx="1911">
                  <c:v>0.315979252372486</c:v>
                </c:pt>
                <c:pt idx="1912">
                  <c:v>0.3164028972476132</c:v>
                </c:pt>
                <c:pt idx="1913">
                  <c:v>0.3165951056871563</c:v>
                </c:pt>
                <c:pt idx="1914">
                  <c:v>0.3166286441924626</c:v>
                </c:pt>
                <c:pt idx="1915">
                  <c:v>0.3168729922583822</c:v>
                </c:pt>
                <c:pt idx="1916">
                  <c:v>0.316973992826096</c:v>
                </c:pt>
                <c:pt idx="1917">
                  <c:v>0.3171324719917266</c:v>
                </c:pt>
                <c:pt idx="1918">
                  <c:v>0.3172427125353039</c:v>
                </c:pt>
                <c:pt idx="1919">
                  <c:v>0.3173146276219576</c:v>
                </c:pt>
                <c:pt idx="1920">
                  <c:v>0.3174026020678902</c:v>
                </c:pt>
                <c:pt idx="1921">
                  <c:v>0.3174787668926093</c:v>
                </c:pt>
                <c:pt idx="1922">
                  <c:v>0.3176408658379302</c:v>
                </c:pt>
                <c:pt idx="1923">
                  <c:v>0.3177038893591657</c:v>
                </c:pt>
                <c:pt idx="1924">
                  <c:v>0.3177678599222986</c:v>
                </c:pt>
                <c:pt idx="1925">
                  <c:v>0.317803006155092</c:v>
                </c:pt>
                <c:pt idx="1926">
                  <c:v>0.3179378298057465</c:v>
                </c:pt>
                <c:pt idx="1927">
                  <c:v>0.3181268730062961</c:v>
                </c:pt>
                <c:pt idx="1928">
                  <c:v>0.3181781098932426</c:v>
                </c:pt>
                <c:pt idx="1929">
                  <c:v>0.3183816861479869</c:v>
                </c:pt>
                <c:pt idx="1930">
                  <c:v>0.31846846290955</c:v>
                </c:pt>
                <c:pt idx="1931">
                  <c:v>0.3185946802933017</c:v>
                </c:pt>
                <c:pt idx="1932">
                  <c:v>0.3185948148667563</c:v>
                </c:pt>
                <c:pt idx="1933">
                  <c:v>0.3186800728623815</c:v>
                </c:pt>
                <c:pt idx="1934">
                  <c:v>0.3187940820358257</c:v>
                </c:pt>
                <c:pt idx="1935">
                  <c:v>0.3190652553898055</c:v>
                </c:pt>
                <c:pt idx="1936">
                  <c:v>0.3191453907299469</c:v>
                </c:pt>
                <c:pt idx="1937">
                  <c:v>0.3191916583184593</c:v>
                </c:pt>
                <c:pt idx="1938">
                  <c:v>0.3194518159689466</c:v>
                </c:pt>
                <c:pt idx="1939">
                  <c:v>0.3194967581234245</c:v>
                </c:pt>
                <c:pt idx="1940">
                  <c:v>0.3195654239803503</c:v>
                </c:pt>
                <c:pt idx="1941">
                  <c:v>0.3196672571003525</c:v>
                </c:pt>
                <c:pt idx="1942">
                  <c:v>0.319964289976614</c:v>
                </c:pt>
                <c:pt idx="1943">
                  <c:v>0.3199772368969924</c:v>
                </c:pt>
                <c:pt idx="1944">
                  <c:v>0.3199860706232016</c:v>
                </c:pt>
                <c:pt idx="1945">
                  <c:v>0.3201761264102885</c:v>
                </c:pt>
                <c:pt idx="1946">
                  <c:v>0.3205165872964812</c:v>
                </c:pt>
                <c:pt idx="1947">
                  <c:v>0.3208914653021431</c:v>
                </c:pt>
                <c:pt idx="1948">
                  <c:v>0.3210066798148468</c:v>
                </c:pt>
                <c:pt idx="1949">
                  <c:v>0.3211084045361225</c:v>
                </c:pt>
                <c:pt idx="1950">
                  <c:v>0.3212721030322427</c:v>
                </c:pt>
                <c:pt idx="1951">
                  <c:v>0.3214532806886758</c:v>
                </c:pt>
                <c:pt idx="1952">
                  <c:v>0.3215333097570614</c:v>
                </c:pt>
                <c:pt idx="1953">
                  <c:v>0.3217359278535383</c:v>
                </c:pt>
                <c:pt idx="1954">
                  <c:v>0.3217599325563505</c:v>
                </c:pt>
                <c:pt idx="1955">
                  <c:v>0.3221617892169348</c:v>
                </c:pt>
                <c:pt idx="1956">
                  <c:v>0.3223767206948338</c:v>
                </c:pt>
                <c:pt idx="1957">
                  <c:v>0.3224504337887346</c:v>
                </c:pt>
                <c:pt idx="1958">
                  <c:v>0.3227129316342712</c:v>
                </c:pt>
                <c:pt idx="1959">
                  <c:v>0.3227243087295051</c:v>
                </c:pt>
                <c:pt idx="1960">
                  <c:v>0.3231982615407105</c:v>
                </c:pt>
                <c:pt idx="1961">
                  <c:v>0.323203683252359</c:v>
                </c:pt>
                <c:pt idx="1962">
                  <c:v>0.3232457030595128</c:v>
                </c:pt>
                <c:pt idx="1963">
                  <c:v>0.3233866248963047</c:v>
                </c:pt>
                <c:pt idx="1964">
                  <c:v>0.3234238431477934</c:v>
                </c:pt>
                <c:pt idx="1965">
                  <c:v>0.323433470075102</c:v>
                </c:pt>
                <c:pt idx="1966">
                  <c:v>0.3236415009292983</c:v>
                </c:pt>
                <c:pt idx="1967">
                  <c:v>0.3236420434700591</c:v>
                </c:pt>
                <c:pt idx="1968">
                  <c:v>0.3237074907851287</c:v>
                </c:pt>
                <c:pt idx="1969">
                  <c:v>0.323742963960072</c:v>
                </c:pt>
                <c:pt idx="1970">
                  <c:v>0.3237696209899674</c:v>
                </c:pt>
                <c:pt idx="1971">
                  <c:v>0.3238064542644139</c:v>
                </c:pt>
                <c:pt idx="1972">
                  <c:v>0.3241115794182612</c:v>
                </c:pt>
                <c:pt idx="1973">
                  <c:v>0.3242518073916791</c:v>
                </c:pt>
                <c:pt idx="1974">
                  <c:v>0.3242655874785214</c:v>
                </c:pt>
                <c:pt idx="1975">
                  <c:v>0.3243166374452358</c:v>
                </c:pt>
                <c:pt idx="1976">
                  <c:v>0.3244649902671917</c:v>
                </c:pt>
                <c:pt idx="1977">
                  <c:v>0.3245872965184304</c:v>
                </c:pt>
                <c:pt idx="1978">
                  <c:v>0.3248410145354264</c:v>
                </c:pt>
                <c:pt idx="1979">
                  <c:v>0.324873831894422</c:v>
                </c:pt>
                <c:pt idx="1980">
                  <c:v>0.3250296520329279</c:v>
                </c:pt>
                <c:pt idx="1981">
                  <c:v>0.3251916956622303</c:v>
                </c:pt>
                <c:pt idx="1982">
                  <c:v>0.3252191600775269</c:v>
                </c:pt>
                <c:pt idx="1983">
                  <c:v>0.325436944989633</c:v>
                </c:pt>
                <c:pt idx="1984">
                  <c:v>0.3254877470207909</c:v>
                </c:pt>
                <c:pt idx="1985">
                  <c:v>0.3255016893692755</c:v>
                </c:pt>
                <c:pt idx="1986">
                  <c:v>0.3256316056019983</c:v>
                </c:pt>
                <c:pt idx="1987">
                  <c:v>0.3256399728236978</c:v>
                </c:pt>
                <c:pt idx="1988">
                  <c:v>0.3257567850205447</c:v>
                </c:pt>
                <c:pt idx="1989">
                  <c:v>0.325803257198519</c:v>
                </c:pt>
                <c:pt idx="1990">
                  <c:v>0.3258035293733066</c:v>
                </c:pt>
                <c:pt idx="1991">
                  <c:v>0.3259062834776252</c:v>
                </c:pt>
                <c:pt idx="1992">
                  <c:v>0.3259765194437456</c:v>
                </c:pt>
                <c:pt idx="1993">
                  <c:v>0.3260774628667065</c:v>
                </c:pt>
                <c:pt idx="1994">
                  <c:v>0.3261123848969341</c:v>
                </c:pt>
                <c:pt idx="1995">
                  <c:v>0.3261260002301505</c:v>
                </c:pt>
                <c:pt idx="1996">
                  <c:v>0.3261803963221297</c:v>
                </c:pt>
                <c:pt idx="1997">
                  <c:v>0.3264073566073513</c:v>
                </c:pt>
                <c:pt idx="1998">
                  <c:v>0.3265119769361355</c:v>
                </c:pt>
                <c:pt idx="1999">
                  <c:v>0.3267713523207618</c:v>
                </c:pt>
                <c:pt idx="2000">
                  <c:v>0.326935260874567</c:v>
                </c:pt>
                <c:pt idx="2001">
                  <c:v>0.3269437129910422</c:v>
                </c:pt>
                <c:pt idx="2002">
                  <c:v>0.3271188463377825</c:v>
                </c:pt>
                <c:pt idx="2003">
                  <c:v>0.3275092985701953</c:v>
                </c:pt>
                <c:pt idx="2004">
                  <c:v>0.3275285373446515</c:v>
                </c:pt>
                <c:pt idx="2005">
                  <c:v>0.3276642481525869</c:v>
                </c:pt>
                <c:pt idx="2006">
                  <c:v>0.3277846305791741</c:v>
                </c:pt>
                <c:pt idx="2007">
                  <c:v>0.3282704794221445</c:v>
                </c:pt>
                <c:pt idx="2008">
                  <c:v>0.3283883772475207</c:v>
                </c:pt>
                <c:pt idx="2009">
                  <c:v>0.3285703202249444</c:v>
                </c:pt>
                <c:pt idx="2010">
                  <c:v>0.3287902494585104</c:v>
                </c:pt>
                <c:pt idx="2011">
                  <c:v>0.3289033181594938</c:v>
                </c:pt>
                <c:pt idx="2012">
                  <c:v>0.3289634835526591</c:v>
                </c:pt>
                <c:pt idx="2013">
                  <c:v>0.3289864572452394</c:v>
                </c:pt>
                <c:pt idx="2014">
                  <c:v>0.3289923375454897</c:v>
                </c:pt>
                <c:pt idx="2015">
                  <c:v>0.3291466800265539</c:v>
                </c:pt>
                <c:pt idx="2016">
                  <c:v>0.3292587155347206</c:v>
                </c:pt>
                <c:pt idx="2017">
                  <c:v>0.3292913448437993</c:v>
                </c:pt>
                <c:pt idx="2018">
                  <c:v>0.3295163053192631</c:v>
                </c:pt>
                <c:pt idx="2019">
                  <c:v>0.3295909670242878</c:v>
                </c:pt>
                <c:pt idx="2020">
                  <c:v>0.329747708834077</c:v>
                </c:pt>
                <c:pt idx="2021">
                  <c:v>0.3297585247086232</c:v>
                </c:pt>
                <c:pt idx="2022">
                  <c:v>0.3298425249110757</c:v>
                </c:pt>
                <c:pt idx="2023">
                  <c:v>0.3298866173176442</c:v>
                </c:pt>
                <c:pt idx="2024">
                  <c:v>0.3300923980158501</c:v>
                </c:pt>
                <c:pt idx="2025">
                  <c:v>0.3301926751507978</c:v>
                </c:pt>
                <c:pt idx="2026">
                  <c:v>0.3302260357427009</c:v>
                </c:pt>
                <c:pt idx="2027">
                  <c:v>0.3302356948734229</c:v>
                </c:pt>
                <c:pt idx="2028">
                  <c:v>0.3303222908368895</c:v>
                </c:pt>
                <c:pt idx="2029">
                  <c:v>0.330406294286206</c:v>
                </c:pt>
                <c:pt idx="2030">
                  <c:v>0.3304541248384254</c:v>
                </c:pt>
                <c:pt idx="2031">
                  <c:v>0.3305550052022141</c:v>
                </c:pt>
                <c:pt idx="2032">
                  <c:v>0.3306241637473626</c:v>
                </c:pt>
                <c:pt idx="2033">
                  <c:v>0.3308536245141482</c:v>
                </c:pt>
                <c:pt idx="2034">
                  <c:v>0.3308721384130422</c:v>
                </c:pt>
                <c:pt idx="2035">
                  <c:v>0.3309315235245691</c:v>
                </c:pt>
                <c:pt idx="2036">
                  <c:v>0.3310192394579339</c:v>
                </c:pt>
                <c:pt idx="2037">
                  <c:v>0.3311567690634689</c:v>
                </c:pt>
                <c:pt idx="2038">
                  <c:v>0.3311998515425927</c:v>
                </c:pt>
                <c:pt idx="2039">
                  <c:v>0.3313648668877853</c:v>
                </c:pt>
                <c:pt idx="2040">
                  <c:v>0.3313887477717437</c:v>
                </c:pt>
                <c:pt idx="2041">
                  <c:v>0.3315442004137026</c:v>
                </c:pt>
                <c:pt idx="2042">
                  <c:v>0.3316977671245844</c:v>
                </c:pt>
                <c:pt idx="2043">
                  <c:v>0.3317553037285315</c:v>
                </c:pt>
                <c:pt idx="2044">
                  <c:v>0.3319313088206997</c:v>
                </c:pt>
                <c:pt idx="2045">
                  <c:v>0.3320639443457232</c:v>
                </c:pt>
                <c:pt idx="2046">
                  <c:v>0.3320926592009563</c:v>
                </c:pt>
                <c:pt idx="2047">
                  <c:v>0.3322645621129574</c:v>
                </c:pt>
                <c:pt idx="2048">
                  <c:v>0.3324706706171696</c:v>
                </c:pt>
                <c:pt idx="2049">
                  <c:v>0.3326079513720437</c:v>
                </c:pt>
                <c:pt idx="2050">
                  <c:v>0.3328642341605246</c:v>
                </c:pt>
                <c:pt idx="2051">
                  <c:v>0.3329014435948672</c:v>
                </c:pt>
                <c:pt idx="2052">
                  <c:v>0.3330875907610711</c:v>
                </c:pt>
                <c:pt idx="2053">
                  <c:v>0.3331760736174694</c:v>
                </c:pt>
                <c:pt idx="2054">
                  <c:v>0.3333216211331091</c:v>
                </c:pt>
                <c:pt idx="2055">
                  <c:v>0.3336994359269738</c:v>
                </c:pt>
                <c:pt idx="2056">
                  <c:v>0.3337823524912551</c:v>
                </c:pt>
                <c:pt idx="2057">
                  <c:v>0.3338941408714824</c:v>
                </c:pt>
                <c:pt idx="2058">
                  <c:v>0.334202189516887</c:v>
                </c:pt>
                <c:pt idx="2059">
                  <c:v>0.3342650430943337</c:v>
                </c:pt>
                <c:pt idx="2060">
                  <c:v>0.3343239736905765</c:v>
                </c:pt>
                <c:pt idx="2061">
                  <c:v>0.3343858047063719</c:v>
                </c:pt>
                <c:pt idx="2062">
                  <c:v>0.3347778098011567</c:v>
                </c:pt>
                <c:pt idx="2063">
                  <c:v>0.3347934671910622</c:v>
                </c:pt>
                <c:pt idx="2064">
                  <c:v>0.3349163938694346</c:v>
                </c:pt>
                <c:pt idx="2065">
                  <c:v>0.3352454820391735</c:v>
                </c:pt>
                <c:pt idx="2066">
                  <c:v>0.3353736002972632</c:v>
                </c:pt>
                <c:pt idx="2067">
                  <c:v>0.3353838176775845</c:v>
                </c:pt>
                <c:pt idx="2068">
                  <c:v>0.3354511320122242</c:v>
                </c:pt>
                <c:pt idx="2069">
                  <c:v>0.335472812117942</c:v>
                </c:pt>
                <c:pt idx="2070">
                  <c:v>0.3356271477599684</c:v>
                </c:pt>
                <c:pt idx="2071">
                  <c:v>0.3356466925675363</c:v>
                </c:pt>
                <c:pt idx="2072">
                  <c:v>0.3359080122567413</c:v>
                </c:pt>
                <c:pt idx="2073">
                  <c:v>0.3360223672774652</c:v>
                </c:pt>
                <c:pt idx="2074">
                  <c:v>0.3363076832219036</c:v>
                </c:pt>
                <c:pt idx="2075">
                  <c:v>0.3363508229109726</c:v>
                </c:pt>
                <c:pt idx="2076">
                  <c:v>0.336496508938783</c:v>
                </c:pt>
                <c:pt idx="2077">
                  <c:v>0.3365102701891942</c:v>
                </c:pt>
                <c:pt idx="2078">
                  <c:v>0.336533989989821</c:v>
                </c:pt>
                <c:pt idx="2079">
                  <c:v>0.3366338574433634</c:v>
                </c:pt>
                <c:pt idx="2080">
                  <c:v>0.3369401223694837</c:v>
                </c:pt>
                <c:pt idx="2081">
                  <c:v>0.3369614353431558</c:v>
                </c:pt>
                <c:pt idx="2082">
                  <c:v>0.3374409477076803</c:v>
                </c:pt>
                <c:pt idx="2083">
                  <c:v>0.3374464875928176</c:v>
                </c:pt>
                <c:pt idx="2084">
                  <c:v>0.3375301453860722</c:v>
                </c:pt>
                <c:pt idx="2085">
                  <c:v>0.3377210458528488</c:v>
                </c:pt>
                <c:pt idx="2086">
                  <c:v>0.3380074284394965</c:v>
                </c:pt>
                <c:pt idx="2087">
                  <c:v>0.3382876922103186</c:v>
                </c:pt>
                <c:pt idx="2088">
                  <c:v>0.338327838429052</c:v>
                </c:pt>
                <c:pt idx="2089">
                  <c:v>0.3389315667716666</c:v>
                </c:pt>
                <c:pt idx="2090">
                  <c:v>0.3389564822104063</c:v>
                </c:pt>
                <c:pt idx="2091">
                  <c:v>0.3390457411305761</c:v>
                </c:pt>
                <c:pt idx="2092">
                  <c:v>0.3391343870049788</c:v>
                </c:pt>
                <c:pt idx="2093">
                  <c:v>0.3391484797814428</c:v>
                </c:pt>
                <c:pt idx="2094">
                  <c:v>0.339216795714492</c:v>
                </c:pt>
                <c:pt idx="2095">
                  <c:v>0.3393024086226468</c:v>
                </c:pt>
                <c:pt idx="2096">
                  <c:v>0.339346989936562</c:v>
                </c:pt>
                <c:pt idx="2097">
                  <c:v>0.339471374783912</c:v>
                </c:pt>
                <c:pt idx="2098">
                  <c:v>0.3394754032615879</c:v>
                </c:pt>
                <c:pt idx="2099">
                  <c:v>0.3399911067255204</c:v>
                </c:pt>
                <c:pt idx="2100">
                  <c:v>0.3403015372661891</c:v>
                </c:pt>
                <c:pt idx="2101">
                  <c:v>0.3403428459805902</c:v>
                </c:pt>
                <c:pt idx="2102">
                  <c:v>0.3403840181028137</c:v>
                </c:pt>
                <c:pt idx="2103">
                  <c:v>0.3403902775962173</c:v>
                </c:pt>
                <c:pt idx="2104">
                  <c:v>0.340517149065537</c:v>
                </c:pt>
                <c:pt idx="2105">
                  <c:v>0.340603134616547</c:v>
                </c:pt>
                <c:pt idx="2106">
                  <c:v>0.3408579548832371</c:v>
                </c:pt>
                <c:pt idx="2107">
                  <c:v>0.3408809922134992</c:v>
                </c:pt>
                <c:pt idx="2108">
                  <c:v>0.3408908755364024</c:v>
                </c:pt>
                <c:pt idx="2109">
                  <c:v>0.3409318719758438</c:v>
                </c:pt>
                <c:pt idx="2110">
                  <c:v>0.3409422432824272</c:v>
                </c:pt>
                <c:pt idx="2111">
                  <c:v>0.3410204856047585</c:v>
                </c:pt>
                <c:pt idx="2112">
                  <c:v>0.3410362883020959</c:v>
                </c:pt>
                <c:pt idx="2113">
                  <c:v>0.3411734460299023</c:v>
                </c:pt>
                <c:pt idx="2114">
                  <c:v>0.3412050588779358</c:v>
                </c:pt>
                <c:pt idx="2115">
                  <c:v>0.3412164092225254</c:v>
                </c:pt>
                <c:pt idx="2116">
                  <c:v>0.3413409272361747</c:v>
                </c:pt>
                <c:pt idx="2117">
                  <c:v>0.3414059809131231</c:v>
                </c:pt>
                <c:pt idx="2118">
                  <c:v>0.3414846247352479</c:v>
                </c:pt>
                <c:pt idx="2119">
                  <c:v>0.3415156946751985</c:v>
                </c:pt>
                <c:pt idx="2120">
                  <c:v>0.3415713593797278</c:v>
                </c:pt>
                <c:pt idx="2121">
                  <c:v>0.3415821584397385</c:v>
                </c:pt>
                <c:pt idx="2122">
                  <c:v>0.3416813087553692</c:v>
                </c:pt>
                <c:pt idx="2123">
                  <c:v>0.3421249089956859</c:v>
                </c:pt>
                <c:pt idx="2124">
                  <c:v>0.3424283594546615</c:v>
                </c:pt>
                <c:pt idx="2125">
                  <c:v>0.3427103799454336</c:v>
                </c:pt>
                <c:pt idx="2126">
                  <c:v>0.3428221178328528</c:v>
                </c:pt>
                <c:pt idx="2127">
                  <c:v>0.3428416616205965</c:v>
                </c:pt>
                <c:pt idx="2128">
                  <c:v>0.3429065789134711</c:v>
                </c:pt>
                <c:pt idx="2129">
                  <c:v>0.3430388058218483</c:v>
                </c:pt>
                <c:pt idx="2130">
                  <c:v>0.343055004323233</c:v>
                </c:pt>
                <c:pt idx="2131">
                  <c:v>0.3430731582706272</c:v>
                </c:pt>
                <c:pt idx="2132">
                  <c:v>0.3435395301601183</c:v>
                </c:pt>
                <c:pt idx="2133">
                  <c:v>0.3435876032557452</c:v>
                </c:pt>
                <c:pt idx="2134">
                  <c:v>0.3436441353699138</c:v>
                </c:pt>
                <c:pt idx="2135">
                  <c:v>0.3437583318442563</c:v>
                </c:pt>
                <c:pt idx="2136">
                  <c:v>0.3437642728164327</c:v>
                </c:pt>
                <c:pt idx="2137">
                  <c:v>0.3438379451364746</c:v>
                </c:pt>
                <c:pt idx="2138">
                  <c:v>0.3439195251203842</c:v>
                </c:pt>
                <c:pt idx="2139">
                  <c:v>0.3441855136882168</c:v>
                </c:pt>
                <c:pt idx="2140">
                  <c:v>0.3442074042867524</c:v>
                </c:pt>
                <c:pt idx="2141">
                  <c:v>0.3444975029424882</c:v>
                </c:pt>
                <c:pt idx="2142">
                  <c:v>0.344550051359338</c:v>
                </c:pt>
                <c:pt idx="2143">
                  <c:v>0.3446442427041099</c:v>
                </c:pt>
                <c:pt idx="2144">
                  <c:v>0.344765954741888</c:v>
                </c:pt>
                <c:pt idx="2145">
                  <c:v>0.344782403962629</c:v>
                </c:pt>
                <c:pt idx="2146">
                  <c:v>0.3448036835366999</c:v>
                </c:pt>
                <c:pt idx="2147">
                  <c:v>0.3448124335520788</c:v>
                </c:pt>
                <c:pt idx="2148">
                  <c:v>0.3449908180623993</c:v>
                </c:pt>
                <c:pt idx="2149">
                  <c:v>0.345066442371774</c:v>
                </c:pt>
                <c:pt idx="2150">
                  <c:v>0.3453271996996854</c:v>
                </c:pt>
                <c:pt idx="2151">
                  <c:v>0.3457167329976443</c:v>
                </c:pt>
                <c:pt idx="2152">
                  <c:v>0.3457620842017697</c:v>
                </c:pt>
                <c:pt idx="2153">
                  <c:v>0.3460964570965785</c:v>
                </c:pt>
                <c:pt idx="2154">
                  <c:v>0.3461194603750215</c:v>
                </c:pt>
                <c:pt idx="2155">
                  <c:v>0.3461413422517268</c:v>
                </c:pt>
                <c:pt idx="2156">
                  <c:v>0.3463497456724021</c:v>
                </c:pt>
                <c:pt idx="2157">
                  <c:v>0.3463871400636123</c:v>
                </c:pt>
                <c:pt idx="2158">
                  <c:v>0.3464051714763663</c:v>
                </c:pt>
                <c:pt idx="2159">
                  <c:v>0.3466400436639248</c:v>
                </c:pt>
                <c:pt idx="2160">
                  <c:v>0.3467133917401419</c:v>
                </c:pt>
                <c:pt idx="2161">
                  <c:v>0.3469910616519343</c:v>
                </c:pt>
                <c:pt idx="2162">
                  <c:v>0.3470499096474668</c:v>
                </c:pt>
                <c:pt idx="2163">
                  <c:v>0.3471590514752876</c:v>
                </c:pt>
                <c:pt idx="2164">
                  <c:v>0.3472119429727947</c:v>
                </c:pt>
                <c:pt idx="2165">
                  <c:v>0.3472724956886886</c:v>
                </c:pt>
                <c:pt idx="2166">
                  <c:v>0.3472956785203429</c:v>
                </c:pt>
                <c:pt idx="2167">
                  <c:v>0.3473906659582191</c:v>
                </c:pt>
                <c:pt idx="2168">
                  <c:v>0.3474346512271929</c:v>
                </c:pt>
                <c:pt idx="2169">
                  <c:v>0.3478210120565706</c:v>
                </c:pt>
                <c:pt idx="2170">
                  <c:v>0.3478355654039298</c:v>
                </c:pt>
                <c:pt idx="2171">
                  <c:v>0.3480762670747595</c:v>
                </c:pt>
                <c:pt idx="2172">
                  <c:v>0.3482414943923153</c:v>
                </c:pt>
                <c:pt idx="2173">
                  <c:v>0.3482745586308091</c:v>
                </c:pt>
                <c:pt idx="2174">
                  <c:v>0.348482547565343</c:v>
                </c:pt>
                <c:pt idx="2175">
                  <c:v>0.3485565125846648</c:v>
                </c:pt>
                <c:pt idx="2176">
                  <c:v>0.3486506868293873</c:v>
                </c:pt>
                <c:pt idx="2177">
                  <c:v>0.3489419473064039</c:v>
                </c:pt>
                <c:pt idx="2178">
                  <c:v>0.3490749100737425</c:v>
                </c:pt>
                <c:pt idx="2179">
                  <c:v>0.3492016285636055</c:v>
                </c:pt>
                <c:pt idx="2180">
                  <c:v>0.3493292155396013</c:v>
                </c:pt>
                <c:pt idx="2181">
                  <c:v>0.3493652202767095</c:v>
                </c:pt>
                <c:pt idx="2182">
                  <c:v>0.349647967730121</c:v>
                </c:pt>
                <c:pt idx="2183">
                  <c:v>0.3496486726273815</c:v>
                </c:pt>
                <c:pt idx="2184">
                  <c:v>0.3496715116830842</c:v>
                </c:pt>
                <c:pt idx="2185">
                  <c:v>0.3497451797693465</c:v>
                </c:pt>
                <c:pt idx="2186">
                  <c:v>0.3498938789935124</c:v>
                </c:pt>
                <c:pt idx="2187">
                  <c:v>0.3499268100277995</c:v>
                </c:pt>
                <c:pt idx="2188">
                  <c:v>0.3503707897525068</c:v>
                </c:pt>
                <c:pt idx="2189">
                  <c:v>0.3504832048529352</c:v>
                </c:pt>
                <c:pt idx="2190">
                  <c:v>0.350535854909495</c:v>
                </c:pt>
                <c:pt idx="2191">
                  <c:v>0.3507052652938825</c:v>
                </c:pt>
                <c:pt idx="2192">
                  <c:v>0.3509621412413253</c:v>
                </c:pt>
                <c:pt idx="2193">
                  <c:v>0.3512719578357206</c:v>
                </c:pt>
                <c:pt idx="2194">
                  <c:v>0.351322547348687</c:v>
                </c:pt>
                <c:pt idx="2195">
                  <c:v>0.3513511645381051</c:v>
                </c:pt>
                <c:pt idx="2196">
                  <c:v>0.351352083133861</c:v>
                </c:pt>
                <c:pt idx="2197">
                  <c:v>0.351362823727186</c:v>
                </c:pt>
                <c:pt idx="2198">
                  <c:v>0.3513788642610258</c:v>
                </c:pt>
                <c:pt idx="2199">
                  <c:v>0.3514130664456196</c:v>
                </c:pt>
                <c:pt idx="2200">
                  <c:v>0.3516485696326619</c:v>
                </c:pt>
                <c:pt idx="2201">
                  <c:v>0.3517127600491712</c:v>
                </c:pt>
                <c:pt idx="2202">
                  <c:v>0.3519541627810874</c:v>
                </c:pt>
                <c:pt idx="2203">
                  <c:v>0.3522596763992283</c:v>
                </c:pt>
                <c:pt idx="2204">
                  <c:v>0.3523107615298073</c:v>
                </c:pt>
                <c:pt idx="2205">
                  <c:v>0.352495604602737</c:v>
                </c:pt>
                <c:pt idx="2206">
                  <c:v>0.3527391166102376</c:v>
                </c:pt>
                <c:pt idx="2207">
                  <c:v>0.3528206128024216</c:v>
                </c:pt>
                <c:pt idx="2208">
                  <c:v>0.352823303540962</c:v>
                </c:pt>
                <c:pt idx="2209">
                  <c:v>0.3530548162712535</c:v>
                </c:pt>
                <c:pt idx="2210">
                  <c:v>0.3530563745829483</c:v>
                </c:pt>
                <c:pt idx="2211">
                  <c:v>0.3531599391862983</c:v>
                </c:pt>
                <c:pt idx="2212">
                  <c:v>0.3531959991001123</c:v>
                </c:pt>
                <c:pt idx="2213">
                  <c:v>0.3535183530402861</c:v>
                </c:pt>
                <c:pt idx="2214">
                  <c:v>0.3537147853505509</c:v>
                </c:pt>
                <c:pt idx="2215">
                  <c:v>0.3538031303279787</c:v>
                </c:pt>
                <c:pt idx="2216">
                  <c:v>0.3539637535837414</c:v>
                </c:pt>
                <c:pt idx="2217">
                  <c:v>0.3545951821928419</c:v>
                </c:pt>
                <c:pt idx="2218">
                  <c:v>0.3548342344278268</c:v>
                </c:pt>
                <c:pt idx="2219">
                  <c:v>0.3549510563910054</c:v>
                </c:pt>
                <c:pt idx="2220">
                  <c:v>0.3550642748607835</c:v>
                </c:pt>
                <c:pt idx="2221">
                  <c:v>0.3551092405285914</c:v>
                </c:pt>
                <c:pt idx="2222">
                  <c:v>0.355177653474076</c:v>
                </c:pt>
                <c:pt idx="2223">
                  <c:v>0.3552833761537535</c:v>
                </c:pt>
                <c:pt idx="2224">
                  <c:v>0.35579195995075</c:v>
                </c:pt>
                <c:pt idx="2225">
                  <c:v>0.3558715323643789</c:v>
                </c:pt>
                <c:pt idx="2226">
                  <c:v>0.3558778615620781</c:v>
                </c:pt>
                <c:pt idx="2227">
                  <c:v>0.3560006875854107</c:v>
                </c:pt>
                <c:pt idx="2228">
                  <c:v>0.3560300637118416</c:v>
                </c:pt>
                <c:pt idx="2229">
                  <c:v>0.3560322687484394</c:v>
                </c:pt>
                <c:pt idx="2230">
                  <c:v>0.3560859741674136</c:v>
                </c:pt>
                <c:pt idx="2231">
                  <c:v>0.356138616521676</c:v>
                </c:pt>
                <c:pt idx="2232">
                  <c:v>0.3561468689191685</c:v>
                </c:pt>
                <c:pt idx="2233">
                  <c:v>0.3564714916115577</c:v>
                </c:pt>
                <c:pt idx="2234">
                  <c:v>0.356542811711634</c:v>
                </c:pt>
                <c:pt idx="2235">
                  <c:v>0.3565677967871785</c:v>
                </c:pt>
                <c:pt idx="2236">
                  <c:v>0.3567034860133766</c:v>
                </c:pt>
                <c:pt idx="2237">
                  <c:v>0.3569433189590008</c:v>
                </c:pt>
                <c:pt idx="2238">
                  <c:v>0.3569517231186161</c:v>
                </c:pt>
                <c:pt idx="2239">
                  <c:v>0.3572621052984601</c:v>
                </c:pt>
                <c:pt idx="2240">
                  <c:v>0.3575625001035441</c:v>
                </c:pt>
                <c:pt idx="2241">
                  <c:v>0.3575869505968967</c:v>
                </c:pt>
                <c:pt idx="2242">
                  <c:v>0.3576687909822454</c:v>
                </c:pt>
                <c:pt idx="2243">
                  <c:v>0.3578146012779406</c:v>
                </c:pt>
                <c:pt idx="2244">
                  <c:v>0.3578980366690168</c:v>
                </c:pt>
                <c:pt idx="2245">
                  <c:v>0.3579374044356634</c:v>
                </c:pt>
                <c:pt idx="2246">
                  <c:v>0.3580392571814208</c:v>
                </c:pt>
                <c:pt idx="2247">
                  <c:v>0.3581859277596244</c:v>
                </c:pt>
                <c:pt idx="2248">
                  <c:v>0.358198341920545</c:v>
                </c:pt>
                <c:pt idx="2249">
                  <c:v>0.3582420072299932</c:v>
                </c:pt>
                <c:pt idx="2250">
                  <c:v>0.358311220770279</c:v>
                </c:pt>
                <c:pt idx="2251">
                  <c:v>0.3584162668721866</c:v>
                </c:pt>
                <c:pt idx="2252">
                  <c:v>0.358523041456781</c:v>
                </c:pt>
                <c:pt idx="2253">
                  <c:v>0.3587075791370467</c:v>
                </c:pt>
                <c:pt idx="2254">
                  <c:v>0.358778194312098</c:v>
                </c:pt>
                <c:pt idx="2255">
                  <c:v>0.3587891192218109</c:v>
                </c:pt>
                <c:pt idx="2256">
                  <c:v>0.3588662409624845</c:v>
                </c:pt>
                <c:pt idx="2257">
                  <c:v>0.3591409473576732</c:v>
                </c:pt>
                <c:pt idx="2258">
                  <c:v>0.3593075651861568</c:v>
                </c:pt>
                <c:pt idx="2259">
                  <c:v>0.3595238973312611</c:v>
                </c:pt>
                <c:pt idx="2260">
                  <c:v>0.3595572784542043</c:v>
                </c:pt>
                <c:pt idx="2261">
                  <c:v>0.3598295318273728</c:v>
                </c:pt>
                <c:pt idx="2262">
                  <c:v>0.3600120450073661</c:v>
                </c:pt>
                <c:pt idx="2263">
                  <c:v>0.3604066232020706</c:v>
                </c:pt>
                <c:pt idx="2264">
                  <c:v>0.3604430511944798</c:v>
                </c:pt>
                <c:pt idx="2265">
                  <c:v>0.3606627316773405</c:v>
                </c:pt>
                <c:pt idx="2266">
                  <c:v>0.3606789115106643</c:v>
                </c:pt>
                <c:pt idx="2267">
                  <c:v>0.3607981236808797</c:v>
                </c:pt>
                <c:pt idx="2268">
                  <c:v>0.3608098669663065</c:v>
                </c:pt>
                <c:pt idx="2269">
                  <c:v>0.3608188893763895</c:v>
                </c:pt>
                <c:pt idx="2270">
                  <c:v>0.3608231858017916</c:v>
                </c:pt>
                <c:pt idx="2271">
                  <c:v>0.3609101223038493</c:v>
                </c:pt>
                <c:pt idx="2272">
                  <c:v>0.3609131301791422</c:v>
                </c:pt>
                <c:pt idx="2273">
                  <c:v>0.360941132667282</c:v>
                </c:pt>
                <c:pt idx="2274">
                  <c:v>0.3609983585210017</c:v>
                </c:pt>
                <c:pt idx="2275">
                  <c:v>0.3610758605873343</c:v>
                </c:pt>
                <c:pt idx="2276">
                  <c:v>0.3611233544110668</c:v>
                </c:pt>
                <c:pt idx="2277">
                  <c:v>0.3611515799729013</c:v>
                </c:pt>
                <c:pt idx="2278">
                  <c:v>0.3611977891745397</c:v>
                </c:pt>
                <c:pt idx="2279">
                  <c:v>0.3613888902316411</c:v>
                </c:pt>
                <c:pt idx="2280">
                  <c:v>0.3615795400524782</c:v>
                </c:pt>
                <c:pt idx="2281">
                  <c:v>0.3619322313243742</c:v>
                </c:pt>
                <c:pt idx="2282">
                  <c:v>0.3621274720476464</c:v>
                </c:pt>
                <c:pt idx="2283">
                  <c:v>0.3621450477298005</c:v>
                </c:pt>
                <c:pt idx="2284">
                  <c:v>0.3622747622773979</c:v>
                </c:pt>
                <c:pt idx="2285">
                  <c:v>0.3623639545021575</c:v>
                </c:pt>
                <c:pt idx="2286">
                  <c:v>0.3623821817782868</c:v>
                </c:pt>
                <c:pt idx="2287">
                  <c:v>0.3624121788448207</c:v>
                </c:pt>
                <c:pt idx="2288">
                  <c:v>0.3624309097001834</c:v>
                </c:pt>
                <c:pt idx="2289">
                  <c:v>0.362532897293022</c:v>
                </c:pt>
                <c:pt idx="2290">
                  <c:v>0.3626432265558641</c:v>
                </c:pt>
                <c:pt idx="2291">
                  <c:v>0.362661245485981</c:v>
                </c:pt>
                <c:pt idx="2292">
                  <c:v>0.3626678501461811</c:v>
                </c:pt>
                <c:pt idx="2293">
                  <c:v>0.3628655152495561</c:v>
                </c:pt>
                <c:pt idx="2294">
                  <c:v>0.3628884947086739</c:v>
                </c:pt>
                <c:pt idx="2295">
                  <c:v>0.3629849445608215</c:v>
                </c:pt>
                <c:pt idx="2296">
                  <c:v>0.3631754401367857</c:v>
                </c:pt>
                <c:pt idx="2297">
                  <c:v>0.3633468713964163</c:v>
                </c:pt>
                <c:pt idx="2298">
                  <c:v>0.3635327180973036</c:v>
                </c:pt>
                <c:pt idx="2299">
                  <c:v>0.3636195490801128</c:v>
                </c:pt>
                <c:pt idx="2300">
                  <c:v>0.3636580081677074</c:v>
                </c:pt>
                <c:pt idx="2301">
                  <c:v>0.3637063185387923</c:v>
                </c:pt>
                <c:pt idx="2302">
                  <c:v>0.3637835355260712</c:v>
                </c:pt>
                <c:pt idx="2303">
                  <c:v>0.3640173214435549</c:v>
                </c:pt>
                <c:pt idx="2304">
                  <c:v>0.3640717696079641</c:v>
                </c:pt>
                <c:pt idx="2305">
                  <c:v>0.364112266721861</c:v>
                </c:pt>
                <c:pt idx="2306">
                  <c:v>0.3642122603597642</c:v>
                </c:pt>
                <c:pt idx="2307">
                  <c:v>0.3642176560902932</c:v>
                </c:pt>
                <c:pt idx="2308">
                  <c:v>0.3642880920253901</c:v>
                </c:pt>
                <c:pt idx="2309">
                  <c:v>0.3643365881390679</c:v>
                </c:pt>
                <c:pt idx="2310">
                  <c:v>0.3643740057441534</c:v>
                </c:pt>
                <c:pt idx="2311">
                  <c:v>0.3644255300521451</c:v>
                </c:pt>
                <c:pt idx="2312">
                  <c:v>0.3645509018907092</c:v>
                </c:pt>
                <c:pt idx="2313">
                  <c:v>0.3647258971389853</c:v>
                </c:pt>
                <c:pt idx="2314">
                  <c:v>0.3650796870502404</c:v>
                </c:pt>
                <c:pt idx="2315">
                  <c:v>0.3651527995644166</c:v>
                </c:pt>
                <c:pt idx="2316">
                  <c:v>0.3653453762131562</c:v>
                </c:pt>
                <c:pt idx="2317">
                  <c:v>0.3653703795984065</c:v>
                </c:pt>
                <c:pt idx="2318">
                  <c:v>0.3653738383472991</c:v>
                </c:pt>
                <c:pt idx="2319">
                  <c:v>0.3655257512160439</c:v>
                </c:pt>
                <c:pt idx="2320">
                  <c:v>0.3655814653175185</c:v>
                </c:pt>
                <c:pt idx="2321">
                  <c:v>0.3656924016354743</c:v>
                </c:pt>
                <c:pt idx="2322">
                  <c:v>0.3657241935071056</c:v>
                </c:pt>
                <c:pt idx="2323">
                  <c:v>0.3661234757130707</c:v>
                </c:pt>
                <c:pt idx="2324">
                  <c:v>0.3662629188319357</c:v>
                </c:pt>
                <c:pt idx="2325">
                  <c:v>0.3663147208137616</c:v>
                </c:pt>
                <c:pt idx="2326">
                  <c:v>0.3663459624982046</c:v>
                </c:pt>
                <c:pt idx="2327">
                  <c:v>0.3665122224097708</c:v>
                </c:pt>
                <c:pt idx="2328">
                  <c:v>0.3666822015339335</c:v>
                </c:pt>
                <c:pt idx="2329">
                  <c:v>0.3667428405652231</c:v>
                </c:pt>
                <c:pt idx="2330">
                  <c:v>0.3668455052100086</c:v>
                </c:pt>
                <c:pt idx="2331">
                  <c:v>0.3669981569842662</c:v>
                </c:pt>
                <c:pt idx="2332">
                  <c:v>0.3671164586700257</c:v>
                </c:pt>
                <c:pt idx="2333">
                  <c:v>0.3671675263988483</c:v>
                </c:pt>
                <c:pt idx="2334">
                  <c:v>0.3673056509748882</c:v>
                </c:pt>
                <c:pt idx="2335">
                  <c:v>0.3673623675928326</c:v>
                </c:pt>
                <c:pt idx="2336">
                  <c:v>0.3674109956443239</c:v>
                </c:pt>
                <c:pt idx="2337">
                  <c:v>0.367544901990243</c:v>
                </c:pt>
                <c:pt idx="2338">
                  <c:v>0.3676227421999023</c:v>
                </c:pt>
                <c:pt idx="2339">
                  <c:v>0.3676282354136653</c:v>
                </c:pt>
                <c:pt idx="2340">
                  <c:v>0.3676769533421442</c:v>
                </c:pt>
                <c:pt idx="2341">
                  <c:v>0.3676892417566968</c:v>
                </c:pt>
                <c:pt idx="2342">
                  <c:v>0.3677221323471258</c:v>
                </c:pt>
                <c:pt idx="2343">
                  <c:v>0.3677487350435058</c:v>
                </c:pt>
                <c:pt idx="2344">
                  <c:v>0.3680445379787081</c:v>
                </c:pt>
                <c:pt idx="2345">
                  <c:v>0.3681615615434772</c:v>
                </c:pt>
                <c:pt idx="2346">
                  <c:v>0.3682153783752575</c:v>
                </c:pt>
                <c:pt idx="2347">
                  <c:v>0.3683230238381476</c:v>
                </c:pt>
                <c:pt idx="2348">
                  <c:v>0.3684226533125781</c:v>
                </c:pt>
                <c:pt idx="2349">
                  <c:v>0.3684878502605535</c:v>
                </c:pt>
                <c:pt idx="2350">
                  <c:v>0.3688301383750172</c:v>
                </c:pt>
                <c:pt idx="2351">
                  <c:v>0.3688563467193404</c:v>
                </c:pt>
                <c:pt idx="2352">
                  <c:v>0.3689538035926034</c:v>
                </c:pt>
                <c:pt idx="2353">
                  <c:v>0.3690028265141656</c:v>
                </c:pt>
                <c:pt idx="2354">
                  <c:v>0.3690518526923512</c:v>
                </c:pt>
                <c:pt idx="2355">
                  <c:v>0.3692913094369601</c:v>
                </c:pt>
                <c:pt idx="2356">
                  <c:v>0.3693475271134616</c:v>
                </c:pt>
                <c:pt idx="2357">
                  <c:v>0.3694007784717179</c:v>
                </c:pt>
                <c:pt idx="2358">
                  <c:v>0.3695301191797284</c:v>
                </c:pt>
                <c:pt idx="2359">
                  <c:v>0.3699447416366297</c:v>
                </c:pt>
                <c:pt idx="2360">
                  <c:v>0.3700387163713117</c:v>
                </c:pt>
                <c:pt idx="2361">
                  <c:v>0.3701415511655028</c:v>
                </c:pt>
                <c:pt idx="2362">
                  <c:v>0.3701690390484522</c:v>
                </c:pt>
                <c:pt idx="2363">
                  <c:v>0.3702190855719643</c:v>
                </c:pt>
                <c:pt idx="2364">
                  <c:v>0.3702705137120574</c:v>
                </c:pt>
                <c:pt idx="2365">
                  <c:v>0.3706243693689295</c:v>
                </c:pt>
                <c:pt idx="2366">
                  <c:v>0.3707243095887094</c:v>
                </c:pt>
                <c:pt idx="2367">
                  <c:v>0.3708766046120218</c:v>
                </c:pt>
                <c:pt idx="2368">
                  <c:v>0.3711409085028663</c:v>
                </c:pt>
                <c:pt idx="2369">
                  <c:v>0.3712549367686648</c:v>
                </c:pt>
                <c:pt idx="2370">
                  <c:v>0.3714279736070694</c:v>
                </c:pt>
                <c:pt idx="2371">
                  <c:v>0.3715675511547865</c:v>
                </c:pt>
                <c:pt idx="2372">
                  <c:v>0.3717206007098959</c:v>
                </c:pt>
                <c:pt idx="2373">
                  <c:v>0.371732520421407</c:v>
                </c:pt>
                <c:pt idx="2374">
                  <c:v>0.3718664122598661</c:v>
                </c:pt>
                <c:pt idx="2375">
                  <c:v>0.3718776073492656</c:v>
                </c:pt>
                <c:pt idx="2376">
                  <c:v>0.372254994936899</c:v>
                </c:pt>
                <c:pt idx="2377">
                  <c:v>0.3722778333895214</c:v>
                </c:pt>
                <c:pt idx="2378">
                  <c:v>0.3722888891978506</c:v>
                </c:pt>
                <c:pt idx="2379">
                  <c:v>0.3723498445622262</c:v>
                </c:pt>
                <c:pt idx="2380">
                  <c:v>0.3729877745961439</c:v>
                </c:pt>
                <c:pt idx="2381">
                  <c:v>0.3730289101945914</c:v>
                </c:pt>
                <c:pt idx="2382">
                  <c:v>0.3731746139804706</c:v>
                </c:pt>
                <c:pt idx="2383">
                  <c:v>0.3734545236786744</c:v>
                </c:pt>
                <c:pt idx="2384">
                  <c:v>0.3737736015178008</c:v>
                </c:pt>
                <c:pt idx="2385">
                  <c:v>0.3737834405195741</c:v>
                </c:pt>
                <c:pt idx="2386">
                  <c:v>0.3740721088497736</c:v>
                </c:pt>
                <c:pt idx="2387">
                  <c:v>0.3742237772526238</c:v>
                </c:pt>
                <c:pt idx="2388">
                  <c:v>0.3742321636620751</c:v>
                </c:pt>
                <c:pt idx="2389">
                  <c:v>0.3745148770805748</c:v>
                </c:pt>
                <c:pt idx="2390">
                  <c:v>0.37471530646377</c:v>
                </c:pt>
                <c:pt idx="2391">
                  <c:v>0.3747551506538827</c:v>
                </c:pt>
                <c:pt idx="2392">
                  <c:v>0.3748946220004292</c:v>
                </c:pt>
                <c:pt idx="2393">
                  <c:v>0.3749986402858809</c:v>
                </c:pt>
                <c:pt idx="2394">
                  <c:v>0.3752035802628804</c:v>
                </c:pt>
                <c:pt idx="2395">
                  <c:v>0.3752253406264607</c:v>
                </c:pt>
                <c:pt idx="2396">
                  <c:v>0.375233738250941</c:v>
                </c:pt>
                <c:pt idx="2397">
                  <c:v>0.3756142857151303</c:v>
                </c:pt>
                <c:pt idx="2398">
                  <c:v>0.3757713085982495</c:v>
                </c:pt>
                <c:pt idx="2399">
                  <c:v>0.376267728290486</c:v>
                </c:pt>
                <c:pt idx="2400">
                  <c:v>0.3764425875396036</c:v>
                </c:pt>
                <c:pt idx="2401">
                  <c:v>0.3766565546612242</c:v>
                </c:pt>
                <c:pt idx="2402">
                  <c:v>0.3767828420706252</c:v>
                </c:pt>
                <c:pt idx="2403">
                  <c:v>0.3768871951456845</c:v>
                </c:pt>
                <c:pt idx="2404">
                  <c:v>0.3769571622399326</c:v>
                </c:pt>
                <c:pt idx="2405">
                  <c:v>0.3770350412023618</c:v>
                </c:pt>
                <c:pt idx="2406">
                  <c:v>0.3770931628872773</c:v>
                </c:pt>
                <c:pt idx="2407">
                  <c:v>0.377536249981322</c:v>
                </c:pt>
                <c:pt idx="2408">
                  <c:v>0.3780282633144907</c:v>
                </c:pt>
                <c:pt idx="2409">
                  <c:v>0.3783091072343758</c:v>
                </c:pt>
                <c:pt idx="2410">
                  <c:v>0.3783998851472212</c:v>
                </c:pt>
                <c:pt idx="2411">
                  <c:v>0.3784635388373694</c:v>
                </c:pt>
                <c:pt idx="2412">
                  <c:v>0.3784835600562388</c:v>
                </c:pt>
                <c:pt idx="2413">
                  <c:v>0.3785785397187205</c:v>
                </c:pt>
                <c:pt idx="2414">
                  <c:v>0.378599004078751</c:v>
                </c:pt>
                <c:pt idx="2415">
                  <c:v>0.3786387607963349</c:v>
                </c:pt>
                <c:pt idx="2416">
                  <c:v>0.3788802066404209</c:v>
                </c:pt>
                <c:pt idx="2417">
                  <c:v>0.3795192242672698</c:v>
                </c:pt>
                <c:pt idx="2418">
                  <c:v>0.3796034635198318</c:v>
                </c:pt>
                <c:pt idx="2419">
                  <c:v>0.3798671847184529</c:v>
                </c:pt>
                <c:pt idx="2420">
                  <c:v>0.3799710087341737</c:v>
                </c:pt>
                <c:pt idx="2421">
                  <c:v>0.3802688926315092</c:v>
                </c:pt>
                <c:pt idx="2422">
                  <c:v>0.3802713185160798</c:v>
                </c:pt>
                <c:pt idx="2423">
                  <c:v>0.380278008116651</c:v>
                </c:pt>
                <c:pt idx="2424">
                  <c:v>0.3804121801113212</c:v>
                </c:pt>
                <c:pt idx="2425">
                  <c:v>0.3809313728331496</c:v>
                </c:pt>
                <c:pt idx="2426">
                  <c:v>0.3809957541525364</c:v>
                </c:pt>
                <c:pt idx="2427">
                  <c:v>0.3819370039864225</c:v>
                </c:pt>
                <c:pt idx="2428">
                  <c:v>0.3821559166258091</c:v>
                </c:pt>
                <c:pt idx="2429">
                  <c:v>0.3822899035243132</c:v>
                </c:pt>
                <c:pt idx="2430">
                  <c:v>0.3825074427073218</c:v>
                </c:pt>
                <c:pt idx="2431">
                  <c:v>0.3826286604692086</c:v>
                </c:pt>
                <c:pt idx="2432">
                  <c:v>0.3826594841058437</c:v>
                </c:pt>
                <c:pt idx="2433">
                  <c:v>0.3828541883871281</c:v>
                </c:pt>
                <c:pt idx="2434">
                  <c:v>0.3828950530719908</c:v>
                </c:pt>
                <c:pt idx="2435">
                  <c:v>0.3829720675387307</c:v>
                </c:pt>
                <c:pt idx="2436">
                  <c:v>0.3829764938928406</c:v>
                </c:pt>
                <c:pt idx="2437">
                  <c:v>0.3833454466189892</c:v>
                </c:pt>
                <c:pt idx="2438">
                  <c:v>0.3834619249768281</c:v>
                </c:pt>
                <c:pt idx="2439">
                  <c:v>0.38361939817921</c:v>
                </c:pt>
                <c:pt idx="2440">
                  <c:v>0.3838051887162273</c:v>
                </c:pt>
                <c:pt idx="2441">
                  <c:v>0.3842484319396853</c:v>
                </c:pt>
                <c:pt idx="2442">
                  <c:v>0.3843139797655937</c:v>
                </c:pt>
                <c:pt idx="2443">
                  <c:v>0.3846091250572989</c:v>
                </c:pt>
                <c:pt idx="2444">
                  <c:v>0.3846523013079981</c:v>
                </c:pt>
                <c:pt idx="2445">
                  <c:v>0.385099436204289</c:v>
                </c:pt>
                <c:pt idx="2446">
                  <c:v>0.3851556607537852</c:v>
                </c:pt>
                <c:pt idx="2447">
                  <c:v>0.3854542374610901</c:v>
                </c:pt>
                <c:pt idx="2448">
                  <c:v>0.3856123412535908</c:v>
                </c:pt>
                <c:pt idx="2449">
                  <c:v>0.3856317363665909</c:v>
                </c:pt>
                <c:pt idx="2450">
                  <c:v>0.3856377326643532</c:v>
                </c:pt>
                <c:pt idx="2451">
                  <c:v>0.3857043613317366</c:v>
                </c:pt>
                <c:pt idx="2452">
                  <c:v>0.3859047261918001</c:v>
                </c:pt>
                <c:pt idx="2453">
                  <c:v>0.3859104283922221</c:v>
                </c:pt>
                <c:pt idx="2454">
                  <c:v>0.3859938926918325</c:v>
                </c:pt>
                <c:pt idx="2455">
                  <c:v>0.3860038912389427</c:v>
                </c:pt>
                <c:pt idx="2456">
                  <c:v>0.3861237357543956</c:v>
                </c:pt>
                <c:pt idx="2457">
                  <c:v>0.3861673673316126</c:v>
                </c:pt>
                <c:pt idx="2458">
                  <c:v>0.3862615280812776</c:v>
                </c:pt>
                <c:pt idx="2459">
                  <c:v>0.3863580714341062</c:v>
                </c:pt>
                <c:pt idx="2460">
                  <c:v>0.386361183546402</c:v>
                </c:pt>
                <c:pt idx="2461">
                  <c:v>0.3863650366551816</c:v>
                </c:pt>
                <c:pt idx="2462">
                  <c:v>0.3865693530324279</c:v>
                </c:pt>
                <c:pt idx="2463">
                  <c:v>0.386939661183451</c:v>
                </c:pt>
                <c:pt idx="2464">
                  <c:v>0.3869616109342111</c:v>
                </c:pt>
                <c:pt idx="2465">
                  <c:v>0.3870641007795292</c:v>
                </c:pt>
                <c:pt idx="2466">
                  <c:v>0.3870862023945598</c:v>
                </c:pt>
                <c:pt idx="2467">
                  <c:v>0.3872734981143822</c:v>
                </c:pt>
                <c:pt idx="2468">
                  <c:v>0.3875314098150398</c:v>
                </c:pt>
                <c:pt idx="2469">
                  <c:v>0.3875512241895116</c:v>
                </c:pt>
                <c:pt idx="2470">
                  <c:v>0.3877848790524787</c:v>
                </c:pt>
                <c:pt idx="2471">
                  <c:v>0.3878931204427296</c:v>
                </c:pt>
                <c:pt idx="2472">
                  <c:v>0.3879607604190483</c:v>
                </c:pt>
                <c:pt idx="2473">
                  <c:v>0.3883216313141737</c:v>
                </c:pt>
                <c:pt idx="2474">
                  <c:v>0.3888262701256195</c:v>
                </c:pt>
                <c:pt idx="2475">
                  <c:v>0.3889477414779776</c:v>
                </c:pt>
                <c:pt idx="2476">
                  <c:v>0.3893529565634744</c:v>
                </c:pt>
                <c:pt idx="2477">
                  <c:v>0.3895040459256052</c:v>
                </c:pt>
                <c:pt idx="2478">
                  <c:v>0.3895140898319518</c:v>
                </c:pt>
                <c:pt idx="2479">
                  <c:v>0.3901054948451055</c:v>
                </c:pt>
                <c:pt idx="2480">
                  <c:v>0.3905861834394422</c:v>
                </c:pt>
                <c:pt idx="2481">
                  <c:v>0.3906345368013717</c:v>
                </c:pt>
                <c:pt idx="2482">
                  <c:v>0.3916084988670718</c:v>
                </c:pt>
                <c:pt idx="2483">
                  <c:v>0.3916451280980802</c:v>
                </c:pt>
                <c:pt idx="2484">
                  <c:v>0.392827133757212</c:v>
                </c:pt>
                <c:pt idx="2485">
                  <c:v>0.3928591873702771</c:v>
                </c:pt>
                <c:pt idx="2486">
                  <c:v>0.3930769474533378</c:v>
                </c:pt>
                <c:pt idx="2487">
                  <c:v>0.3932109663968255</c:v>
                </c:pt>
                <c:pt idx="2488">
                  <c:v>0.3934878966064481</c:v>
                </c:pt>
                <c:pt idx="2489">
                  <c:v>0.3935886294692779</c:v>
                </c:pt>
                <c:pt idx="2490">
                  <c:v>0.3936783052755324</c:v>
                </c:pt>
                <c:pt idx="2491">
                  <c:v>0.3937842241367981</c:v>
                </c:pt>
                <c:pt idx="2492">
                  <c:v>0.3938637474462325</c:v>
                </c:pt>
                <c:pt idx="2493">
                  <c:v>0.3939883974966421</c:v>
                </c:pt>
                <c:pt idx="2494">
                  <c:v>0.3940270085951312</c:v>
                </c:pt>
                <c:pt idx="2495">
                  <c:v>0.394083881100201</c:v>
                </c:pt>
                <c:pt idx="2496">
                  <c:v>0.3941395602647759</c:v>
                </c:pt>
                <c:pt idx="2497">
                  <c:v>0.3942397777024986</c:v>
                </c:pt>
                <c:pt idx="2498">
                  <c:v>0.394321817289697</c:v>
                </c:pt>
                <c:pt idx="2499">
                  <c:v>0.3943324471308394</c:v>
                </c:pt>
                <c:pt idx="2500">
                  <c:v>0.3944894411134214</c:v>
                </c:pt>
                <c:pt idx="2501">
                  <c:v>0.3945569049676614</c:v>
                </c:pt>
                <c:pt idx="2502">
                  <c:v>0.3948062193362745</c:v>
                </c:pt>
                <c:pt idx="2503">
                  <c:v>0.3948782048776458</c:v>
                </c:pt>
                <c:pt idx="2504">
                  <c:v>0.3951184038961095</c:v>
                </c:pt>
                <c:pt idx="2505">
                  <c:v>0.3957570918440787</c:v>
                </c:pt>
                <c:pt idx="2506">
                  <c:v>0.3960016088780414</c:v>
                </c:pt>
                <c:pt idx="2507">
                  <c:v>0.3960237391452779</c:v>
                </c:pt>
                <c:pt idx="2508">
                  <c:v>0.3964890679737074</c:v>
                </c:pt>
                <c:pt idx="2509">
                  <c:v>0.3965044560305984</c:v>
                </c:pt>
                <c:pt idx="2510">
                  <c:v>0.3965341070309911</c:v>
                </c:pt>
                <c:pt idx="2511">
                  <c:v>0.3966403342706712</c:v>
                </c:pt>
                <c:pt idx="2512">
                  <c:v>0.3977995473813998</c:v>
                </c:pt>
                <c:pt idx="2513">
                  <c:v>0.3979706911943346</c:v>
                </c:pt>
                <c:pt idx="2514">
                  <c:v>0.3981616547243902</c:v>
                </c:pt>
                <c:pt idx="2515">
                  <c:v>0.3985084243527162</c:v>
                </c:pt>
                <c:pt idx="2516">
                  <c:v>0.3986027982954887</c:v>
                </c:pt>
                <c:pt idx="2517">
                  <c:v>0.3986910111567319</c:v>
                </c:pt>
                <c:pt idx="2518">
                  <c:v>0.39877434062943</c:v>
                </c:pt>
                <c:pt idx="2519">
                  <c:v>0.3988842555072694</c:v>
                </c:pt>
                <c:pt idx="2520">
                  <c:v>0.3989027016112381</c:v>
                </c:pt>
                <c:pt idx="2521">
                  <c:v>0.3989092519630191</c:v>
                </c:pt>
                <c:pt idx="2522">
                  <c:v>0.3989294303961657</c:v>
                </c:pt>
                <c:pt idx="2523">
                  <c:v>0.399027544005893</c:v>
                </c:pt>
                <c:pt idx="2524">
                  <c:v>0.3991139210734787</c:v>
                </c:pt>
                <c:pt idx="2525">
                  <c:v>0.3992355576393471</c:v>
                </c:pt>
                <c:pt idx="2526">
                  <c:v>0.3997650242520336</c:v>
                </c:pt>
                <c:pt idx="2527">
                  <c:v>0.3998878153624652</c:v>
                </c:pt>
                <c:pt idx="2528">
                  <c:v>0.4000393515583234</c:v>
                </c:pt>
                <c:pt idx="2529">
                  <c:v>0.4001072882955583</c:v>
                </c:pt>
                <c:pt idx="2530">
                  <c:v>0.4008689361222793</c:v>
                </c:pt>
                <c:pt idx="2531">
                  <c:v>0.4008808614855752</c:v>
                </c:pt>
                <c:pt idx="2532">
                  <c:v>0.4011185000018145</c:v>
                </c:pt>
                <c:pt idx="2533">
                  <c:v>0.401179581755887</c:v>
                </c:pt>
                <c:pt idx="2534">
                  <c:v>0.4015994275096659</c:v>
                </c:pt>
                <c:pt idx="2535">
                  <c:v>0.4017150199201893</c:v>
                </c:pt>
                <c:pt idx="2536">
                  <c:v>0.4017855923521552</c:v>
                </c:pt>
                <c:pt idx="2537">
                  <c:v>0.4018475561281321</c:v>
                </c:pt>
                <c:pt idx="2538">
                  <c:v>0.4019823060467651</c:v>
                </c:pt>
                <c:pt idx="2539">
                  <c:v>0.4020675661186637</c:v>
                </c:pt>
                <c:pt idx="2540">
                  <c:v>0.4020841203189462</c:v>
                </c:pt>
                <c:pt idx="2541">
                  <c:v>0.4022607196595942</c:v>
                </c:pt>
                <c:pt idx="2542">
                  <c:v>0.4027253852175505</c:v>
                </c:pt>
                <c:pt idx="2543">
                  <c:v>0.4027261417277828</c:v>
                </c:pt>
                <c:pt idx="2544">
                  <c:v>0.4027550409506517</c:v>
                </c:pt>
                <c:pt idx="2545">
                  <c:v>0.4028702698875897</c:v>
                </c:pt>
                <c:pt idx="2546">
                  <c:v>0.4028892619246562</c:v>
                </c:pt>
                <c:pt idx="2547">
                  <c:v>0.40303455446724</c:v>
                </c:pt>
                <c:pt idx="2548">
                  <c:v>0.4034698320465537</c:v>
                </c:pt>
                <c:pt idx="2549">
                  <c:v>0.4039341345205685</c:v>
                </c:pt>
                <c:pt idx="2550">
                  <c:v>0.4045473771234107</c:v>
                </c:pt>
                <c:pt idx="2551">
                  <c:v>0.4048233401472459</c:v>
                </c:pt>
                <c:pt idx="2552">
                  <c:v>0.4049758843996507</c:v>
                </c:pt>
                <c:pt idx="2553">
                  <c:v>0.4049931052722968</c:v>
                </c:pt>
                <c:pt idx="2554">
                  <c:v>0.405084981400794</c:v>
                </c:pt>
                <c:pt idx="2555">
                  <c:v>0.4053501225405434</c:v>
                </c:pt>
                <c:pt idx="2556">
                  <c:v>0.405364011831125</c:v>
                </c:pt>
                <c:pt idx="2557">
                  <c:v>0.4056180836180125</c:v>
                </c:pt>
                <c:pt idx="2558">
                  <c:v>0.4056700160613822</c:v>
                </c:pt>
                <c:pt idx="2559">
                  <c:v>0.4058360095803017</c:v>
                </c:pt>
                <c:pt idx="2560">
                  <c:v>0.4062215856920126</c:v>
                </c:pt>
                <c:pt idx="2561">
                  <c:v>0.4064295658833004</c:v>
                </c:pt>
                <c:pt idx="2562">
                  <c:v>0.4064873264928934</c:v>
                </c:pt>
                <c:pt idx="2563">
                  <c:v>0.4066126659284954</c:v>
                </c:pt>
                <c:pt idx="2564">
                  <c:v>0.4069731339364466</c:v>
                </c:pt>
                <c:pt idx="2565">
                  <c:v>0.4071524770100865</c:v>
                </c:pt>
                <c:pt idx="2566">
                  <c:v>0.407253650622863</c:v>
                </c:pt>
                <c:pt idx="2567">
                  <c:v>0.4077291066033126</c:v>
                </c:pt>
                <c:pt idx="2568">
                  <c:v>0.4078219776877177</c:v>
                </c:pt>
                <c:pt idx="2569">
                  <c:v>0.4079685375876672</c:v>
                </c:pt>
                <c:pt idx="2570">
                  <c:v>0.4082040783232657</c:v>
                </c:pt>
                <c:pt idx="2571">
                  <c:v>0.4083360809087857</c:v>
                </c:pt>
                <c:pt idx="2572">
                  <c:v>0.4083741698683276</c:v>
                </c:pt>
                <c:pt idx="2573">
                  <c:v>0.4085615172215427</c:v>
                </c:pt>
                <c:pt idx="2574">
                  <c:v>0.4090176082894601</c:v>
                </c:pt>
                <c:pt idx="2575">
                  <c:v>0.4091324333151078</c:v>
                </c:pt>
                <c:pt idx="2576">
                  <c:v>0.4092452916702314</c:v>
                </c:pt>
                <c:pt idx="2577">
                  <c:v>0.4094029381364273</c:v>
                </c:pt>
                <c:pt idx="2578">
                  <c:v>0.4097602909473643</c:v>
                </c:pt>
                <c:pt idx="2579">
                  <c:v>0.4098137852125205</c:v>
                </c:pt>
                <c:pt idx="2580">
                  <c:v>0.4099881809161765</c:v>
                </c:pt>
                <c:pt idx="2581">
                  <c:v>0.4100906222938114</c:v>
                </c:pt>
                <c:pt idx="2582">
                  <c:v>0.4101700193458022</c:v>
                </c:pt>
                <c:pt idx="2583">
                  <c:v>0.4102308701727111</c:v>
                </c:pt>
                <c:pt idx="2584">
                  <c:v>0.410502272461045</c:v>
                </c:pt>
                <c:pt idx="2585">
                  <c:v>0.410593931092663</c:v>
                </c:pt>
                <c:pt idx="2586">
                  <c:v>0.4107250971117971</c:v>
                </c:pt>
                <c:pt idx="2587">
                  <c:v>0.4108882244370449</c:v>
                </c:pt>
                <c:pt idx="2588">
                  <c:v>0.4109687685568133</c:v>
                </c:pt>
                <c:pt idx="2589">
                  <c:v>0.4109731245833395</c:v>
                </c:pt>
                <c:pt idx="2590">
                  <c:v>0.4119310169883192</c:v>
                </c:pt>
                <c:pt idx="2591">
                  <c:v>0.4119401218155225</c:v>
                </c:pt>
                <c:pt idx="2592">
                  <c:v>0.4122839600441353</c:v>
                </c:pt>
                <c:pt idx="2593">
                  <c:v>0.4123151138373125</c:v>
                </c:pt>
                <c:pt idx="2594">
                  <c:v>0.4124597226496576</c:v>
                </c:pt>
                <c:pt idx="2595">
                  <c:v>0.4135604674843876</c:v>
                </c:pt>
                <c:pt idx="2596">
                  <c:v>0.4144192962513706</c:v>
                </c:pt>
                <c:pt idx="2597">
                  <c:v>0.4144779288041356</c:v>
                </c:pt>
                <c:pt idx="2598">
                  <c:v>0.4146984519531003</c:v>
                </c:pt>
                <c:pt idx="2599">
                  <c:v>0.4147217895428099</c:v>
                </c:pt>
                <c:pt idx="2600">
                  <c:v>0.4149214141739463</c:v>
                </c:pt>
                <c:pt idx="2601">
                  <c:v>0.4156215545774558</c:v>
                </c:pt>
                <c:pt idx="2602">
                  <c:v>0.4157766577942681</c:v>
                </c:pt>
                <c:pt idx="2603">
                  <c:v>0.4158138622733674</c:v>
                </c:pt>
                <c:pt idx="2604">
                  <c:v>0.4161610049043283</c:v>
                </c:pt>
                <c:pt idx="2605">
                  <c:v>0.4163338228920566</c:v>
                </c:pt>
                <c:pt idx="2606">
                  <c:v>0.4164748264848903</c:v>
                </c:pt>
                <c:pt idx="2607">
                  <c:v>0.4165876927132217</c:v>
                </c:pt>
                <c:pt idx="2608">
                  <c:v>0.4168638062483296</c:v>
                </c:pt>
                <c:pt idx="2609">
                  <c:v>0.4171670362240185</c:v>
                </c:pt>
                <c:pt idx="2610">
                  <c:v>0.417311415192799</c:v>
                </c:pt>
                <c:pt idx="2611">
                  <c:v>0.4177769860275617</c:v>
                </c:pt>
                <c:pt idx="2612">
                  <c:v>0.4177945540051411</c:v>
                </c:pt>
                <c:pt idx="2613">
                  <c:v>0.4179008943846299</c:v>
                </c:pt>
                <c:pt idx="2614">
                  <c:v>0.4182748884200151</c:v>
                </c:pt>
                <c:pt idx="2615">
                  <c:v>0.4186313866661386</c:v>
                </c:pt>
                <c:pt idx="2616">
                  <c:v>0.4195451095019145</c:v>
                </c:pt>
                <c:pt idx="2617">
                  <c:v>0.419853406805121</c:v>
                </c:pt>
                <c:pt idx="2618">
                  <c:v>0.4198761937892073</c:v>
                </c:pt>
                <c:pt idx="2619">
                  <c:v>0.4205544473834131</c:v>
                </c:pt>
                <c:pt idx="2620">
                  <c:v>0.4206203932029808</c:v>
                </c:pt>
                <c:pt idx="2621">
                  <c:v>0.420816947044159</c:v>
                </c:pt>
                <c:pt idx="2622">
                  <c:v>0.4214578054011895</c:v>
                </c:pt>
                <c:pt idx="2623">
                  <c:v>0.4215125221972507</c:v>
                </c:pt>
                <c:pt idx="2624">
                  <c:v>0.4216043181792806</c:v>
                </c:pt>
                <c:pt idx="2625">
                  <c:v>0.4224398419815003</c:v>
                </c:pt>
                <c:pt idx="2626">
                  <c:v>0.4227366444934546</c:v>
                </c:pt>
                <c:pt idx="2627">
                  <c:v>0.4228237676763911</c:v>
                </c:pt>
                <c:pt idx="2628">
                  <c:v>0.4230007545864147</c:v>
                </c:pt>
                <c:pt idx="2629">
                  <c:v>0.4232476523115203</c:v>
                </c:pt>
                <c:pt idx="2630">
                  <c:v>0.4232984520772476</c:v>
                </c:pt>
                <c:pt idx="2631">
                  <c:v>0.4234220129322672</c:v>
                </c:pt>
                <c:pt idx="2632">
                  <c:v>0.4235775561473929</c:v>
                </c:pt>
                <c:pt idx="2633">
                  <c:v>0.4236160390755686</c:v>
                </c:pt>
                <c:pt idx="2634">
                  <c:v>0.4238032027502072</c:v>
                </c:pt>
                <c:pt idx="2635">
                  <c:v>0.4239812483465499</c:v>
                </c:pt>
                <c:pt idx="2636">
                  <c:v>0.4242116609936062</c:v>
                </c:pt>
                <c:pt idx="2637">
                  <c:v>0.4242748646177006</c:v>
                </c:pt>
                <c:pt idx="2638">
                  <c:v>0.4243003337478513</c:v>
                </c:pt>
                <c:pt idx="2639">
                  <c:v>0.4245370468563578</c:v>
                </c:pt>
                <c:pt idx="2640">
                  <c:v>0.4248868786561424</c:v>
                </c:pt>
                <c:pt idx="2641">
                  <c:v>0.4249310937268547</c:v>
                </c:pt>
                <c:pt idx="2642">
                  <c:v>0.4253310765120801</c:v>
                </c:pt>
                <c:pt idx="2643">
                  <c:v>0.4253486471116616</c:v>
                </c:pt>
                <c:pt idx="2644">
                  <c:v>0.4254487131520115</c:v>
                </c:pt>
                <c:pt idx="2645">
                  <c:v>0.4257924639176771</c:v>
                </c:pt>
                <c:pt idx="2646">
                  <c:v>0.4258006316306364</c:v>
                </c:pt>
                <c:pt idx="2647">
                  <c:v>0.4262754269946214</c:v>
                </c:pt>
                <c:pt idx="2648">
                  <c:v>0.4264258885062624</c:v>
                </c:pt>
                <c:pt idx="2649">
                  <c:v>0.4265866540095544</c:v>
                </c:pt>
                <c:pt idx="2650">
                  <c:v>0.4267024395072418</c:v>
                </c:pt>
                <c:pt idx="2651">
                  <c:v>0.4270938282070915</c:v>
                </c:pt>
                <c:pt idx="2652">
                  <c:v>0.4271059816530851</c:v>
                </c:pt>
                <c:pt idx="2653">
                  <c:v>0.4272311098748247</c:v>
                </c:pt>
                <c:pt idx="2654">
                  <c:v>0.4272629792054126</c:v>
                </c:pt>
                <c:pt idx="2655">
                  <c:v>0.4275546114926989</c:v>
                </c:pt>
                <c:pt idx="2656">
                  <c:v>0.4275950675474292</c:v>
                </c:pt>
                <c:pt idx="2657">
                  <c:v>0.4280938709336546</c:v>
                </c:pt>
                <c:pt idx="2658">
                  <c:v>0.4281593911778181</c:v>
                </c:pt>
                <c:pt idx="2659">
                  <c:v>0.4281710137446595</c:v>
                </c:pt>
                <c:pt idx="2660">
                  <c:v>0.4283811832038396</c:v>
                </c:pt>
                <c:pt idx="2661">
                  <c:v>0.4286204365770487</c:v>
                </c:pt>
                <c:pt idx="2662">
                  <c:v>0.4297732367640528</c:v>
                </c:pt>
                <c:pt idx="2663">
                  <c:v>0.4297812081157169</c:v>
                </c:pt>
                <c:pt idx="2664">
                  <c:v>0.4301184170822161</c:v>
                </c:pt>
                <c:pt idx="2665">
                  <c:v>0.4301215443487685</c:v>
                </c:pt>
                <c:pt idx="2666">
                  <c:v>0.4303981960490013</c:v>
                </c:pt>
                <c:pt idx="2667">
                  <c:v>0.4305131679350929</c:v>
                </c:pt>
                <c:pt idx="2668">
                  <c:v>0.4316243362860064</c:v>
                </c:pt>
                <c:pt idx="2669">
                  <c:v>0.4316623998022493</c:v>
                </c:pt>
                <c:pt idx="2670">
                  <c:v>0.4318096571904704</c:v>
                </c:pt>
                <c:pt idx="2671">
                  <c:v>0.4319287347158394</c:v>
                </c:pt>
                <c:pt idx="2672">
                  <c:v>0.4319576448283193</c:v>
                </c:pt>
                <c:pt idx="2673">
                  <c:v>0.4321405295791614</c:v>
                </c:pt>
                <c:pt idx="2674">
                  <c:v>0.432293590137661</c:v>
                </c:pt>
                <c:pt idx="2675">
                  <c:v>0.4326644805165394</c:v>
                </c:pt>
                <c:pt idx="2676">
                  <c:v>0.4334251813339876</c:v>
                </c:pt>
                <c:pt idx="2677">
                  <c:v>0.4335370246533934</c:v>
                </c:pt>
                <c:pt idx="2678">
                  <c:v>0.4338222315366238</c:v>
                </c:pt>
                <c:pt idx="2679">
                  <c:v>0.4338784518282068</c:v>
                </c:pt>
                <c:pt idx="2680">
                  <c:v>0.4340328408029706</c:v>
                </c:pt>
                <c:pt idx="2681">
                  <c:v>0.434044699891448</c:v>
                </c:pt>
                <c:pt idx="2682">
                  <c:v>0.4341827013276003</c:v>
                </c:pt>
                <c:pt idx="2683">
                  <c:v>0.4342479788562947</c:v>
                </c:pt>
                <c:pt idx="2684">
                  <c:v>0.4346311020628981</c:v>
                </c:pt>
                <c:pt idx="2685">
                  <c:v>0.4348300375823442</c:v>
                </c:pt>
                <c:pt idx="2686">
                  <c:v>0.434937580747885</c:v>
                </c:pt>
                <c:pt idx="2687">
                  <c:v>0.4355829616305442</c:v>
                </c:pt>
                <c:pt idx="2688">
                  <c:v>0.436184651821069</c:v>
                </c:pt>
                <c:pt idx="2689">
                  <c:v>0.4365528752518664</c:v>
                </c:pt>
                <c:pt idx="2690">
                  <c:v>0.4367940843530995</c:v>
                </c:pt>
                <c:pt idx="2691">
                  <c:v>0.4371596485761984</c:v>
                </c:pt>
                <c:pt idx="2692">
                  <c:v>0.4374318524499223</c:v>
                </c:pt>
                <c:pt idx="2693">
                  <c:v>0.4374850733584026</c:v>
                </c:pt>
                <c:pt idx="2694">
                  <c:v>0.4376604493018021</c:v>
                </c:pt>
                <c:pt idx="2695">
                  <c:v>0.4382872479674838</c:v>
                </c:pt>
                <c:pt idx="2696">
                  <c:v>0.4383709076294373</c:v>
                </c:pt>
                <c:pt idx="2697">
                  <c:v>0.4385204099590148</c:v>
                </c:pt>
                <c:pt idx="2698">
                  <c:v>0.4386749119496471</c:v>
                </c:pt>
                <c:pt idx="2699">
                  <c:v>0.438755608016109</c:v>
                </c:pt>
                <c:pt idx="2700">
                  <c:v>0.4388401020656261</c:v>
                </c:pt>
                <c:pt idx="2701">
                  <c:v>0.4390533475125267</c:v>
                </c:pt>
                <c:pt idx="2702">
                  <c:v>0.4391429260465571</c:v>
                </c:pt>
                <c:pt idx="2703">
                  <c:v>0.4397218520039701</c:v>
                </c:pt>
                <c:pt idx="2704">
                  <c:v>0.4398038301553164</c:v>
                </c:pt>
                <c:pt idx="2705">
                  <c:v>0.439957371991003</c:v>
                </c:pt>
                <c:pt idx="2706">
                  <c:v>0.4399999130378696</c:v>
                </c:pt>
                <c:pt idx="2707">
                  <c:v>0.4402472137044242</c:v>
                </c:pt>
                <c:pt idx="2708">
                  <c:v>0.4403538425222564</c:v>
                </c:pt>
                <c:pt idx="2709">
                  <c:v>0.441070757921981</c:v>
                </c:pt>
                <c:pt idx="2710">
                  <c:v>0.4414237713034517</c:v>
                </c:pt>
                <c:pt idx="2711">
                  <c:v>0.4416456449030335</c:v>
                </c:pt>
                <c:pt idx="2712">
                  <c:v>0.4418827888697798</c:v>
                </c:pt>
                <c:pt idx="2713">
                  <c:v>0.4420561113943364</c:v>
                </c:pt>
                <c:pt idx="2714">
                  <c:v>0.4423323722918191</c:v>
                </c:pt>
                <c:pt idx="2715">
                  <c:v>0.4423931057678523</c:v>
                </c:pt>
                <c:pt idx="2716">
                  <c:v>0.442539803027703</c:v>
                </c:pt>
                <c:pt idx="2717">
                  <c:v>0.4432000035517127</c:v>
                </c:pt>
                <c:pt idx="2718">
                  <c:v>0.4432003209978497</c:v>
                </c:pt>
                <c:pt idx="2719">
                  <c:v>0.4436858291190084</c:v>
                </c:pt>
                <c:pt idx="2720">
                  <c:v>0.4437780231188668</c:v>
                </c:pt>
                <c:pt idx="2721">
                  <c:v>0.4438073270935696</c:v>
                </c:pt>
                <c:pt idx="2722">
                  <c:v>0.4439102560367623</c:v>
                </c:pt>
                <c:pt idx="2723">
                  <c:v>0.4441829642246375</c:v>
                </c:pt>
                <c:pt idx="2724">
                  <c:v>0.4442210213397892</c:v>
                </c:pt>
                <c:pt idx="2725">
                  <c:v>0.444510197422133</c:v>
                </c:pt>
                <c:pt idx="2726">
                  <c:v>0.4445161583474864</c:v>
                </c:pt>
                <c:pt idx="2727">
                  <c:v>0.4448421625887846</c:v>
                </c:pt>
                <c:pt idx="2728">
                  <c:v>0.4454404258669911</c:v>
                </c:pt>
                <c:pt idx="2729">
                  <c:v>0.4459301840856966</c:v>
                </c:pt>
                <c:pt idx="2730">
                  <c:v>0.4460384542515072</c:v>
                </c:pt>
                <c:pt idx="2731">
                  <c:v>0.4462332940356681</c:v>
                </c:pt>
                <c:pt idx="2732">
                  <c:v>0.4463943257482619</c:v>
                </c:pt>
                <c:pt idx="2733">
                  <c:v>0.447147546324743</c:v>
                </c:pt>
                <c:pt idx="2734">
                  <c:v>0.4474477205333791</c:v>
                </c:pt>
                <c:pt idx="2735">
                  <c:v>0.4475829713551924</c:v>
                </c:pt>
                <c:pt idx="2736">
                  <c:v>0.4479499102028548</c:v>
                </c:pt>
                <c:pt idx="2737">
                  <c:v>0.4480243533136132</c:v>
                </c:pt>
                <c:pt idx="2738">
                  <c:v>0.4484459951200428</c:v>
                </c:pt>
                <c:pt idx="2739">
                  <c:v>0.4485246309441351</c:v>
                </c:pt>
                <c:pt idx="2740">
                  <c:v>0.4490571408439479</c:v>
                </c:pt>
                <c:pt idx="2741">
                  <c:v>0.4496103494511239</c:v>
                </c:pt>
                <c:pt idx="2742">
                  <c:v>0.449762155776682</c:v>
                </c:pt>
                <c:pt idx="2743">
                  <c:v>0.4497716695064788</c:v>
                </c:pt>
                <c:pt idx="2744">
                  <c:v>0.4498409069067613</c:v>
                </c:pt>
                <c:pt idx="2745">
                  <c:v>0.4501607792913411</c:v>
                </c:pt>
                <c:pt idx="2746">
                  <c:v>0.4504135588574378</c:v>
                </c:pt>
                <c:pt idx="2747">
                  <c:v>0.4506587267957549</c:v>
                </c:pt>
                <c:pt idx="2748">
                  <c:v>0.4509846537389173</c:v>
                </c:pt>
                <c:pt idx="2749">
                  <c:v>0.4510635118183615</c:v>
                </c:pt>
                <c:pt idx="2750">
                  <c:v>0.451139654434062</c:v>
                </c:pt>
                <c:pt idx="2751">
                  <c:v>0.4511719229069513</c:v>
                </c:pt>
                <c:pt idx="2752">
                  <c:v>0.4512198072836924</c:v>
                </c:pt>
                <c:pt idx="2753">
                  <c:v>0.4514717625900175</c:v>
                </c:pt>
                <c:pt idx="2754">
                  <c:v>0.4514808137869899</c:v>
                </c:pt>
                <c:pt idx="2755">
                  <c:v>0.4515555497034853</c:v>
                </c:pt>
                <c:pt idx="2756">
                  <c:v>0.4516137086184813</c:v>
                </c:pt>
                <c:pt idx="2757">
                  <c:v>0.4522143422179603</c:v>
                </c:pt>
                <c:pt idx="2758">
                  <c:v>0.452836151610402</c:v>
                </c:pt>
                <c:pt idx="2759">
                  <c:v>0.453468342333597</c:v>
                </c:pt>
                <c:pt idx="2760">
                  <c:v>0.4537609941146457</c:v>
                </c:pt>
                <c:pt idx="2761">
                  <c:v>0.4538209010138559</c:v>
                </c:pt>
                <c:pt idx="2762">
                  <c:v>0.4538622599605766</c:v>
                </c:pt>
                <c:pt idx="2763">
                  <c:v>0.4539331768703505</c:v>
                </c:pt>
                <c:pt idx="2764">
                  <c:v>0.4541321432285237</c:v>
                </c:pt>
                <c:pt idx="2765">
                  <c:v>0.4544297503594272</c:v>
                </c:pt>
                <c:pt idx="2766">
                  <c:v>0.4544930767630184</c:v>
                </c:pt>
                <c:pt idx="2767">
                  <c:v>0.4546025421939568</c:v>
                </c:pt>
                <c:pt idx="2768">
                  <c:v>0.4552399858938294</c:v>
                </c:pt>
                <c:pt idx="2769">
                  <c:v>0.4558056002971433</c:v>
                </c:pt>
                <c:pt idx="2770">
                  <c:v>0.4564595917605061</c:v>
                </c:pt>
                <c:pt idx="2771">
                  <c:v>0.4573037180055053</c:v>
                </c:pt>
                <c:pt idx="2772">
                  <c:v>0.4576047815987891</c:v>
                </c:pt>
                <c:pt idx="2773">
                  <c:v>0.4584384233650987</c:v>
                </c:pt>
                <c:pt idx="2774">
                  <c:v>0.4587119242691564</c:v>
                </c:pt>
                <c:pt idx="2775">
                  <c:v>0.4589347893039566</c:v>
                </c:pt>
                <c:pt idx="2776">
                  <c:v>0.4589492451009534</c:v>
                </c:pt>
                <c:pt idx="2777">
                  <c:v>0.4595080270086704</c:v>
                </c:pt>
                <c:pt idx="2778">
                  <c:v>0.4595624935021227</c:v>
                </c:pt>
                <c:pt idx="2779">
                  <c:v>0.4597491909879672</c:v>
                </c:pt>
                <c:pt idx="2780">
                  <c:v>0.4598183837537739</c:v>
                </c:pt>
                <c:pt idx="2781">
                  <c:v>0.460398724652805</c:v>
                </c:pt>
                <c:pt idx="2782">
                  <c:v>0.4607152078208401</c:v>
                </c:pt>
                <c:pt idx="2783">
                  <c:v>0.4611273975399719</c:v>
                </c:pt>
                <c:pt idx="2784">
                  <c:v>0.4620870000452193</c:v>
                </c:pt>
                <c:pt idx="2785">
                  <c:v>0.4621741976856732</c:v>
                </c:pt>
                <c:pt idx="2786">
                  <c:v>0.4623568855799398</c:v>
                </c:pt>
                <c:pt idx="2787">
                  <c:v>0.4627611317698701</c:v>
                </c:pt>
                <c:pt idx="2788">
                  <c:v>0.4628129522643576</c:v>
                </c:pt>
                <c:pt idx="2789">
                  <c:v>0.4628465276546336</c:v>
                </c:pt>
                <c:pt idx="2790">
                  <c:v>0.4635391496336219</c:v>
                </c:pt>
                <c:pt idx="2791">
                  <c:v>0.4636023770704156</c:v>
                </c:pt>
                <c:pt idx="2792">
                  <c:v>0.4637199964422258</c:v>
                </c:pt>
                <c:pt idx="2793">
                  <c:v>0.4638679144378024</c:v>
                </c:pt>
                <c:pt idx="2794">
                  <c:v>0.464298244686745</c:v>
                </c:pt>
                <c:pt idx="2795">
                  <c:v>0.4653978358037172</c:v>
                </c:pt>
                <c:pt idx="2796">
                  <c:v>0.466274521534217</c:v>
                </c:pt>
                <c:pt idx="2797">
                  <c:v>0.4663035008206862</c:v>
                </c:pt>
                <c:pt idx="2798">
                  <c:v>0.4668028836798364</c:v>
                </c:pt>
                <c:pt idx="2799">
                  <c:v>0.4671354108887193</c:v>
                </c:pt>
                <c:pt idx="2800">
                  <c:v>0.4676250489591247</c:v>
                </c:pt>
                <c:pt idx="2801">
                  <c:v>0.4682403938298343</c:v>
                </c:pt>
                <c:pt idx="2802">
                  <c:v>0.4683386124429809</c:v>
                </c:pt>
                <c:pt idx="2803">
                  <c:v>0.468565517233074</c:v>
                </c:pt>
                <c:pt idx="2804">
                  <c:v>0.4688401446878778</c:v>
                </c:pt>
                <c:pt idx="2805">
                  <c:v>0.4689030795734794</c:v>
                </c:pt>
                <c:pt idx="2806">
                  <c:v>0.4690719879695884</c:v>
                </c:pt>
                <c:pt idx="2807">
                  <c:v>0.4691433484554217</c:v>
                </c:pt>
                <c:pt idx="2808">
                  <c:v>0.4693339418456652</c:v>
                </c:pt>
                <c:pt idx="2809">
                  <c:v>0.4697095256944728</c:v>
                </c:pt>
                <c:pt idx="2810">
                  <c:v>0.4700006697239587</c:v>
                </c:pt>
                <c:pt idx="2811">
                  <c:v>0.4703914821233504</c:v>
                </c:pt>
                <c:pt idx="2812">
                  <c:v>0.4706313141810057</c:v>
                </c:pt>
                <c:pt idx="2813">
                  <c:v>0.4707753409070712</c:v>
                </c:pt>
                <c:pt idx="2814">
                  <c:v>0.4709498218674071</c:v>
                </c:pt>
                <c:pt idx="2815">
                  <c:v>0.471725520173564</c:v>
                </c:pt>
                <c:pt idx="2816">
                  <c:v>0.4719820714720733</c:v>
                </c:pt>
                <c:pt idx="2817">
                  <c:v>0.4720239222348397</c:v>
                </c:pt>
                <c:pt idx="2818">
                  <c:v>0.4720564377088898</c:v>
                </c:pt>
                <c:pt idx="2819">
                  <c:v>0.4722780969424925</c:v>
                </c:pt>
                <c:pt idx="2820">
                  <c:v>0.4725594644626518</c:v>
                </c:pt>
                <c:pt idx="2821">
                  <c:v>0.4729049383801254</c:v>
                </c:pt>
                <c:pt idx="2822">
                  <c:v>0.4729388778580415</c:v>
                </c:pt>
                <c:pt idx="2823">
                  <c:v>0.473487899133719</c:v>
                </c:pt>
                <c:pt idx="2824">
                  <c:v>0.4735595947188962</c:v>
                </c:pt>
                <c:pt idx="2825">
                  <c:v>0.4741838380141417</c:v>
                </c:pt>
                <c:pt idx="2826">
                  <c:v>0.4748071781918419</c:v>
                </c:pt>
                <c:pt idx="2827">
                  <c:v>0.4758337764121876</c:v>
                </c:pt>
                <c:pt idx="2828">
                  <c:v>0.4760429138607414</c:v>
                </c:pt>
                <c:pt idx="2829">
                  <c:v>0.4761864500185453</c:v>
                </c:pt>
                <c:pt idx="2830">
                  <c:v>0.4763157744690858</c:v>
                </c:pt>
                <c:pt idx="2831">
                  <c:v>0.4764960517698889</c:v>
                </c:pt>
                <c:pt idx="2832">
                  <c:v>0.4767874803020646</c:v>
                </c:pt>
                <c:pt idx="2833">
                  <c:v>0.4770549552606305</c:v>
                </c:pt>
                <c:pt idx="2834">
                  <c:v>0.4773478724246161</c:v>
                </c:pt>
                <c:pt idx="2835">
                  <c:v>0.4776437630519013</c:v>
                </c:pt>
                <c:pt idx="2836">
                  <c:v>0.4779860626861279</c:v>
                </c:pt>
                <c:pt idx="2837">
                  <c:v>0.4787970617189927</c:v>
                </c:pt>
                <c:pt idx="2838">
                  <c:v>0.479392803507622</c:v>
                </c:pt>
                <c:pt idx="2839">
                  <c:v>0.480057137177937</c:v>
                </c:pt>
                <c:pt idx="2840">
                  <c:v>0.4800753909644619</c:v>
                </c:pt>
                <c:pt idx="2841">
                  <c:v>0.4805482105532519</c:v>
                </c:pt>
                <c:pt idx="2842">
                  <c:v>0.4806544885991713</c:v>
                </c:pt>
                <c:pt idx="2843">
                  <c:v>0.4808405447866484</c:v>
                </c:pt>
                <c:pt idx="2844">
                  <c:v>0.4811606688011274</c:v>
                </c:pt>
                <c:pt idx="2845">
                  <c:v>0.4814544299707144</c:v>
                </c:pt>
                <c:pt idx="2846">
                  <c:v>0.482023516287601</c:v>
                </c:pt>
                <c:pt idx="2847">
                  <c:v>0.4825488002106795</c:v>
                </c:pt>
                <c:pt idx="2848">
                  <c:v>0.4828626168134953</c:v>
                </c:pt>
                <c:pt idx="2849">
                  <c:v>0.4830130596660389</c:v>
                </c:pt>
                <c:pt idx="2850">
                  <c:v>0.4830294639928958</c:v>
                </c:pt>
                <c:pt idx="2851">
                  <c:v>0.4832592366883546</c:v>
                </c:pt>
                <c:pt idx="2852">
                  <c:v>0.483578092243139</c:v>
                </c:pt>
                <c:pt idx="2853">
                  <c:v>0.4839058430663954</c:v>
                </c:pt>
                <c:pt idx="2854">
                  <c:v>0.4839068381784841</c:v>
                </c:pt>
                <c:pt idx="2855">
                  <c:v>0.4839501265446557</c:v>
                </c:pt>
                <c:pt idx="2856">
                  <c:v>0.4841583855699447</c:v>
                </c:pt>
                <c:pt idx="2857">
                  <c:v>0.4869222342737345</c:v>
                </c:pt>
                <c:pt idx="2858">
                  <c:v>0.4870540066748532</c:v>
                </c:pt>
                <c:pt idx="2859">
                  <c:v>0.4870720602167502</c:v>
                </c:pt>
                <c:pt idx="2860">
                  <c:v>0.4871971962651322</c:v>
                </c:pt>
                <c:pt idx="2861">
                  <c:v>0.4879583427256797</c:v>
                </c:pt>
                <c:pt idx="2862">
                  <c:v>0.4882859916259328</c:v>
                </c:pt>
                <c:pt idx="2863">
                  <c:v>0.4883446368879483</c:v>
                </c:pt>
                <c:pt idx="2864">
                  <c:v>0.4893351403671922</c:v>
                </c:pt>
                <c:pt idx="2865">
                  <c:v>0.4897012903691724</c:v>
                </c:pt>
                <c:pt idx="2866">
                  <c:v>0.4899400705543009</c:v>
                </c:pt>
                <c:pt idx="2867">
                  <c:v>0.4904729887283708</c:v>
                </c:pt>
                <c:pt idx="2868">
                  <c:v>0.4912199785786839</c:v>
                </c:pt>
                <c:pt idx="2869">
                  <c:v>0.4918712183656595</c:v>
                </c:pt>
                <c:pt idx="2870">
                  <c:v>0.4918893609664146</c:v>
                </c:pt>
                <c:pt idx="2871">
                  <c:v>0.4926359221230179</c:v>
                </c:pt>
                <c:pt idx="2872">
                  <c:v>0.4938500610400389</c:v>
                </c:pt>
                <c:pt idx="2873">
                  <c:v>0.4939605647206378</c:v>
                </c:pt>
                <c:pt idx="2874">
                  <c:v>0.4940956322517565</c:v>
                </c:pt>
                <c:pt idx="2875">
                  <c:v>0.4942649954834657</c:v>
                </c:pt>
                <c:pt idx="2876">
                  <c:v>0.4948332991322246</c:v>
                </c:pt>
                <c:pt idx="2877">
                  <c:v>0.495044641448672</c:v>
                </c:pt>
                <c:pt idx="2878">
                  <c:v>0.4952707941403247</c:v>
                </c:pt>
                <c:pt idx="2879">
                  <c:v>0.4953355625087994</c:v>
                </c:pt>
                <c:pt idx="2880">
                  <c:v>0.4962361302006322</c:v>
                </c:pt>
                <c:pt idx="2881">
                  <c:v>0.496237053935161</c:v>
                </c:pt>
                <c:pt idx="2882">
                  <c:v>0.4969134582641033</c:v>
                </c:pt>
                <c:pt idx="2883">
                  <c:v>0.4973988680071706</c:v>
                </c:pt>
                <c:pt idx="2884">
                  <c:v>0.4975189331409844</c:v>
                </c:pt>
                <c:pt idx="2885">
                  <c:v>0.4988274714293972</c:v>
                </c:pt>
                <c:pt idx="2886">
                  <c:v>0.4991407252576074</c:v>
                </c:pt>
                <c:pt idx="2887">
                  <c:v>0.5000993700912346</c:v>
                </c:pt>
                <c:pt idx="2888">
                  <c:v>0.5002878029707212</c:v>
                </c:pt>
                <c:pt idx="2889">
                  <c:v>0.5019883366767317</c:v>
                </c:pt>
                <c:pt idx="2890">
                  <c:v>0.502028963304614</c:v>
                </c:pt>
                <c:pt idx="2891">
                  <c:v>0.5022787560512967</c:v>
                </c:pt>
                <c:pt idx="2892">
                  <c:v>0.5034422883998246</c:v>
                </c:pt>
                <c:pt idx="2893">
                  <c:v>0.5043431655324184</c:v>
                </c:pt>
                <c:pt idx="2894">
                  <c:v>0.5051579139627052</c:v>
                </c:pt>
                <c:pt idx="2895">
                  <c:v>0.505181807361069</c:v>
                </c:pt>
                <c:pt idx="2896">
                  <c:v>0.5052663708057139</c:v>
                </c:pt>
                <c:pt idx="2897">
                  <c:v>0.5062007676241507</c:v>
                </c:pt>
                <c:pt idx="2898">
                  <c:v>0.5069850140817813</c:v>
                </c:pt>
                <c:pt idx="2899">
                  <c:v>0.5071560626084306</c:v>
                </c:pt>
                <c:pt idx="2900">
                  <c:v>0.5073281588942145</c:v>
                </c:pt>
                <c:pt idx="2901">
                  <c:v>0.5078041863912972</c:v>
                </c:pt>
                <c:pt idx="2902">
                  <c:v>0.5078756310076962</c:v>
                </c:pt>
                <c:pt idx="2903">
                  <c:v>0.5103816581016964</c:v>
                </c:pt>
                <c:pt idx="2904">
                  <c:v>0.5127939704671611</c:v>
                </c:pt>
                <c:pt idx="2905">
                  <c:v>0.5130324235651642</c:v>
                </c:pt>
                <c:pt idx="2906">
                  <c:v>0.5130406205753388</c:v>
                </c:pt>
                <c:pt idx="2907">
                  <c:v>0.5142540726695621</c:v>
                </c:pt>
                <c:pt idx="2908">
                  <c:v>0.5147792665083593</c:v>
                </c:pt>
                <c:pt idx="2909">
                  <c:v>0.5150280190236778</c:v>
                </c:pt>
                <c:pt idx="2910">
                  <c:v>0.5153844009274877</c:v>
                </c:pt>
                <c:pt idx="2911">
                  <c:v>0.5182103727214695</c:v>
                </c:pt>
                <c:pt idx="2912">
                  <c:v>0.5208066881067772</c:v>
                </c:pt>
                <c:pt idx="2913">
                  <c:v>0.5217491392308524</c:v>
                </c:pt>
                <c:pt idx="2914">
                  <c:v>0.5217753162385783</c:v>
                </c:pt>
                <c:pt idx="2915">
                  <c:v>0.5228275896024606</c:v>
                </c:pt>
                <c:pt idx="2916">
                  <c:v>0.5236629079326036</c:v>
                </c:pt>
                <c:pt idx="2917">
                  <c:v>0.5241817494778935</c:v>
                </c:pt>
                <c:pt idx="2918">
                  <c:v>0.5251368369138163</c:v>
                </c:pt>
                <c:pt idx="2919">
                  <c:v>0.5255908965635889</c:v>
                </c:pt>
                <c:pt idx="2920">
                  <c:v>0.5261342113072374</c:v>
                </c:pt>
                <c:pt idx="2921">
                  <c:v>0.5263824054202502</c:v>
                </c:pt>
                <c:pt idx="2922">
                  <c:v>0.5267049722336061</c:v>
                </c:pt>
                <c:pt idx="2923">
                  <c:v>0.5269426570589673</c:v>
                </c:pt>
                <c:pt idx="2924">
                  <c:v>0.5270243492611968</c:v>
                </c:pt>
                <c:pt idx="2925">
                  <c:v>0.5273510948206059</c:v>
                </c:pt>
                <c:pt idx="2926">
                  <c:v>0.5277299867251237</c:v>
                </c:pt>
                <c:pt idx="2927">
                  <c:v>0.5289990868344354</c:v>
                </c:pt>
                <c:pt idx="2928">
                  <c:v>0.5300010751344786</c:v>
                </c:pt>
                <c:pt idx="2929">
                  <c:v>0.5301021853676424</c:v>
                </c:pt>
                <c:pt idx="2930">
                  <c:v>0.5307015807511597</c:v>
                </c:pt>
                <c:pt idx="2931">
                  <c:v>0.5307131309455713</c:v>
                </c:pt>
                <c:pt idx="2932">
                  <c:v>0.531737602941039</c:v>
                </c:pt>
                <c:pt idx="2933">
                  <c:v>0.5339840121831827</c:v>
                </c:pt>
                <c:pt idx="2934">
                  <c:v>0.5340626765354308</c:v>
                </c:pt>
                <c:pt idx="2935">
                  <c:v>0.5370370831551554</c:v>
                </c:pt>
                <c:pt idx="2936">
                  <c:v>0.5371827220176648</c:v>
                </c:pt>
                <c:pt idx="2937">
                  <c:v>0.5373023406246489</c:v>
                </c:pt>
                <c:pt idx="2938">
                  <c:v>0.5382189261580415</c:v>
                </c:pt>
                <c:pt idx="2939">
                  <c:v>0.5395221087185611</c:v>
                </c:pt>
                <c:pt idx="2940">
                  <c:v>0.5407226352809289</c:v>
                </c:pt>
                <c:pt idx="2941">
                  <c:v>0.5408935841796989</c:v>
                </c:pt>
                <c:pt idx="2942">
                  <c:v>0.5422908537386242</c:v>
                </c:pt>
                <c:pt idx="2943">
                  <c:v>0.5430800752379241</c:v>
                </c:pt>
                <c:pt idx="2944">
                  <c:v>0.5451265338179248</c:v>
                </c:pt>
                <c:pt idx="2945">
                  <c:v>0.5452775787383679</c:v>
                </c:pt>
                <c:pt idx="2946">
                  <c:v>0.5470740269649923</c:v>
                </c:pt>
                <c:pt idx="2947">
                  <c:v>0.5485839633632885</c:v>
                </c:pt>
                <c:pt idx="2948">
                  <c:v>0.5520633941882949</c:v>
                </c:pt>
                <c:pt idx="2949">
                  <c:v>0.5533617607534893</c:v>
                </c:pt>
                <c:pt idx="2950">
                  <c:v>0.5538868575513902</c:v>
                </c:pt>
                <c:pt idx="2951">
                  <c:v>0.5569881291276637</c:v>
                </c:pt>
                <c:pt idx="2952">
                  <c:v>0.5584118114846923</c:v>
                </c:pt>
                <c:pt idx="2953">
                  <c:v>0.5585016092209152</c:v>
                </c:pt>
                <c:pt idx="2954">
                  <c:v>0.562267118959344</c:v>
                </c:pt>
                <c:pt idx="2955">
                  <c:v>0.5685686853540837</c:v>
                </c:pt>
                <c:pt idx="2956">
                  <c:v>0.5686031129673808</c:v>
                </c:pt>
                <c:pt idx="2957">
                  <c:v>0.5693704089094673</c:v>
                </c:pt>
                <c:pt idx="2958">
                  <c:v>0.5694257303156434</c:v>
                </c:pt>
                <c:pt idx="2959">
                  <c:v>0.571336009609297</c:v>
                </c:pt>
                <c:pt idx="2960">
                  <c:v>0.5720836870956738</c:v>
                </c:pt>
                <c:pt idx="2961">
                  <c:v>0.5733074343888802</c:v>
                </c:pt>
                <c:pt idx="2962">
                  <c:v>0.5767832521128327</c:v>
                </c:pt>
                <c:pt idx="2963">
                  <c:v>0.5787803688919126</c:v>
                </c:pt>
                <c:pt idx="2964">
                  <c:v>0.578956958877118</c:v>
                </c:pt>
                <c:pt idx="2965">
                  <c:v>0.5801197506839486</c:v>
                </c:pt>
                <c:pt idx="2966">
                  <c:v>0.5806517582732909</c:v>
                </c:pt>
                <c:pt idx="2967">
                  <c:v>0.5821861174468381</c:v>
                </c:pt>
                <c:pt idx="2968">
                  <c:v>0.5836356160560996</c:v>
                </c:pt>
                <c:pt idx="2969">
                  <c:v>0.5852351920094776</c:v>
                </c:pt>
                <c:pt idx="2970">
                  <c:v>0.5861576369626995</c:v>
                </c:pt>
                <c:pt idx="2971">
                  <c:v>0.5864726442565029</c:v>
                </c:pt>
                <c:pt idx="2972">
                  <c:v>0.5875798111317323</c:v>
                </c:pt>
                <c:pt idx="2973">
                  <c:v>0.5880047974935678</c:v>
                </c:pt>
                <c:pt idx="2974">
                  <c:v>0.5897841854863692</c:v>
                </c:pt>
                <c:pt idx="2975">
                  <c:v>0.5902230645475015</c:v>
                </c:pt>
                <c:pt idx="2976">
                  <c:v>0.5958635621993977</c:v>
                </c:pt>
                <c:pt idx="2977">
                  <c:v>0.5962692565905314</c:v>
                </c:pt>
                <c:pt idx="2978">
                  <c:v>0.6023207242402009</c:v>
                </c:pt>
                <c:pt idx="2979">
                  <c:v>0.6048343594167171</c:v>
                </c:pt>
                <c:pt idx="2980">
                  <c:v>0.6146514817740503</c:v>
                </c:pt>
                <c:pt idx="2981">
                  <c:v>0.6161008677059385</c:v>
                </c:pt>
                <c:pt idx="2982">
                  <c:v>0.6174284964365064</c:v>
                </c:pt>
                <c:pt idx="2983">
                  <c:v>0.6216983350124252</c:v>
                </c:pt>
                <c:pt idx="2984">
                  <c:v>0.6222132465097765</c:v>
                </c:pt>
                <c:pt idx="2985">
                  <c:v>0.6255214773723452</c:v>
                </c:pt>
                <c:pt idx="2986">
                  <c:v>0.6287677715794224</c:v>
                </c:pt>
                <c:pt idx="2987">
                  <c:v>0.6323795212179881</c:v>
                </c:pt>
                <c:pt idx="2988">
                  <c:v>0.6428479909090221</c:v>
                </c:pt>
                <c:pt idx="2989">
                  <c:v>0.6469916092761565</c:v>
                </c:pt>
                <c:pt idx="2990">
                  <c:v>0.6551916933198676</c:v>
                </c:pt>
                <c:pt idx="2991">
                  <c:v>0.6602752932923615</c:v>
                </c:pt>
                <c:pt idx="2992">
                  <c:v>0.6654978575279671</c:v>
                </c:pt>
                <c:pt idx="2993">
                  <c:v>0.6690046795885998</c:v>
                </c:pt>
                <c:pt idx="2994">
                  <c:v>0.6729025254402963</c:v>
                </c:pt>
                <c:pt idx="2995">
                  <c:v>0.6831060901733963</c:v>
                </c:pt>
                <c:pt idx="2996">
                  <c:v>0.6913517982930593</c:v>
                </c:pt>
                <c:pt idx="2997">
                  <c:v>0.7003289750264798</c:v>
                </c:pt>
              </c:numCache>
            </c:numRef>
          </c:xVal>
          <c:yVal>
            <c:numRef>
              <c:f>Avg_Distance_Squared_LEQ!$E$2:$E$2999</c:f>
              <c:numCache>
                <c:formatCode>General</c:formatCode>
                <c:ptCount val="2998"/>
                <c:pt idx="0">
                  <c:v>0.436</c:v>
                </c:pt>
                <c:pt idx="1">
                  <c:v>0.4361453817939313</c:v>
                </c:pt>
                <c:pt idx="2">
                  <c:v>0.4362908605737158</c:v>
                </c:pt>
                <c:pt idx="3">
                  <c:v>0.4364364364364364</c:v>
                </c:pt>
                <c:pt idx="4">
                  <c:v>0.4365821094793058</c:v>
                </c:pt>
                <c:pt idx="5">
                  <c:v>0.4363939899833055</c:v>
                </c:pt>
                <c:pt idx="6">
                  <c:v>0.4365397461589846</c:v>
                </c:pt>
                <c:pt idx="7">
                  <c:v>0.4363514868025393</c:v>
                </c:pt>
                <c:pt idx="8">
                  <c:v>0.4364973262032086</c:v>
                </c:pt>
                <c:pt idx="9">
                  <c:v>0.4366432631227015</c:v>
                </c:pt>
                <c:pt idx="10">
                  <c:v>0.4364548494983277</c:v>
                </c:pt>
                <c:pt idx="11">
                  <c:v>0.4366008698561392</c:v>
                </c:pt>
                <c:pt idx="12">
                  <c:v>0.4367469879518072</c:v>
                </c:pt>
                <c:pt idx="13">
                  <c:v>0.4368932038834951</c:v>
                </c:pt>
                <c:pt idx="14">
                  <c:v>0.4370395177494977</c:v>
                </c:pt>
                <c:pt idx="15">
                  <c:v>0.4371859296482412</c:v>
                </c:pt>
                <c:pt idx="16">
                  <c:v>0.4373324396782842</c:v>
                </c:pt>
                <c:pt idx="17">
                  <c:v>0.4374790479383172</c:v>
                </c:pt>
                <c:pt idx="18">
                  <c:v>0.437625754527163</c:v>
                </c:pt>
                <c:pt idx="19">
                  <c:v>0.4377725595437773</c:v>
                </c:pt>
                <c:pt idx="20">
                  <c:v>0.4379194630872483</c:v>
                </c:pt>
                <c:pt idx="21">
                  <c:v>0.4380664652567976</c:v>
                </c:pt>
                <c:pt idx="22">
                  <c:v>0.4378777703156481</c:v>
                </c:pt>
                <c:pt idx="23">
                  <c:v>0.4380248572388311</c:v>
                </c:pt>
                <c:pt idx="24">
                  <c:v>0.4378360215053764</c:v>
                </c:pt>
                <c:pt idx="25">
                  <c:v>0.4379831932773109</c:v>
                </c:pt>
                <c:pt idx="26">
                  <c:v>0.4381304640215198</c:v>
                </c:pt>
                <c:pt idx="27">
                  <c:v>0.4382778338378742</c:v>
                </c:pt>
                <c:pt idx="28">
                  <c:v>0.4380888290713325</c:v>
                </c:pt>
                <c:pt idx="29">
                  <c:v>0.4382362840794345</c:v>
                </c:pt>
                <c:pt idx="30">
                  <c:v>0.4383838383838384</c:v>
                </c:pt>
                <c:pt idx="31">
                  <c:v>0.4385314920848771</c:v>
                </c:pt>
                <c:pt idx="32">
                  <c:v>0.4383423180592992</c:v>
                </c:pt>
                <c:pt idx="33">
                  <c:v>0.4381530165149983</c:v>
                </c:pt>
                <c:pt idx="34">
                  <c:v>0.4383007417397168</c:v>
                </c:pt>
                <c:pt idx="35">
                  <c:v>0.4381112984822934</c:v>
                </c:pt>
                <c:pt idx="36">
                  <c:v>0.4382591093117409</c:v>
                </c:pt>
                <c:pt idx="37">
                  <c:v>0.4380695241309484</c:v>
                </c:pt>
                <c:pt idx="38">
                  <c:v>0.438217420661715</c:v>
                </c:pt>
                <c:pt idx="39">
                  <c:v>0.4383654170888213</c:v>
                </c:pt>
                <c:pt idx="40">
                  <c:v>0.4385135135135135</c:v>
                </c:pt>
                <c:pt idx="41">
                  <c:v>0.4383237580263603</c:v>
                </c:pt>
                <c:pt idx="42">
                  <c:v>0.4384719405003381</c:v>
                </c:pt>
                <c:pt idx="43">
                  <c:v>0.4386202231991884</c:v>
                </c:pt>
                <c:pt idx="44">
                  <c:v>0.4387686062246279</c:v>
                </c:pt>
                <c:pt idx="45">
                  <c:v>0.438917089678511</c:v>
                </c:pt>
                <c:pt idx="46">
                  <c:v>0.4390656736628301</c:v>
                </c:pt>
                <c:pt idx="47">
                  <c:v>0.4392143582797156</c:v>
                </c:pt>
                <c:pt idx="48">
                  <c:v>0.4393631436314363</c:v>
                </c:pt>
                <c:pt idx="49">
                  <c:v>0.439173161640122</c:v>
                </c:pt>
                <c:pt idx="50">
                  <c:v>0.4393220338983051</c:v>
                </c:pt>
                <c:pt idx="51">
                  <c:v>0.4391319091217362</c:v>
                </c:pt>
                <c:pt idx="52">
                  <c:v>0.439280868385346</c:v>
                </c:pt>
                <c:pt idx="53">
                  <c:v>0.4390906006107906</c:v>
                </c:pt>
                <c:pt idx="54">
                  <c:v>0.4392396469789545</c:v>
                </c:pt>
                <c:pt idx="55">
                  <c:v>0.4393887945670628</c:v>
                </c:pt>
                <c:pt idx="56">
                  <c:v>0.4395380434782609</c:v>
                </c:pt>
                <c:pt idx="57">
                  <c:v>0.4393476044852191</c:v>
                </c:pt>
                <c:pt idx="58">
                  <c:v>0.4394969408565602</c:v>
                </c:pt>
                <c:pt idx="59">
                  <c:v>0.4396463787827269</c:v>
                </c:pt>
                <c:pt idx="60">
                  <c:v>0.4397959183673469</c:v>
                </c:pt>
                <c:pt idx="61">
                  <c:v>0.4396053079278666</c:v>
                </c:pt>
                <c:pt idx="62">
                  <c:v>0.4397549353301566</c:v>
                </c:pt>
                <c:pt idx="63">
                  <c:v>0.4395641811372148</c:v>
                </c:pt>
                <c:pt idx="64">
                  <c:v>0.4397138964577657</c:v>
                </c:pt>
                <c:pt idx="65">
                  <c:v>0.4395229982964225</c:v>
                </c:pt>
                <c:pt idx="66">
                  <c:v>0.4396728016359918</c:v>
                </c:pt>
                <c:pt idx="67">
                  <c:v>0.4398227071258097</c:v>
                </c:pt>
                <c:pt idx="68">
                  <c:v>0.4396316507503411</c:v>
                </c:pt>
                <c:pt idx="69">
                  <c:v>0.4397816444899352</c:v>
                </c:pt>
                <c:pt idx="70">
                  <c:v>0.4399317406143345</c:v>
                </c:pt>
                <c:pt idx="71">
                  <c:v>0.4397405257767156</c:v>
                </c:pt>
                <c:pt idx="72">
                  <c:v>0.4398907103825136</c:v>
                </c:pt>
                <c:pt idx="73">
                  <c:v>0.4400409976084728</c:v>
                </c:pt>
                <c:pt idx="74">
                  <c:v>0.4401913875598086</c:v>
                </c:pt>
                <c:pt idx="75">
                  <c:v>0.4403418803418803</c:v>
                </c:pt>
                <c:pt idx="76">
                  <c:v>0.4401504787961696</c:v>
                </c:pt>
                <c:pt idx="77">
                  <c:v>0.4403010605542251</c:v>
                </c:pt>
                <c:pt idx="78">
                  <c:v>0.4404517453798768</c:v>
                </c:pt>
                <c:pt idx="79">
                  <c:v>0.4406025333789798</c:v>
                </c:pt>
                <c:pt idx="80">
                  <c:v>0.4407534246575343</c:v>
                </c:pt>
                <c:pt idx="81">
                  <c:v>0.4405618362452895</c:v>
                </c:pt>
                <c:pt idx="82">
                  <c:v>0.4407128169979438</c:v>
                </c:pt>
                <c:pt idx="83">
                  <c:v>0.4405210833047652</c:v>
                </c:pt>
                <c:pt idx="84">
                  <c:v>0.4406721536351166</c:v>
                </c:pt>
                <c:pt idx="85">
                  <c:v>0.4408233276157805</c:v>
                </c:pt>
                <c:pt idx="86">
                  <c:v>0.4409746053534661</c:v>
                </c:pt>
                <c:pt idx="87">
                  <c:v>0.4411259869550292</c:v>
                </c:pt>
                <c:pt idx="88">
                  <c:v>0.4409340659340659</c:v>
                </c:pt>
                <c:pt idx="89">
                  <c:v>0.4407420130539333</c:v>
                </c:pt>
                <c:pt idx="90">
                  <c:v>0.440893470790378</c:v>
                </c:pt>
                <c:pt idx="91">
                  <c:v>0.4410450326572705</c:v>
                </c:pt>
                <c:pt idx="92">
                  <c:v>0.4411966987620358</c:v>
                </c:pt>
                <c:pt idx="93">
                  <c:v>0.4410044719642243</c:v>
                </c:pt>
                <c:pt idx="94">
                  <c:v>0.4411562284927736</c:v>
                </c:pt>
                <c:pt idx="95">
                  <c:v>0.4413080895008606</c:v>
                </c:pt>
                <c:pt idx="96">
                  <c:v>0.4411157024793388</c:v>
                </c:pt>
                <c:pt idx="97">
                  <c:v>0.4412676541508784</c:v>
                </c:pt>
                <c:pt idx="98">
                  <c:v>0.4414197105444521</c:v>
                </c:pt>
                <c:pt idx="99">
                  <c:v>0.4415718717683557</c:v>
                </c:pt>
                <c:pt idx="100">
                  <c:v>0.4417241379310345</c:v>
                </c:pt>
                <c:pt idx="101">
                  <c:v>0.4418765091410831</c:v>
                </c:pt>
                <c:pt idx="102">
                  <c:v>0.4416839199447895</c:v>
                </c:pt>
                <c:pt idx="103">
                  <c:v>0.4418363824646186</c:v>
                </c:pt>
                <c:pt idx="104">
                  <c:v>0.4419889502762431</c:v>
                </c:pt>
                <c:pt idx="105">
                  <c:v>0.4421416234887737</c:v>
                </c:pt>
                <c:pt idx="106">
                  <c:v>0.4419488597097443</c:v>
                </c:pt>
                <c:pt idx="107">
                  <c:v>0.4421016246111303</c:v>
                </c:pt>
                <c:pt idx="108">
                  <c:v>0.4422544951590595</c:v>
                </c:pt>
                <c:pt idx="109">
                  <c:v>0.4424074714631616</c:v>
                </c:pt>
                <c:pt idx="110">
                  <c:v>0.442560553633218</c:v>
                </c:pt>
                <c:pt idx="111">
                  <c:v>0.4427137417791623</c:v>
                </c:pt>
                <c:pt idx="112">
                  <c:v>0.4428670360110804</c:v>
                </c:pt>
                <c:pt idx="113">
                  <c:v>0.4426740561136128</c:v>
                </c:pt>
                <c:pt idx="114">
                  <c:v>0.4424809424809425</c:v>
                </c:pt>
                <c:pt idx="115">
                  <c:v>0.4426343154246101</c:v>
                </c:pt>
                <c:pt idx="116">
                  <c:v>0.4427877947295423</c:v>
                </c:pt>
                <c:pt idx="117">
                  <c:v>0.4429413805064169</c:v>
                </c:pt>
                <c:pt idx="118">
                  <c:v>0.4430950728660653</c:v>
                </c:pt>
                <c:pt idx="119">
                  <c:v>0.4429017702186741</c:v>
                </c:pt>
                <c:pt idx="120">
                  <c:v>0.4430555555555555</c:v>
                </c:pt>
                <c:pt idx="121">
                  <c:v>0.4428621048975339</c:v>
                </c:pt>
                <c:pt idx="122">
                  <c:v>0.4430159833217512</c:v>
                </c:pt>
                <c:pt idx="123">
                  <c:v>0.4428223844282239</c:v>
                </c:pt>
                <c:pt idx="124">
                  <c:v>0.4426286509040334</c:v>
                </c:pt>
                <c:pt idx="125">
                  <c:v>0.4427826086956522</c:v>
                </c:pt>
                <c:pt idx="126">
                  <c:v>0.4429366736256089</c:v>
                </c:pt>
                <c:pt idx="127">
                  <c:v>0.4427427775844066</c:v>
                </c:pt>
                <c:pt idx="128">
                  <c:v>0.4425487465181058</c:v>
                </c:pt>
                <c:pt idx="129">
                  <c:v>0.4423545802856148</c:v>
                </c:pt>
                <c:pt idx="130">
                  <c:v>0.4425087108013937</c:v>
                </c:pt>
                <c:pt idx="131">
                  <c:v>0.4426629487626351</c:v>
                </c:pt>
                <c:pt idx="132">
                  <c:v>0.4428172942817294</c:v>
                </c:pt>
                <c:pt idx="133">
                  <c:v>0.4426229508196721</c:v>
                </c:pt>
                <c:pt idx="134">
                  <c:v>0.4424284717376134</c:v>
                </c:pt>
                <c:pt idx="135">
                  <c:v>0.4422338568935428</c:v>
                </c:pt>
                <c:pt idx="136">
                  <c:v>0.4423882681564246</c:v>
                </c:pt>
                <c:pt idx="137">
                  <c:v>0.4421935033181977</c:v>
                </c:pt>
                <c:pt idx="138">
                  <c:v>0.4423480083857442</c:v>
                </c:pt>
                <c:pt idx="139">
                  <c:v>0.4425026214610276</c:v>
                </c:pt>
                <c:pt idx="140">
                  <c:v>0.4426573426573426</c:v>
                </c:pt>
                <c:pt idx="141">
                  <c:v>0.4428121720881427</c:v>
                </c:pt>
                <c:pt idx="142">
                  <c:v>0.4426172148355493</c:v>
                </c:pt>
                <c:pt idx="143">
                  <c:v>0.4424221211060553</c:v>
                </c:pt>
                <c:pt idx="144">
                  <c:v>0.4425770308123249</c:v>
                </c:pt>
                <c:pt idx="145">
                  <c:v>0.4423817863397548</c:v>
                </c:pt>
                <c:pt idx="146">
                  <c:v>0.4425367904695165</c:v>
                </c:pt>
                <c:pt idx="147">
                  <c:v>0.4426919032597266</c:v>
                </c:pt>
                <c:pt idx="148">
                  <c:v>0.4428471248246844</c:v>
                </c:pt>
                <c:pt idx="149">
                  <c:v>0.4430024552788495</c:v>
                </c:pt>
                <c:pt idx="150">
                  <c:v>0.4431578947368421</c:v>
                </c:pt>
                <c:pt idx="151">
                  <c:v>0.4433134433134433</c:v>
                </c:pt>
                <c:pt idx="152">
                  <c:v>0.4434691011235955</c:v>
                </c:pt>
                <c:pt idx="153">
                  <c:v>0.4432736213558132</c:v>
                </c:pt>
                <c:pt idx="154">
                  <c:v>0.4434293745607871</c:v>
                </c:pt>
                <c:pt idx="155">
                  <c:v>0.443585237258348</c:v>
                </c:pt>
                <c:pt idx="156">
                  <c:v>0.4437412095639944</c:v>
                </c:pt>
                <c:pt idx="157">
                  <c:v>0.4435455504748505</c:v>
                </c:pt>
                <c:pt idx="158">
                  <c:v>0.4437016185784659</c:v>
                </c:pt>
                <c:pt idx="159">
                  <c:v>0.4438577965505104</c:v>
                </c:pt>
                <c:pt idx="160">
                  <c:v>0.4436619718309859</c:v>
                </c:pt>
                <c:pt idx="161">
                  <c:v>0.4438182458612188</c:v>
                </c:pt>
                <c:pt idx="162">
                  <c:v>0.4439746300211416</c:v>
                </c:pt>
                <c:pt idx="163">
                  <c:v>0.4437786394078252</c:v>
                </c:pt>
                <c:pt idx="164">
                  <c:v>0.443935119887165</c:v>
                </c:pt>
                <c:pt idx="165">
                  <c:v>0.4437389770723104</c:v>
                </c:pt>
                <c:pt idx="166">
                  <c:v>0.4438955539872971</c:v>
                </c:pt>
                <c:pt idx="167">
                  <c:v>0.4440522414401694</c:v>
                </c:pt>
                <c:pt idx="168">
                  <c:v>0.4442090395480226</c:v>
                </c:pt>
                <c:pt idx="169">
                  <c:v>0.4443659484281173</c:v>
                </c:pt>
                <c:pt idx="170">
                  <c:v>0.4445229681978798</c:v>
                </c:pt>
                <c:pt idx="171">
                  <c:v>0.4446800989749028</c:v>
                </c:pt>
                <c:pt idx="172">
                  <c:v>0.4444837340876945</c:v>
                </c:pt>
                <c:pt idx="173">
                  <c:v>0.4442872302794482</c:v>
                </c:pt>
                <c:pt idx="174">
                  <c:v>0.4444444444444444</c:v>
                </c:pt>
                <c:pt idx="175">
                  <c:v>0.4446017699115044</c:v>
                </c:pt>
                <c:pt idx="176">
                  <c:v>0.4444050991501416</c:v>
                </c:pt>
                <c:pt idx="177">
                  <c:v>0.4445625221395678</c:v>
                </c:pt>
                <c:pt idx="178">
                  <c:v>0.4447200566973777</c:v>
                </c:pt>
                <c:pt idx="179">
                  <c:v>0.4448777029422191</c:v>
                </c:pt>
                <c:pt idx="180">
                  <c:v>0.4450354609929078</c:v>
                </c:pt>
                <c:pt idx="181">
                  <c:v>0.4451933309684285</c:v>
                </c:pt>
                <c:pt idx="182">
                  <c:v>0.4449964513839603</c:v>
                </c:pt>
                <c:pt idx="183">
                  <c:v>0.4447994320198793</c:v>
                </c:pt>
                <c:pt idx="184">
                  <c:v>0.4449573863636364</c:v>
                </c:pt>
                <c:pt idx="185">
                  <c:v>0.4451154529307282</c:v>
                </c:pt>
                <c:pt idx="186">
                  <c:v>0.445273631840796</c:v>
                </c:pt>
                <c:pt idx="187">
                  <c:v>0.4454319232136509</c:v>
                </c:pt>
                <c:pt idx="188">
                  <c:v>0.4455903271692745</c:v>
                </c:pt>
                <c:pt idx="189">
                  <c:v>0.4457488438278193</c:v>
                </c:pt>
                <c:pt idx="190">
                  <c:v>0.4455516014234875</c:v>
                </c:pt>
                <c:pt idx="191">
                  <c:v>0.4457102171591313</c:v>
                </c:pt>
                <c:pt idx="192">
                  <c:v>0.4458689458689459</c:v>
                </c:pt>
                <c:pt idx="193">
                  <c:v>0.446027787673673</c:v>
                </c:pt>
                <c:pt idx="194">
                  <c:v>0.4461867426942266</c:v>
                </c:pt>
                <c:pt idx="195">
                  <c:v>0.4463458110516934</c:v>
                </c:pt>
                <c:pt idx="196">
                  <c:v>0.4465049928673324</c:v>
                </c:pt>
                <c:pt idx="197">
                  <c:v>0.4463075276489475</c:v>
                </c:pt>
                <c:pt idx="198">
                  <c:v>0.4461099214846538</c:v>
                </c:pt>
                <c:pt idx="199">
                  <c:v>0.4462691895751517</c:v>
                </c:pt>
                <c:pt idx="200">
                  <c:v>0.4464285714285715</c:v>
                </c:pt>
                <c:pt idx="201">
                  <c:v>0.4462307967131118</c:v>
                </c:pt>
                <c:pt idx="202">
                  <c:v>0.4460328806290207</c:v>
                </c:pt>
                <c:pt idx="203">
                  <c:v>0.4461923489452985</c:v>
                </c:pt>
                <c:pt idx="204">
                  <c:v>0.4463519313304721</c:v>
                </c:pt>
                <c:pt idx="205">
                  <c:v>0.4465116279069767</c:v>
                </c:pt>
                <c:pt idx="206">
                  <c:v>0.446671438797423</c:v>
                </c:pt>
                <c:pt idx="207">
                  <c:v>0.4468313641245972</c:v>
                </c:pt>
                <c:pt idx="208">
                  <c:v>0.4469914040114613</c:v>
                </c:pt>
                <c:pt idx="209">
                  <c:v>0.4467932640630599</c:v>
                </c:pt>
                <c:pt idx="210">
                  <c:v>0.4469534050179211</c:v>
                </c:pt>
                <c:pt idx="211">
                  <c:v>0.4471136608103263</c:v>
                </c:pt>
                <c:pt idx="212">
                  <c:v>0.447274031563845</c:v>
                </c:pt>
                <c:pt idx="213">
                  <c:v>0.447075708647291</c:v>
                </c:pt>
                <c:pt idx="214">
                  <c:v>0.4472361809045226</c:v>
                </c:pt>
                <c:pt idx="215">
                  <c:v>0.4470377019748654</c:v>
                </c:pt>
                <c:pt idx="216">
                  <c:v>0.447198275862069</c:v>
                </c:pt>
                <c:pt idx="217">
                  <c:v>0.44699964067553</c:v>
                </c:pt>
                <c:pt idx="218">
                  <c:v>0.4471603163191948</c:v>
                </c:pt>
                <c:pt idx="219">
                  <c:v>0.4473211075152823</c:v>
                </c:pt>
                <c:pt idx="220">
                  <c:v>0.4474820143884892</c:v>
                </c:pt>
                <c:pt idx="221">
                  <c:v>0.447643037063692</c:v>
                </c:pt>
                <c:pt idx="222">
                  <c:v>0.4474442044636429</c:v>
                </c:pt>
                <c:pt idx="223">
                  <c:v>0.4472452286640259</c:v>
                </c:pt>
                <c:pt idx="224">
                  <c:v>0.4474063400576369</c:v>
                </c:pt>
                <c:pt idx="225">
                  <c:v>0.4472072072072072</c:v>
                </c:pt>
                <c:pt idx="226">
                  <c:v>0.4473684210526316</c:v>
                </c:pt>
                <c:pt idx="227">
                  <c:v>0.4471691309051569</c:v>
                </c:pt>
                <c:pt idx="228">
                  <c:v>0.4473304473304474</c:v>
                </c:pt>
                <c:pt idx="229">
                  <c:v>0.4474918801876579</c:v>
                </c:pt>
                <c:pt idx="230">
                  <c:v>0.4476534296028881</c:v>
                </c:pt>
                <c:pt idx="231">
                  <c:v>0.4478150957024196</c:v>
                </c:pt>
                <c:pt idx="232">
                  <c:v>0.4479768786127168</c:v>
                </c:pt>
                <c:pt idx="233">
                  <c:v>0.4477773762197326</c:v>
                </c:pt>
                <c:pt idx="234">
                  <c:v>0.447939262472885</c:v>
                </c:pt>
                <c:pt idx="235">
                  <c:v>0.4477396021699819</c:v>
                </c:pt>
                <c:pt idx="236">
                  <c:v>0.4479015918958032</c:v>
                </c:pt>
                <c:pt idx="237">
                  <c:v>0.4477017734346724</c:v>
                </c:pt>
                <c:pt idx="238">
                  <c:v>0.447863866763215</c:v>
                </c:pt>
                <c:pt idx="239">
                  <c:v>0.4480260775081492</c:v>
                </c:pt>
                <c:pt idx="240">
                  <c:v>0.4478260869565218</c:v>
                </c:pt>
                <c:pt idx="241">
                  <c:v>0.4476259514316782</c:v>
                </c:pt>
                <c:pt idx="242">
                  <c:v>0.4477882523567803</c:v>
                </c:pt>
                <c:pt idx="243">
                  <c:v>0.4479506710192238</c:v>
                </c:pt>
                <c:pt idx="244">
                  <c:v>0.4481132075471698</c:v>
                </c:pt>
                <c:pt idx="245">
                  <c:v>0.4482758620689655</c:v>
                </c:pt>
                <c:pt idx="246">
                  <c:v>0.4484386347131445</c:v>
                </c:pt>
                <c:pt idx="247">
                  <c:v>0.4486015256084271</c:v>
                </c:pt>
                <c:pt idx="248">
                  <c:v>0.4484011627906977</c:v>
                </c:pt>
                <c:pt idx="249">
                  <c:v>0.4485641584878226</c:v>
                </c:pt>
                <c:pt idx="250">
                  <c:v>0.4487272727272728</c:v>
                </c:pt>
                <c:pt idx="251">
                  <c:v>0.448890505638414</c:v>
                </c:pt>
                <c:pt idx="252">
                  <c:v>0.4486899563318777</c:v>
                </c:pt>
                <c:pt idx="253">
                  <c:v>0.4484892610120131</c:v>
                </c:pt>
                <c:pt idx="254">
                  <c:v>0.448652585579024</c:v>
                </c:pt>
                <c:pt idx="255">
                  <c:v>0.448816029143898</c:v>
                </c:pt>
                <c:pt idx="256">
                  <c:v>0.4489795918367347</c:v>
                </c:pt>
                <c:pt idx="257">
                  <c:v>0.4491432737878235</c:v>
                </c:pt>
                <c:pt idx="258">
                  <c:v>0.4493070751276441</c:v>
                </c:pt>
                <c:pt idx="259">
                  <c:v>0.4494709959868661</c:v>
                </c:pt>
                <c:pt idx="260">
                  <c:v>0.4492700729927007</c:v>
                </c:pt>
                <c:pt idx="261">
                  <c:v>0.4490690032858707</c:v>
                </c:pt>
                <c:pt idx="262">
                  <c:v>0.4492330168005844</c:v>
                </c:pt>
                <c:pt idx="263">
                  <c:v>0.4490317866276946</c:v>
                </c:pt>
                <c:pt idx="264">
                  <c:v>0.4491959064327485</c:v>
                </c:pt>
                <c:pt idx="265">
                  <c:v>0.4493601462522852</c:v>
                </c:pt>
                <c:pt idx="266">
                  <c:v>0.4495245062179956</c:v>
                </c:pt>
                <c:pt idx="267">
                  <c:v>0.4496889864617636</c:v>
                </c:pt>
                <c:pt idx="268">
                  <c:v>0.4498535871156662</c:v>
                </c:pt>
                <c:pt idx="269">
                  <c:v>0.4500183083119736</c:v>
                </c:pt>
                <c:pt idx="270">
                  <c:v>0.4501831501831502</c:v>
                </c:pt>
                <c:pt idx="271">
                  <c:v>0.4503481128618542</c:v>
                </c:pt>
                <c:pt idx="272">
                  <c:v>0.4501466275659824</c:v>
                </c:pt>
                <c:pt idx="273">
                  <c:v>0.4503116978364503</c:v>
                </c:pt>
                <c:pt idx="274">
                  <c:v>0.450476889214967</c:v>
                </c:pt>
                <c:pt idx="275">
                  <c:v>0.4502752293577982</c:v>
                </c:pt>
                <c:pt idx="276">
                  <c:v>0.4504405286343612</c:v>
                </c:pt>
                <c:pt idx="277">
                  <c:v>0.450238707308116</c:v>
                </c:pt>
                <c:pt idx="278">
                  <c:v>0.4504041146216017</c:v>
                </c:pt>
                <c:pt idx="279">
                  <c:v>0.4505696435134142</c:v>
                </c:pt>
                <c:pt idx="280">
                  <c:v>0.4503676470588235</c:v>
                </c:pt>
                <c:pt idx="281">
                  <c:v>0.4501655020228025</c:v>
                </c:pt>
                <c:pt idx="282">
                  <c:v>0.4499632082413539</c:v>
                </c:pt>
                <c:pt idx="283">
                  <c:v>0.4497607655502392</c:v>
                </c:pt>
                <c:pt idx="284">
                  <c:v>0.4497237569060774</c:v>
                </c:pt>
                <c:pt idx="285">
                  <c:v>0.4498894620486367</c:v>
                </c:pt>
                <c:pt idx="286">
                  <c:v>0.4496866936970144</c:v>
                </c:pt>
                <c:pt idx="287">
                  <c:v>0.4494837758112095</c:v>
                </c:pt>
                <c:pt idx="288">
                  <c:v>0.449649575802287</c:v>
                </c:pt>
                <c:pt idx="289">
                  <c:v>0.4498154981549816</c:v>
                </c:pt>
                <c:pt idx="290">
                  <c:v>0.4496124031007752</c:v>
                </c:pt>
                <c:pt idx="291">
                  <c:v>0.4494091580502216</c:v>
                </c:pt>
                <c:pt idx="292">
                  <c:v>0.4495751754710011</c:v>
                </c:pt>
                <c:pt idx="293">
                  <c:v>0.4497413155949742</c:v>
                </c:pt>
                <c:pt idx="294">
                  <c:v>0.4499075785582255</c:v>
                </c:pt>
                <c:pt idx="295">
                  <c:v>0.4497041420118343</c:v>
                </c:pt>
                <c:pt idx="296">
                  <c:v>0.4495005549389567</c:v>
                </c:pt>
                <c:pt idx="297">
                  <c:v>0.4496669133974833</c:v>
                </c:pt>
                <c:pt idx="298">
                  <c:v>0.4494631617919289</c:v>
                </c:pt>
                <c:pt idx="299">
                  <c:v>0.4496296296296297</c:v>
                </c:pt>
                <c:pt idx="300">
                  <c:v>0.4497962208225268</c:v>
                </c:pt>
                <c:pt idx="301">
                  <c:v>0.449592290585619</c:v>
                </c:pt>
                <c:pt idx="302">
                  <c:v>0.4497589914720059</c:v>
                </c:pt>
                <c:pt idx="303">
                  <c:v>0.4499258160237389</c:v>
                </c:pt>
                <c:pt idx="304">
                  <c:v>0.4500927643784787</c:v>
                </c:pt>
                <c:pt idx="305">
                  <c:v>0.4498886414253898</c:v>
                </c:pt>
                <c:pt idx="306">
                  <c:v>0.4500556999628667</c:v>
                </c:pt>
                <c:pt idx="307">
                  <c:v>0.450222882615156</c:v>
                </c:pt>
                <c:pt idx="308">
                  <c:v>0.4500185804533631</c:v>
                </c:pt>
                <c:pt idx="309">
                  <c:v>0.450185873605948</c:v>
                </c:pt>
                <c:pt idx="310">
                  <c:v>0.4499814057270361</c:v>
                </c:pt>
                <c:pt idx="311">
                  <c:v>0.4497767857142857</c:v>
                </c:pt>
                <c:pt idx="312">
                  <c:v>0.449944175660588</c:v>
                </c:pt>
                <c:pt idx="313">
                  <c:v>0.4501116902457186</c:v>
                </c:pt>
                <c:pt idx="314">
                  <c:v>0.4502793296089386</c:v>
                </c:pt>
                <c:pt idx="315">
                  <c:v>0.4500745156482862</c:v>
                </c:pt>
                <c:pt idx="316">
                  <c:v>0.4498695490122996</c:v>
                </c:pt>
                <c:pt idx="317">
                  <c:v>0.4500372856077554</c:v>
                </c:pt>
                <c:pt idx="318">
                  <c:v>0.4498321521820217</c:v>
                </c:pt>
                <c:pt idx="319">
                  <c:v>0.45</c:v>
                </c:pt>
                <c:pt idx="320">
                  <c:v>0.4501679731243001</c:v>
                </c:pt>
                <c:pt idx="321">
                  <c:v>0.450336071695295</c:v>
                </c:pt>
                <c:pt idx="322">
                  <c:v>0.4505042958535674</c:v>
                </c:pt>
                <c:pt idx="323">
                  <c:v>0.4506726457399103</c:v>
                </c:pt>
                <c:pt idx="324">
                  <c:v>0.4508411214953271</c:v>
                </c:pt>
                <c:pt idx="325">
                  <c:v>0.4510097232610322</c:v>
                </c:pt>
                <c:pt idx="326">
                  <c:v>0.4511784511784512</c:v>
                </c:pt>
                <c:pt idx="327">
                  <c:v>0.4513473053892216</c:v>
                </c:pt>
                <c:pt idx="328">
                  <c:v>0.4511418944215649</c:v>
                </c:pt>
                <c:pt idx="329">
                  <c:v>0.451310861423221</c:v>
                </c:pt>
                <c:pt idx="330">
                  <c:v>0.4514799550393406</c:v>
                </c:pt>
                <c:pt idx="331">
                  <c:v>0.4512743628185907</c:v>
                </c:pt>
                <c:pt idx="332">
                  <c:v>0.4514435695538058</c:v>
                </c:pt>
                <c:pt idx="333">
                  <c:v>0.4512378094523631</c:v>
                </c:pt>
                <c:pt idx="334">
                  <c:v>0.4514071294559099</c:v>
                </c:pt>
                <c:pt idx="335">
                  <c:v>0.4512012012012012</c:v>
                </c:pt>
                <c:pt idx="336">
                  <c:v>0.4513706346226061</c:v>
                </c:pt>
                <c:pt idx="337">
                  <c:v>0.4515401953418482</c:v>
                </c:pt>
                <c:pt idx="338">
                  <c:v>0.4517098835024427</c:v>
                </c:pt>
                <c:pt idx="339">
                  <c:v>0.4518796992481203</c:v>
                </c:pt>
                <c:pt idx="340">
                  <c:v>0.4520496427228281</c:v>
                </c:pt>
                <c:pt idx="341">
                  <c:v>0.4518434913468773</c:v>
                </c:pt>
                <c:pt idx="342">
                  <c:v>0.4520135491155439</c:v>
                </c:pt>
                <c:pt idx="343">
                  <c:v>0.4518072289156627</c:v>
                </c:pt>
                <c:pt idx="344">
                  <c:v>0.4519774011299435</c:v>
                </c:pt>
                <c:pt idx="345">
                  <c:v>0.4521477015825169</c:v>
                </c:pt>
                <c:pt idx="346">
                  <c:v>0.4519411986430456</c:v>
                </c:pt>
                <c:pt idx="347">
                  <c:v>0.4521116138763198</c:v>
                </c:pt>
                <c:pt idx="348">
                  <c:v>0.4522821576763486</c:v>
                </c:pt>
                <c:pt idx="349">
                  <c:v>0.4520754716981132</c:v>
                </c:pt>
                <c:pt idx="350">
                  <c:v>0.4522461306153265</c:v>
                </c:pt>
                <c:pt idx="351">
                  <c:v>0.4520392749244713</c:v>
                </c:pt>
                <c:pt idx="352">
                  <c:v>0.4522100491122025</c:v>
                </c:pt>
                <c:pt idx="353">
                  <c:v>0.4523809523809524</c:v>
                </c:pt>
                <c:pt idx="354">
                  <c:v>0.4521739130434783</c:v>
                </c:pt>
                <c:pt idx="355">
                  <c:v>0.4519667170953101</c:v>
                </c:pt>
                <c:pt idx="356">
                  <c:v>0.4521377222852819</c:v>
                </c:pt>
                <c:pt idx="357">
                  <c:v>0.4523088569265708</c:v>
                </c:pt>
                <c:pt idx="358">
                  <c:v>0.4524801211662249</c:v>
                </c:pt>
                <c:pt idx="359">
                  <c:v>0.4526515151515151</c:v>
                </c:pt>
                <c:pt idx="360">
                  <c:v>0.4528230390299356</c:v>
                </c:pt>
                <c:pt idx="361">
                  <c:v>0.452994692949204</c:v>
                </c:pt>
                <c:pt idx="362">
                  <c:v>0.453166477057262</c:v>
                </c:pt>
                <c:pt idx="363">
                  <c:v>0.452959028831563</c:v>
                </c:pt>
                <c:pt idx="364">
                  <c:v>0.4531309297912713</c:v>
                </c:pt>
                <c:pt idx="365">
                  <c:v>0.4533029612756264</c:v>
                </c:pt>
                <c:pt idx="366">
                  <c:v>0.4530953285225978</c:v>
                </c:pt>
                <c:pt idx="367">
                  <c:v>0.4532674772036474</c:v>
                </c:pt>
                <c:pt idx="368">
                  <c:v>0.4534397567464842</c:v>
                </c:pt>
                <c:pt idx="369">
                  <c:v>0.4532319391634981</c:v>
                </c:pt>
                <c:pt idx="370">
                  <c:v>0.4530239634842145</c:v>
                </c:pt>
                <c:pt idx="371">
                  <c:v>0.4531963470319635</c:v>
                </c:pt>
                <c:pt idx="372">
                  <c:v>0.4529881994670727</c:v>
                </c:pt>
                <c:pt idx="373">
                  <c:v>0.4531607006854532</c:v>
                </c:pt>
                <c:pt idx="374">
                  <c:v>0.4533333333333333</c:v>
                </c:pt>
                <c:pt idx="375">
                  <c:v>0.4535060975609756</c:v>
                </c:pt>
                <c:pt idx="376">
                  <c:v>0.453297750667175</c:v>
                </c:pt>
                <c:pt idx="377">
                  <c:v>0.4534706331045004</c:v>
                </c:pt>
                <c:pt idx="378">
                  <c:v>0.4536436474628004</c:v>
                </c:pt>
                <c:pt idx="379">
                  <c:v>0.4538167938931298</c:v>
                </c:pt>
                <c:pt idx="380">
                  <c:v>0.4539900725467736</c:v>
                </c:pt>
                <c:pt idx="381">
                  <c:v>0.4541634835752483</c:v>
                </c:pt>
                <c:pt idx="382">
                  <c:v>0.4543370271303019</c:v>
                </c:pt>
                <c:pt idx="383">
                  <c:v>0.4545107033639144</c:v>
                </c:pt>
                <c:pt idx="384">
                  <c:v>0.4546845124282983</c:v>
                </c:pt>
                <c:pt idx="385">
                  <c:v>0.454858454475899</c:v>
                </c:pt>
                <c:pt idx="386">
                  <c:v>0.4550325296593953</c:v>
                </c:pt>
                <c:pt idx="387">
                  <c:v>0.4552067381316999</c:v>
                </c:pt>
                <c:pt idx="388">
                  <c:v>0.4553810800459594</c:v>
                </c:pt>
                <c:pt idx="389">
                  <c:v>0.4555555555555555</c:v>
                </c:pt>
                <c:pt idx="390">
                  <c:v>0.4553468761977769</c:v>
                </c:pt>
                <c:pt idx="391">
                  <c:v>0.455521472392638</c:v>
                </c:pt>
                <c:pt idx="392">
                  <c:v>0.4556962025316456</c:v>
                </c:pt>
                <c:pt idx="393">
                  <c:v>0.4558710667689946</c:v>
                </c:pt>
                <c:pt idx="394">
                  <c:v>0.4560460652591171</c:v>
                </c:pt>
                <c:pt idx="395">
                  <c:v>0.4562211981566821</c:v>
                </c:pt>
                <c:pt idx="396">
                  <c:v>0.4560122935074913</c:v>
                </c:pt>
                <c:pt idx="397">
                  <c:v>0.4561875480399692</c:v>
                </c:pt>
                <c:pt idx="398">
                  <c:v>0.4559784698193003</c:v>
                </c:pt>
                <c:pt idx="399">
                  <c:v>0.4561538461538461</c:v>
                </c:pt>
                <c:pt idx="400">
                  <c:v>0.4563293574451712</c:v>
                </c:pt>
                <c:pt idx="401">
                  <c:v>0.4565050038491147</c:v>
                </c:pt>
                <c:pt idx="402">
                  <c:v>0.4566807855217559</c:v>
                </c:pt>
                <c:pt idx="403">
                  <c:v>0.4568567026194145</c:v>
                </c:pt>
                <c:pt idx="404">
                  <c:v>0.4570327552986512</c:v>
                </c:pt>
                <c:pt idx="405">
                  <c:v>0.4572089437162683</c:v>
                </c:pt>
                <c:pt idx="406">
                  <c:v>0.4573852680293097</c:v>
                </c:pt>
                <c:pt idx="407">
                  <c:v>0.4571759259259259</c:v>
                </c:pt>
                <c:pt idx="408">
                  <c:v>0.4569664222307989</c:v>
                </c:pt>
                <c:pt idx="409">
                  <c:v>0.4571428571428571</c:v>
                </c:pt>
                <c:pt idx="410">
                  <c:v>0.4573194283507145</c:v>
                </c:pt>
                <c:pt idx="411">
                  <c:v>0.4571097372488408</c:v>
                </c:pt>
                <c:pt idx="412">
                  <c:v>0.457286432160804</c:v>
                </c:pt>
                <c:pt idx="413">
                  <c:v>0.4574632637277649</c:v>
                </c:pt>
                <c:pt idx="414">
                  <c:v>0.4576402321083172</c:v>
                </c:pt>
                <c:pt idx="415">
                  <c:v>0.4578173374613003</c:v>
                </c:pt>
                <c:pt idx="416">
                  <c:v>0.4576074332171893</c:v>
                </c:pt>
                <c:pt idx="417">
                  <c:v>0.4577846630518977</c:v>
                </c:pt>
                <c:pt idx="418">
                  <c:v>0.4579620302208446</c:v>
                </c:pt>
                <c:pt idx="419">
                  <c:v>0.4581395348837209</c:v>
                </c:pt>
                <c:pt idx="420">
                  <c:v>0.4579294300116324</c:v>
                </c:pt>
                <c:pt idx="421">
                  <c:v>0.4577191621411947</c:v>
                </c:pt>
                <c:pt idx="422">
                  <c:v>0.4575087310826543</c:v>
                </c:pt>
                <c:pt idx="423">
                  <c:v>0.4576863354037267</c:v>
                </c:pt>
                <c:pt idx="424">
                  <c:v>0.4578640776699029</c:v>
                </c:pt>
                <c:pt idx="425">
                  <c:v>0.4576534576534577</c:v>
                </c:pt>
                <c:pt idx="426">
                  <c:v>0.4578313253012048</c:v>
                </c:pt>
                <c:pt idx="427">
                  <c:v>0.4576205287713841</c:v>
                </c:pt>
                <c:pt idx="428">
                  <c:v>0.4574095682613769</c:v>
                </c:pt>
                <c:pt idx="429">
                  <c:v>0.4575875486381323</c:v>
                </c:pt>
                <c:pt idx="430">
                  <c:v>0.4573764110548852</c:v>
                </c:pt>
                <c:pt idx="431">
                  <c:v>0.4575545171339564</c:v>
                </c:pt>
                <c:pt idx="432">
                  <c:v>0.4573432021815348</c:v>
                </c:pt>
                <c:pt idx="433">
                  <c:v>0.4571317225253312</c:v>
                </c:pt>
                <c:pt idx="434">
                  <c:v>0.4573099415204678</c:v>
                </c:pt>
                <c:pt idx="435">
                  <c:v>0.4574882995319813</c:v>
                </c:pt>
                <c:pt idx="436">
                  <c:v>0.4576667967225907</c:v>
                </c:pt>
                <c:pt idx="437">
                  <c:v>0.4574551131928181</c:v>
                </c:pt>
                <c:pt idx="438">
                  <c:v>0.4576337368215541</c:v>
                </c:pt>
                <c:pt idx="439">
                  <c:v>0.457421875</c:v>
                </c:pt>
                <c:pt idx="440">
                  <c:v>0.457600625244236</c:v>
                </c:pt>
                <c:pt idx="441">
                  <c:v>0.4573885848318999</c:v>
                </c:pt>
                <c:pt idx="442">
                  <c:v>0.4575674618693782</c:v>
                </c:pt>
                <c:pt idx="443">
                  <c:v>0.4577464788732394</c:v>
                </c:pt>
                <c:pt idx="444">
                  <c:v>0.4575342465753425</c:v>
                </c:pt>
                <c:pt idx="445">
                  <c:v>0.4577133907595928</c:v>
                </c:pt>
                <c:pt idx="446">
                  <c:v>0.4578926752839796</c:v>
                </c:pt>
                <c:pt idx="447">
                  <c:v>0.4576802507836991</c:v>
                </c:pt>
                <c:pt idx="448">
                  <c:v>0.457467659741278</c:v>
                </c:pt>
                <c:pt idx="449">
                  <c:v>0.4572549019607843</c:v>
                </c:pt>
                <c:pt idx="450">
                  <c:v>0.4570419772459788</c:v>
                </c:pt>
                <c:pt idx="451">
                  <c:v>0.456828885400314</c:v>
                </c:pt>
                <c:pt idx="452">
                  <c:v>0.4566156262269336</c:v>
                </c:pt>
                <c:pt idx="453">
                  <c:v>0.4564021995286724</c:v>
                </c:pt>
                <c:pt idx="454">
                  <c:v>0.456188605108055</c:v>
                </c:pt>
                <c:pt idx="455">
                  <c:v>0.4563679245283019</c:v>
                </c:pt>
                <c:pt idx="456">
                  <c:v>0.4561541486433346</c:v>
                </c:pt>
                <c:pt idx="457">
                  <c:v>0.4559402045633359</c:v>
                </c:pt>
                <c:pt idx="458">
                  <c:v>0.4561196379378197</c:v>
                </c:pt>
                <c:pt idx="459">
                  <c:v>0.4559055118110236</c:v>
                </c:pt>
                <c:pt idx="460">
                  <c:v>0.4556912170145727</c:v>
                </c:pt>
                <c:pt idx="461">
                  <c:v>0.4558707643814027</c:v>
                </c:pt>
                <c:pt idx="462">
                  <c:v>0.4556562869530942</c:v>
                </c:pt>
                <c:pt idx="463">
                  <c:v>0.4558359621451104</c:v>
                </c:pt>
                <c:pt idx="464">
                  <c:v>0.4560157790927022</c:v>
                </c:pt>
                <c:pt idx="465">
                  <c:v>0.4561957379636938</c:v>
                </c:pt>
                <c:pt idx="466">
                  <c:v>0.4559810501381761</c:v>
                </c:pt>
                <c:pt idx="467">
                  <c:v>0.4557661927330174</c:v>
                </c:pt>
                <c:pt idx="468">
                  <c:v>0.455946266297906</c:v>
                </c:pt>
                <c:pt idx="469">
                  <c:v>0.4557312252964427</c:v>
                </c:pt>
                <c:pt idx="470">
                  <c:v>0.4555160142348754</c:v>
                </c:pt>
                <c:pt idx="471">
                  <c:v>0.4553006329113924</c:v>
                </c:pt>
                <c:pt idx="472">
                  <c:v>0.4550850811238623</c:v>
                </c:pt>
                <c:pt idx="473">
                  <c:v>0.4552652414885194</c:v>
                </c:pt>
                <c:pt idx="474">
                  <c:v>0.4550495049504951</c:v>
                </c:pt>
                <c:pt idx="475">
                  <c:v>0.455229793977813</c:v>
                </c:pt>
                <c:pt idx="476">
                  <c:v>0.455410225921522</c:v>
                </c:pt>
                <c:pt idx="477">
                  <c:v>0.4555908009516257</c:v>
                </c:pt>
                <c:pt idx="478">
                  <c:v>0.4553748512495042</c:v>
                </c:pt>
                <c:pt idx="479">
                  <c:v>0.4555555555555555</c:v>
                </c:pt>
                <c:pt idx="480">
                  <c:v>0.4557364033346566</c:v>
                </c:pt>
                <c:pt idx="481">
                  <c:v>0.4559173947577442</c:v>
                </c:pt>
                <c:pt idx="482">
                  <c:v>0.4557012316249504</c:v>
                </c:pt>
                <c:pt idx="483">
                  <c:v>0.4554848966613673</c:v>
                </c:pt>
                <c:pt idx="484">
                  <c:v>0.4552683896620278</c:v>
                </c:pt>
                <c:pt idx="485">
                  <c:v>0.4550517104216388</c:v>
                </c:pt>
                <c:pt idx="486">
                  <c:v>0.4548348587345802</c:v>
                </c:pt>
                <c:pt idx="487">
                  <c:v>0.4546178343949044</c:v>
                </c:pt>
                <c:pt idx="488">
                  <c:v>0.4547988849064118</c:v>
                </c:pt>
                <c:pt idx="489">
                  <c:v>0.4549800796812749</c:v>
                </c:pt>
                <c:pt idx="490">
                  <c:v>0.4551614188919889</c:v>
                </c:pt>
                <c:pt idx="491">
                  <c:v>0.4553429027113238</c:v>
                </c:pt>
                <c:pt idx="492">
                  <c:v>0.4551256481850818</c:v>
                </c:pt>
                <c:pt idx="493">
                  <c:v>0.4553072625698324</c:v>
                </c:pt>
                <c:pt idx="494">
                  <c:v>0.4554890219560878</c:v>
                </c:pt>
                <c:pt idx="495">
                  <c:v>0.4556709265175719</c:v>
                </c:pt>
                <c:pt idx="496">
                  <c:v>0.4554534558529764</c:v>
                </c:pt>
                <c:pt idx="497">
                  <c:v>0.4552358113509193</c:v>
                </c:pt>
                <c:pt idx="498">
                  <c:v>0.4550179928028789</c:v>
                </c:pt>
                <c:pt idx="499">
                  <c:v>0.4552</c:v>
                </c:pt>
                <c:pt idx="500">
                  <c:v>0.4549819927971189</c:v>
                </c:pt>
                <c:pt idx="501">
                  <c:v>0.4547638110488391</c:v>
                </c:pt>
                <c:pt idx="502">
                  <c:v>0.4545454545454545</c:v>
                </c:pt>
                <c:pt idx="503">
                  <c:v>0.4543269230769231</c:v>
                </c:pt>
                <c:pt idx="504">
                  <c:v>0.4545090180360721</c:v>
                </c:pt>
                <c:pt idx="505">
                  <c:v>0.454691259021652</c:v>
                </c:pt>
                <c:pt idx="506">
                  <c:v>0.4548736462093863</c:v>
                </c:pt>
                <c:pt idx="507">
                  <c:v>0.4550561797752809</c:v>
                </c:pt>
                <c:pt idx="508">
                  <c:v>0.4552388598956242</c:v>
                </c:pt>
                <c:pt idx="509">
                  <c:v>0.455421686746988</c:v>
                </c:pt>
                <c:pt idx="510">
                  <c:v>0.4552028927280032</c:v>
                </c:pt>
                <c:pt idx="511">
                  <c:v>0.4553858520900321</c:v>
                </c:pt>
                <c:pt idx="512">
                  <c:v>0.4555689585846401</c:v>
                </c:pt>
                <c:pt idx="513">
                  <c:v>0.4557522123893805</c:v>
                </c:pt>
                <c:pt idx="514">
                  <c:v>0.4559356136820926</c:v>
                </c:pt>
                <c:pt idx="515">
                  <c:v>0.4557165861513688</c:v>
                </c:pt>
                <c:pt idx="516">
                  <c:v>0.4559001208215868</c:v>
                </c:pt>
                <c:pt idx="517">
                  <c:v>0.4556809024979855</c:v>
                </c:pt>
                <c:pt idx="518">
                  <c:v>0.4558645707376058</c:v>
                </c:pt>
                <c:pt idx="519">
                  <c:v>0.4556451612903226</c:v>
                </c:pt>
                <c:pt idx="520">
                  <c:v>0.4558289632916498</c:v>
                </c:pt>
                <c:pt idx="521">
                  <c:v>0.4556093623890234</c:v>
                </c:pt>
                <c:pt idx="522">
                  <c:v>0.4553895841744045</c:v>
                </c:pt>
                <c:pt idx="523">
                  <c:v>0.4555735056542811</c:v>
                </c:pt>
                <c:pt idx="524">
                  <c:v>0.4557575757575758</c:v>
                </c:pt>
                <c:pt idx="525">
                  <c:v>0.4555375909458367</c:v>
                </c:pt>
                <c:pt idx="526">
                  <c:v>0.4553174282248281</c:v>
                </c:pt>
                <c:pt idx="527">
                  <c:v>0.4550970873786408</c:v>
                </c:pt>
                <c:pt idx="528">
                  <c:v>0.4552812626467018</c:v>
                </c:pt>
                <c:pt idx="529">
                  <c:v>0.4554655870445344</c:v>
                </c:pt>
                <c:pt idx="530">
                  <c:v>0.4556500607533414</c:v>
                </c:pt>
                <c:pt idx="531">
                  <c:v>0.4558346839546191</c:v>
                </c:pt>
                <c:pt idx="532">
                  <c:v>0.4556141062018646</c:v>
                </c:pt>
                <c:pt idx="533">
                  <c:v>0.4557988645579886</c:v>
                </c:pt>
                <c:pt idx="534">
                  <c:v>0.4559837728194726</c:v>
                </c:pt>
                <c:pt idx="535">
                  <c:v>0.4561688311688312</c:v>
                </c:pt>
                <c:pt idx="536">
                  <c:v>0.4563540397888753</c:v>
                </c:pt>
                <c:pt idx="537">
                  <c:v>0.4561332250203087</c:v>
                </c:pt>
                <c:pt idx="538">
                  <c:v>0.456318569687119</c:v>
                </c:pt>
                <c:pt idx="539">
                  <c:v>0.4565040650406504</c:v>
                </c:pt>
                <c:pt idx="540">
                  <c:v>0.4566897112647418</c:v>
                </c:pt>
                <c:pt idx="541">
                  <c:v>0.4568755085435313</c:v>
                </c:pt>
                <c:pt idx="542">
                  <c:v>0.4566544566544566</c:v>
                </c:pt>
                <c:pt idx="543">
                  <c:v>0.4564332247557003</c:v>
                </c:pt>
                <c:pt idx="544">
                  <c:v>0.4566191446028513</c:v>
                </c:pt>
                <c:pt idx="545">
                  <c:v>0.4563977180114099</c:v>
                </c:pt>
                <c:pt idx="546">
                  <c:v>0.4565837749694252</c:v>
                </c:pt>
                <c:pt idx="547">
                  <c:v>0.4563621533442088</c:v>
                </c:pt>
                <c:pt idx="548">
                  <c:v>0.456140350877193</c:v>
                </c:pt>
                <c:pt idx="549">
                  <c:v>0.4559183673469388</c:v>
                </c:pt>
                <c:pt idx="550">
                  <c:v>0.4561045324622295</c:v>
                </c:pt>
                <c:pt idx="551">
                  <c:v>0.4562908496732026</c:v>
                </c:pt>
                <c:pt idx="552">
                  <c:v>0.4564773191663261</c:v>
                </c:pt>
                <c:pt idx="553">
                  <c:v>0.4562551103843009</c:v>
                </c:pt>
                <c:pt idx="554">
                  <c:v>0.4560327198364008</c:v>
                </c:pt>
                <c:pt idx="555">
                  <c:v>0.455810147299509</c:v>
                </c:pt>
                <c:pt idx="556">
                  <c:v>0.4559967253376995</c:v>
                </c:pt>
                <c:pt idx="557">
                  <c:v>0.4557739557739558</c:v>
                </c:pt>
                <c:pt idx="558">
                  <c:v>0.4559606718557968</c:v>
                </c:pt>
                <c:pt idx="559">
                  <c:v>0.4561475409836065</c:v>
                </c:pt>
                <c:pt idx="560">
                  <c:v>0.4563345633456334</c:v>
                </c:pt>
                <c:pt idx="561">
                  <c:v>0.4565217391304348</c:v>
                </c:pt>
                <c:pt idx="562">
                  <c:v>0.4562987279441937</c:v>
                </c:pt>
                <c:pt idx="563">
                  <c:v>0.4560755336617406</c:v>
                </c:pt>
                <c:pt idx="564">
                  <c:v>0.4562628336755647</c:v>
                </c:pt>
                <c:pt idx="565">
                  <c:v>0.4560394412489729</c:v>
                </c:pt>
                <c:pt idx="566">
                  <c:v>0.4558158651870119</c:v>
                </c:pt>
                <c:pt idx="567">
                  <c:v>0.4560032894736842</c:v>
                </c:pt>
                <c:pt idx="568">
                  <c:v>0.4561908679555738</c:v>
                </c:pt>
                <c:pt idx="569">
                  <c:v>0.4559670781893004</c:v>
                </c:pt>
                <c:pt idx="570">
                  <c:v>0.4557431041580898</c:v>
                </c:pt>
                <c:pt idx="571">
                  <c:v>0.4555189456342669</c:v>
                </c:pt>
                <c:pt idx="572">
                  <c:v>0.4557066337041615</c:v>
                </c:pt>
                <c:pt idx="573">
                  <c:v>0.455482275350371</c:v>
                </c:pt>
                <c:pt idx="574">
                  <c:v>0.4556701030927835</c:v>
                </c:pt>
                <c:pt idx="575">
                  <c:v>0.4558580858085808</c:v>
                </c:pt>
                <c:pt idx="576">
                  <c:v>0.4556335121749897</c:v>
                </c:pt>
                <c:pt idx="577">
                  <c:v>0.4558216350123865</c:v>
                </c:pt>
                <c:pt idx="578">
                  <c:v>0.4555968608013218</c:v>
                </c:pt>
                <c:pt idx="579">
                  <c:v>0.4557851239669422</c:v>
                </c:pt>
                <c:pt idx="580">
                  <c:v>0.4555601488218272</c:v>
                </c:pt>
                <c:pt idx="581">
                  <c:v>0.4553349875930521</c:v>
                </c:pt>
                <c:pt idx="582">
                  <c:v>0.4555233760860571</c:v>
                </c:pt>
                <c:pt idx="583">
                  <c:v>0.4552980132450331</c:v>
                </c:pt>
                <c:pt idx="584">
                  <c:v>0.4554865424430642</c:v>
                </c:pt>
                <c:pt idx="585">
                  <c:v>0.4556752278376139</c:v>
                </c:pt>
                <c:pt idx="586">
                  <c:v>0.4554496477414007</c:v>
                </c:pt>
                <c:pt idx="587">
                  <c:v>0.4556384742951907</c:v>
                </c:pt>
                <c:pt idx="588">
                  <c:v>0.4554126918291165</c:v>
                </c:pt>
                <c:pt idx="589">
                  <c:v>0.4551867219917012</c:v>
                </c:pt>
                <c:pt idx="590">
                  <c:v>0.4549605645496057</c:v>
                </c:pt>
                <c:pt idx="591">
                  <c:v>0.454734219269103</c:v>
                </c:pt>
                <c:pt idx="592">
                  <c:v>0.4545076859160781</c:v>
                </c:pt>
                <c:pt idx="593">
                  <c:v>0.4546965918536991</c:v>
                </c:pt>
                <c:pt idx="594">
                  <c:v>0.4544698544698545</c:v>
                </c:pt>
                <c:pt idx="595">
                  <c:v>0.4546589018302828</c:v>
                </c:pt>
                <c:pt idx="596">
                  <c:v>0.4544319600499376</c:v>
                </c:pt>
                <c:pt idx="597">
                  <c:v>0.4546211490424646</c:v>
                </c:pt>
                <c:pt idx="598">
                  <c:v>0.4548104956268221</c:v>
                </c:pt>
                <c:pt idx="599">
                  <c:v>0.4545833333333333</c:v>
                </c:pt>
                <c:pt idx="600">
                  <c:v>0.4547728220091705</c:v>
                </c:pt>
                <c:pt idx="601">
                  <c:v>0.4549624687239366</c:v>
                </c:pt>
                <c:pt idx="602">
                  <c:v>0.4547350855235711</c:v>
                </c:pt>
                <c:pt idx="603">
                  <c:v>0.4549248747913189</c:v>
                </c:pt>
                <c:pt idx="604">
                  <c:v>0.4551148225469729</c:v>
                </c:pt>
                <c:pt idx="605">
                  <c:v>0.4548872180451128</c:v>
                </c:pt>
                <c:pt idx="606">
                  <c:v>0.4550773088173841</c:v>
                </c:pt>
                <c:pt idx="607">
                  <c:v>0.4548494983277592</c:v>
                </c:pt>
                <c:pt idx="608">
                  <c:v>0.4550397323295692</c:v>
                </c:pt>
                <c:pt idx="609">
                  <c:v>0.4548117154811716</c:v>
                </c:pt>
                <c:pt idx="610">
                  <c:v>0.4545835077438259</c:v>
                </c:pt>
                <c:pt idx="611">
                  <c:v>0.4547738693467337</c:v>
                </c:pt>
                <c:pt idx="612">
                  <c:v>0.4549643904482614</c:v>
                </c:pt>
                <c:pt idx="613">
                  <c:v>0.4551550712489522</c:v>
                </c:pt>
                <c:pt idx="614">
                  <c:v>0.4553459119496855</c:v>
                </c:pt>
                <c:pt idx="615">
                  <c:v>0.4555369127516778</c:v>
                </c:pt>
                <c:pt idx="616">
                  <c:v>0.4557280738564835</c:v>
                </c:pt>
                <c:pt idx="617">
                  <c:v>0.4554995801847187</c:v>
                </c:pt>
                <c:pt idx="618">
                  <c:v>0.4552708945821083</c:v>
                </c:pt>
                <c:pt idx="619">
                  <c:v>0.4554621848739496</c:v>
                </c:pt>
                <c:pt idx="620">
                  <c:v>0.4552332912988651</c:v>
                </c:pt>
                <c:pt idx="621">
                  <c:v>0.4554247266610597</c:v>
                </c:pt>
                <c:pt idx="622">
                  <c:v>0.4556163230963399</c:v>
                </c:pt>
                <c:pt idx="623">
                  <c:v>0.4553872053872054</c:v>
                </c:pt>
                <c:pt idx="624">
                  <c:v>0.455578947368421</c:v>
                </c:pt>
                <c:pt idx="625">
                  <c:v>0.455770850884583</c:v>
                </c:pt>
                <c:pt idx="626">
                  <c:v>0.4559629161399073</c:v>
                </c:pt>
                <c:pt idx="627">
                  <c:v>0.4557335581787521</c:v>
                </c:pt>
                <c:pt idx="628">
                  <c:v>0.4559257697174188</c:v>
                </c:pt>
                <c:pt idx="629">
                  <c:v>0.4561181434599156</c:v>
                </c:pt>
                <c:pt idx="630">
                  <c:v>0.4563106796116505</c:v>
                </c:pt>
                <c:pt idx="631">
                  <c:v>0.4565033783783784</c:v>
                </c:pt>
                <c:pt idx="632">
                  <c:v>0.4562737642585551</c:v>
                </c:pt>
                <c:pt idx="633">
                  <c:v>0.4564666103127641</c:v>
                </c:pt>
                <c:pt idx="634">
                  <c:v>0.4562367864693446</c:v>
                </c:pt>
                <c:pt idx="635">
                  <c:v>0.4564297800338409</c:v>
                </c:pt>
                <c:pt idx="636">
                  <c:v>0.4561997460854846</c:v>
                </c:pt>
                <c:pt idx="637">
                  <c:v>0.4563928873835733</c:v>
                </c:pt>
                <c:pt idx="638">
                  <c:v>0.456586192291402</c:v>
                </c:pt>
                <c:pt idx="639">
                  <c:v>0.4567796610169492</c:v>
                </c:pt>
                <c:pt idx="640">
                  <c:v>0.456973293768546</c:v>
                </c:pt>
                <c:pt idx="641">
                  <c:v>0.457167090754877</c:v>
                </c:pt>
                <c:pt idx="642">
                  <c:v>0.4573610521849809</c:v>
                </c:pt>
                <c:pt idx="643">
                  <c:v>0.4575551782682513</c:v>
                </c:pt>
                <c:pt idx="644">
                  <c:v>0.4573248407643312</c:v>
                </c:pt>
                <c:pt idx="645">
                  <c:v>0.4570943075615973</c:v>
                </c:pt>
                <c:pt idx="646">
                  <c:v>0.4572885677858053</c:v>
                </c:pt>
                <c:pt idx="647">
                  <c:v>0.4570578231292517</c:v>
                </c:pt>
                <c:pt idx="648">
                  <c:v>0.4572522330923012</c:v>
                </c:pt>
                <c:pt idx="649">
                  <c:v>0.4574468085106383</c:v>
                </c:pt>
                <c:pt idx="650">
                  <c:v>0.4576415495955726</c:v>
                </c:pt>
                <c:pt idx="651">
                  <c:v>0.4574105621805792</c:v>
                </c:pt>
                <c:pt idx="652">
                  <c:v>0.4576054537707712</c:v>
                </c:pt>
                <c:pt idx="653">
                  <c:v>0.4573742540494459</c:v>
                </c:pt>
                <c:pt idx="654">
                  <c:v>0.4571428571428571</c:v>
                </c:pt>
                <c:pt idx="655">
                  <c:v>0.4569112627986348</c:v>
                </c:pt>
                <c:pt idx="656">
                  <c:v>0.4566794707639778</c:v>
                </c:pt>
                <c:pt idx="657">
                  <c:v>0.4568744662681469</c:v>
                </c:pt>
                <c:pt idx="658">
                  <c:v>0.4566424604869714</c:v>
                </c:pt>
                <c:pt idx="659">
                  <c:v>0.4568376068376068</c:v>
                </c:pt>
                <c:pt idx="660">
                  <c:v>0.4566053869174861</c:v>
                </c:pt>
                <c:pt idx="661">
                  <c:v>0.4563729683490163</c:v>
                </c:pt>
                <c:pt idx="662">
                  <c:v>0.4565682498930252</c:v>
                </c:pt>
                <c:pt idx="663">
                  <c:v>0.456763698630137</c:v>
                </c:pt>
                <c:pt idx="664">
                  <c:v>0.4569593147751606</c:v>
                </c:pt>
                <c:pt idx="665">
                  <c:v>0.4571550985432734</c:v>
                </c:pt>
                <c:pt idx="666">
                  <c:v>0.4569224174882126</c:v>
                </c:pt>
                <c:pt idx="667">
                  <c:v>0.4571183533447684</c:v>
                </c:pt>
                <c:pt idx="668">
                  <c:v>0.4573144573144573</c:v>
                </c:pt>
                <c:pt idx="669">
                  <c:v>0.4570815450643777</c:v>
                </c:pt>
                <c:pt idx="670">
                  <c:v>0.4572778016316015</c:v>
                </c:pt>
                <c:pt idx="671">
                  <c:v>0.4570446735395189</c:v>
                </c:pt>
                <c:pt idx="672">
                  <c:v>0.4568113450795015</c:v>
                </c:pt>
                <c:pt idx="673">
                  <c:v>0.4565778159931212</c:v>
                </c:pt>
                <c:pt idx="674">
                  <c:v>0.4567741935483871</c:v>
                </c:pt>
                <c:pt idx="675">
                  <c:v>0.4569707401032702</c:v>
                </c:pt>
                <c:pt idx="676">
                  <c:v>0.4567369780456306</c:v>
                </c:pt>
                <c:pt idx="677">
                  <c:v>0.4565030146425496</c:v>
                </c:pt>
                <c:pt idx="678">
                  <c:v>0.4566996984058596</c:v>
                </c:pt>
                <c:pt idx="679">
                  <c:v>0.456896551724138</c:v>
                </c:pt>
                <c:pt idx="680">
                  <c:v>0.4566623544631306</c:v>
                </c:pt>
                <c:pt idx="681">
                  <c:v>0.4568593615185505</c:v>
                </c:pt>
                <c:pt idx="682">
                  <c:v>0.4570565386275356</c:v>
                </c:pt>
                <c:pt idx="683">
                  <c:v>0.4568221070811744</c:v>
                </c:pt>
                <c:pt idx="684">
                  <c:v>0.4565874730021598</c:v>
                </c:pt>
                <c:pt idx="685">
                  <c:v>0.4567847882454624</c:v>
                </c:pt>
                <c:pt idx="686">
                  <c:v>0.4569822741028967</c:v>
                </c:pt>
                <c:pt idx="687">
                  <c:v>0.4567474048442907</c:v>
                </c:pt>
                <c:pt idx="688">
                  <c:v>0.4569450454348767</c:v>
                </c:pt>
                <c:pt idx="689">
                  <c:v>0.4571428571428571</c:v>
                </c:pt>
                <c:pt idx="690">
                  <c:v>0.4573408401905587</c:v>
                </c:pt>
                <c:pt idx="691">
                  <c:v>0.457105719237435</c:v>
                </c:pt>
                <c:pt idx="692">
                  <c:v>0.4573038578240139</c:v>
                </c:pt>
                <c:pt idx="693">
                  <c:v>0.4570685169124024</c:v>
                </c:pt>
                <c:pt idx="694">
                  <c:v>0.4568329718004339</c:v>
                </c:pt>
                <c:pt idx="695">
                  <c:v>0.45703125</c:v>
                </c:pt>
                <c:pt idx="696">
                  <c:v>0.4572297003907946</c:v>
                </c:pt>
                <c:pt idx="697">
                  <c:v>0.4569939183318853</c:v>
                </c:pt>
                <c:pt idx="698">
                  <c:v>0.4571925249891352</c:v>
                </c:pt>
                <c:pt idx="699">
                  <c:v>0.4573913043478261</c:v>
                </c:pt>
                <c:pt idx="700">
                  <c:v>0.4571552849064811</c:v>
                </c:pt>
                <c:pt idx="701">
                  <c:v>0.4569190600522193</c:v>
                </c:pt>
                <c:pt idx="702">
                  <c:v>0.456682629516761</c:v>
                </c:pt>
                <c:pt idx="703">
                  <c:v>0.4564459930313589</c:v>
                </c:pt>
                <c:pt idx="704">
                  <c:v>0.4562091503267974</c:v>
                </c:pt>
                <c:pt idx="705">
                  <c:v>0.4564080209241499</c:v>
                </c:pt>
                <c:pt idx="706">
                  <c:v>0.4561709550806803</c:v>
                </c:pt>
                <c:pt idx="707">
                  <c:v>0.4559336823734729</c:v>
                </c:pt>
                <c:pt idx="708">
                  <c:v>0.4561326931470973</c:v>
                </c:pt>
                <c:pt idx="709">
                  <c:v>0.4563318777292577</c:v>
                </c:pt>
                <c:pt idx="710">
                  <c:v>0.4560943643512451</c:v>
                </c:pt>
                <c:pt idx="711">
                  <c:v>0.4562937062937063</c:v>
                </c:pt>
                <c:pt idx="712">
                  <c:v>0.4564932225623087</c:v>
                </c:pt>
                <c:pt idx="713">
                  <c:v>0.4566929133858268</c:v>
                </c:pt>
                <c:pt idx="714">
                  <c:v>0.4568927789934354</c:v>
                </c:pt>
                <c:pt idx="715">
                  <c:v>0.4566549912434326</c:v>
                </c:pt>
                <c:pt idx="716">
                  <c:v>0.4564169951817784</c:v>
                </c:pt>
                <c:pt idx="717">
                  <c:v>0.4566170026292726</c:v>
                </c:pt>
                <c:pt idx="718">
                  <c:v>0.4568171854449803</c:v>
                </c:pt>
                <c:pt idx="719">
                  <c:v>0.4570175438596491</c:v>
                </c:pt>
                <c:pt idx="720">
                  <c:v>0.4567792891619131</c:v>
                </c:pt>
                <c:pt idx="721">
                  <c:v>0.4569798068481124</c:v>
                </c:pt>
                <c:pt idx="722">
                  <c:v>0.4567413263065437</c:v>
                </c:pt>
                <c:pt idx="723">
                  <c:v>0.4565026362038664</c:v>
                </c:pt>
                <c:pt idx="724">
                  <c:v>0.4562637362637363</c:v>
                </c:pt>
                <c:pt idx="725">
                  <c:v>0.4560246262093228</c:v>
                </c:pt>
                <c:pt idx="726">
                  <c:v>0.4557853057633084</c:v>
                </c:pt>
                <c:pt idx="727">
                  <c:v>0.4559859154929577</c:v>
                </c:pt>
                <c:pt idx="728">
                  <c:v>0.4557463672391017</c:v>
                </c:pt>
                <c:pt idx="729">
                  <c:v>0.4555066079295154</c:v>
                </c:pt>
                <c:pt idx="730">
                  <c:v>0.4557073600705157</c:v>
                </c:pt>
                <c:pt idx="731">
                  <c:v>0.4559082892416226</c:v>
                </c:pt>
                <c:pt idx="732">
                  <c:v>0.4556682840758712</c:v>
                </c:pt>
                <c:pt idx="733">
                  <c:v>0.4558693733451015</c:v>
                </c:pt>
                <c:pt idx="734">
                  <c:v>0.4556291390728477</c:v>
                </c:pt>
                <c:pt idx="735">
                  <c:v>0.4558303886925795</c:v>
                </c:pt>
                <c:pt idx="736">
                  <c:v>0.4555899248784799</c:v>
                </c:pt>
                <c:pt idx="737">
                  <c:v>0.4553492484526968</c:v>
                </c:pt>
                <c:pt idx="738">
                  <c:v>0.4555506413091552</c:v>
                </c:pt>
                <c:pt idx="739">
                  <c:v>0.4553097345132743</c:v>
                </c:pt>
                <c:pt idx="740">
                  <c:v>0.4550686144311643</c:v>
                </c:pt>
                <c:pt idx="741">
                  <c:v>0.4548272807794508</c:v>
                </c:pt>
                <c:pt idx="742">
                  <c:v>0.4550287992910944</c:v>
                </c:pt>
                <c:pt idx="743">
                  <c:v>0.4547872340425532</c:v>
                </c:pt>
                <c:pt idx="744">
                  <c:v>0.4549889135254989</c:v>
                </c:pt>
                <c:pt idx="745">
                  <c:v>0.4547471162377995</c:v>
                </c:pt>
                <c:pt idx="746">
                  <c:v>0.4545051043053706</c:v>
                </c:pt>
                <c:pt idx="747">
                  <c:v>0.4542628774422736</c:v>
                </c:pt>
                <c:pt idx="748">
                  <c:v>0.4540204353620613</c:v>
                </c:pt>
                <c:pt idx="749">
                  <c:v>0.4542222222222222</c:v>
                </c:pt>
                <c:pt idx="750">
                  <c:v>0.4544241885282348</c:v>
                </c:pt>
                <c:pt idx="751">
                  <c:v>0.454626334519573</c:v>
                </c:pt>
                <c:pt idx="752">
                  <c:v>0.4548286604361371</c:v>
                </c:pt>
                <c:pt idx="753">
                  <c:v>0.4550311665182546</c:v>
                </c:pt>
                <c:pt idx="754">
                  <c:v>0.4547884187082405</c:v>
                </c:pt>
                <c:pt idx="755">
                  <c:v>0.4545454545454545</c:v>
                </c:pt>
                <c:pt idx="756">
                  <c:v>0.4543022737405261</c:v>
                </c:pt>
                <c:pt idx="757">
                  <c:v>0.4545049063336307</c:v>
                </c:pt>
                <c:pt idx="758">
                  <c:v>0.4542614904060687</c:v>
                </c:pt>
                <c:pt idx="759">
                  <c:v>0.4544642857142857</c:v>
                </c:pt>
                <c:pt idx="760">
                  <c:v>0.4546672621706119</c:v>
                </c:pt>
                <c:pt idx="761">
                  <c:v>0.4548704200178731</c:v>
                </c:pt>
                <c:pt idx="762">
                  <c:v>0.4550737594993294</c:v>
                </c:pt>
                <c:pt idx="763">
                  <c:v>0.4552772808586762</c:v>
                </c:pt>
                <c:pt idx="764">
                  <c:v>0.4554809843400447</c:v>
                </c:pt>
                <c:pt idx="765">
                  <c:v>0.4552372426141451</c:v>
                </c:pt>
                <c:pt idx="766">
                  <c:v>0.4549932825794895</c:v>
                </c:pt>
                <c:pt idx="767">
                  <c:v>0.4547491039426523</c:v>
                </c:pt>
                <c:pt idx="768">
                  <c:v>0.4549529359031824</c:v>
                </c:pt>
                <c:pt idx="769">
                  <c:v>0.4551569506726457</c:v>
                </c:pt>
                <c:pt idx="770">
                  <c:v>0.4549125168236878</c:v>
                </c:pt>
                <c:pt idx="771">
                  <c:v>0.4546678635547576</c:v>
                </c:pt>
                <c:pt idx="772">
                  <c:v>0.4544229905702739</c:v>
                </c:pt>
                <c:pt idx="773">
                  <c:v>0.454177897574124</c:v>
                </c:pt>
                <c:pt idx="774">
                  <c:v>0.4539325842696629</c:v>
                </c:pt>
                <c:pt idx="775">
                  <c:v>0.4536870503597122</c:v>
                </c:pt>
                <c:pt idx="776">
                  <c:v>0.4534412955465587</c:v>
                </c:pt>
                <c:pt idx="777">
                  <c:v>0.4531953195319532</c:v>
                </c:pt>
                <c:pt idx="778">
                  <c:v>0.4529491220171094</c:v>
                </c:pt>
                <c:pt idx="779">
                  <c:v>0.4531531531531531</c:v>
                </c:pt>
                <c:pt idx="780">
                  <c:v>0.4529067147363677</c:v>
                </c:pt>
                <c:pt idx="781">
                  <c:v>0.4526600541027953</c:v>
                </c:pt>
                <c:pt idx="782">
                  <c:v>0.4524131709517366</c:v>
                </c:pt>
                <c:pt idx="783">
                  <c:v>0.4526173285198556</c:v>
                </c:pt>
                <c:pt idx="784">
                  <c:v>0.4523702031602709</c:v>
                </c:pt>
                <c:pt idx="785">
                  <c:v>0.4525745257452575</c:v>
                </c:pt>
                <c:pt idx="786">
                  <c:v>0.4527790329868956</c:v>
                </c:pt>
                <c:pt idx="787">
                  <c:v>0.4525316455696203</c:v>
                </c:pt>
                <c:pt idx="788">
                  <c:v>0.4522840343735866</c:v>
                </c:pt>
                <c:pt idx="789">
                  <c:v>0.4520361990950226</c:v>
                </c:pt>
                <c:pt idx="790">
                  <c:v>0.4522408329560887</c:v>
                </c:pt>
                <c:pt idx="791">
                  <c:v>0.452445652173913</c:v>
                </c:pt>
                <c:pt idx="792">
                  <c:v>0.4526506570004531</c:v>
                </c:pt>
                <c:pt idx="793">
                  <c:v>0.4528558476881233</c:v>
                </c:pt>
                <c:pt idx="794">
                  <c:v>0.4530612244897959</c:v>
                </c:pt>
                <c:pt idx="795">
                  <c:v>0.4528130671506352</c:v>
                </c:pt>
                <c:pt idx="796">
                  <c:v>0.4525646845211076</c:v>
                </c:pt>
                <c:pt idx="797">
                  <c:v>0.4527702089009991</c:v>
                </c:pt>
                <c:pt idx="798">
                  <c:v>0.4529759200363471</c:v>
                </c:pt>
                <c:pt idx="799">
                  <c:v>0.4527272727272727</c:v>
                </c:pt>
                <c:pt idx="800">
                  <c:v>0.4529331514324693</c:v>
                </c:pt>
                <c:pt idx="801">
                  <c:v>0.4531392174704277</c:v>
                </c:pt>
                <c:pt idx="802">
                  <c:v>0.4528903049613109</c:v>
                </c:pt>
                <c:pt idx="803">
                  <c:v>0.4526411657559198</c:v>
                </c:pt>
                <c:pt idx="804">
                  <c:v>0.4528473804100228</c:v>
                </c:pt>
                <c:pt idx="805">
                  <c:v>0.4525979945305378</c:v>
                </c:pt>
                <c:pt idx="806">
                  <c:v>0.4528043775649795</c:v>
                </c:pt>
                <c:pt idx="807">
                  <c:v>0.4530109489051095</c:v>
                </c:pt>
                <c:pt idx="808">
                  <c:v>0.4532177088087631</c:v>
                </c:pt>
                <c:pt idx="809">
                  <c:v>0.4529680365296804</c:v>
                </c:pt>
                <c:pt idx="810">
                  <c:v>0.4531749657377798</c:v>
                </c:pt>
                <c:pt idx="811">
                  <c:v>0.4529250457038391</c:v>
                </c:pt>
                <c:pt idx="812">
                  <c:v>0.4526748971193416</c:v>
                </c:pt>
                <c:pt idx="813">
                  <c:v>0.4524245196706313</c:v>
                </c:pt>
                <c:pt idx="814">
                  <c:v>0.4521739130434783</c:v>
                </c:pt>
                <c:pt idx="815">
                  <c:v>0.4519230769230769</c:v>
                </c:pt>
                <c:pt idx="816">
                  <c:v>0.4521300961978928</c:v>
                </c:pt>
                <c:pt idx="817">
                  <c:v>0.4523373052245646</c:v>
                </c:pt>
                <c:pt idx="818">
                  <c:v>0.452544704264099</c:v>
                </c:pt>
                <c:pt idx="819">
                  <c:v>0.4527522935779816</c:v>
                </c:pt>
                <c:pt idx="820">
                  <c:v>0.4529600734281781</c:v>
                </c:pt>
                <c:pt idx="821">
                  <c:v>0.453168044077135</c:v>
                </c:pt>
                <c:pt idx="822">
                  <c:v>0.4533762057877814</c:v>
                </c:pt>
                <c:pt idx="823">
                  <c:v>0.4535845588235294</c:v>
                </c:pt>
                <c:pt idx="824">
                  <c:v>0.4537931034482758</c:v>
                </c:pt>
                <c:pt idx="825">
                  <c:v>0.4540018399264029</c:v>
                </c:pt>
                <c:pt idx="826">
                  <c:v>0.4542107685227796</c:v>
                </c:pt>
                <c:pt idx="827">
                  <c:v>0.4544198895027624</c:v>
                </c:pt>
                <c:pt idx="828">
                  <c:v>0.4541685859051128</c:v>
                </c:pt>
                <c:pt idx="829">
                  <c:v>0.4539170506912442</c:v>
                </c:pt>
                <c:pt idx="830">
                  <c:v>0.4536652835408022</c:v>
                </c:pt>
                <c:pt idx="831">
                  <c:v>0.4538745387453875</c:v>
                </c:pt>
                <c:pt idx="832">
                  <c:v>0.454083987078911</c:v>
                </c:pt>
                <c:pt idx="833">
                  <c:v>0.4542936288088643</c:v>
                </c:pt>
                <c:pt idx="834">
                  <c:v>0.4545034642032332</c:v>
                </c:pt>
                <c:pt idx="835">
                  <c:v>0.4542513863216266</c:v>
                </c:pt>
                <c:pt idx="836">
                  <c:v>0.4539990753582986</c:v>
                </c:pt>
                <c:pt idx="837">
                  <c:v>0.454209065679926</c:v>
                </c:pt>
                <c:pt idx="838">
                  <c:v>0.4544192503470615</c:v>
                </c:pt>
                <c:pt idx="839">
                  <c:v>0.4546296296296296</c:v>
                </c:pt>
                <c:pt idx="840">
                  <c:v>0.4548402037980547</c:v>
                </c:pt>
                <c:pt idx="841">
                  <c:v>0.4550509731232623</c:v>
                </c:pt>
                <c:pt idx="842">
                  <c:v>0.4552619378766806</c:v>
                </c:pt>
                <c:pt idx="843">
                  <c:v>0.4554730983302412</c:v>
                </c:pt>
                <c:pt idx="844">
                  <c:v>0.4552204176334106</c:v>
                </c:pt>
                <c:pt idx="845">
                  <c:v>0.4549675023212628</c:v>
                </c:pt>
                <c:pt idx="846">
                  <c:v>0.4551788202508128</c:v>
                </c:pt>
                <c:pt idx="847">
                  <c:v>0.4553903345724907</c:v>
                </c:pt>
                <c:pt idx="848">
                  <c:v>0.4551371455137145</c:v>
                </c:pt>
                <c:pt idx="849">
                  <c:v>0.4548837209302325</c:v>
                </c:pt>
                <c:pt idx="850">
                  <c:v>0.4546300604932527</c:v>
                </c:pt>
                <c:pt idx="851">
                  <c:v>0.4548417132216015</c:v>
                </c:pt>
                <c:pt idx="852">
                  <c:v>0.4545877969259432</c:v>
                </c:pt>
                <c:pt idx="853">
                  <c:v>0.4547996272134203</c:v>
                </c:pt>
                <c:pt idx="854">
                  <c:v>0.455011655011655</c:v>
                </c:pt>
                <c:pt idx="855">
                  <c:v>0.4547574626865671</c:v>
                </c:pt>
                <c:pt idx="856">
                  <c:v>0.4545030331311246</c:v>
                </c:pt>
                <c:pt idx="857">
                  <c:v>0.4542483660130719</c:v>
                </c:pt>
                <c:pt idx="858">
                  <c:v>0.4539934609995329</c:v>
                </c:pt>
                <c:pt idx="859">
                  <c:v>0.4542056074766355</c:v>
                </c:pt>
                <c:pt idx="860">
                  <c:v>0.4544179523141655</c:v>
                </c:pt>
                <c:pt idx="861">
                  <c:v>0.4546304957904584</c:v>
                </c:pt>
                <c:pt idx="862">
                  <c:v>0.4543752924660739</c:v>
                </c:pt>
                <c:pt idx="863">
                  <c:v>0.4545880149812734</c:v>
                </c:pt>
                <c:pt idx="864">
                  <c:v>0.4548009367681499</c:v>
                </c:pt>
                <c:pt idx="865">
                  <c:v>0.4550140581068416</c:v>
                </c:pt>
                <c:pt idx="866">
                  <c:v>0.4547585560243788</c:v>
                </c:pt>
                <c:pt idx="867">
                  <c:v>0.4549718574108818</c:v>
                </c:pt>
                <c:pt idx="868">
                  <c:v>0.4547160957297043</c:v>
                </c:pt>
                <c:pt idx="869">
                  <c:v>0.4549295774647887</c:v>
                </c:pt>
                <c:pt idx="870">
                  <c:v>0.4551432597463598</c:v>
                </c:pt>
                <c:pt idx="871">
                  <c:v>0.4548872180451128</c:v>
                </c:pt>
                <c:pt idx="872">
                  <c:v>0.4551010813352139</c:v>
                </c:pt>
                <c:pt idx="873">
                  <c:v>0.4553151458137347</c:v>
                </c:pt>
                <c:pt idx="874">
                  <c:v>0.4550588235294117</c:v>
                </c:pt>
                <c:pt idx="875">
                  <c:v>0.4552730696798493</c:v>
                </c:pt>
                <c:pt idx="876">
                  <c:v>0.4554875176636834</c:v>
                </c:pt>
                <c:pt idx="877">
                  <c:v>0.4557021677662583</c:v>
                </c:pt>
                <c:pt idx="878">
                  <c:v>0.4554455445544555</c:v>
                </c:pt>
                <c:pt idx="879">
                  <c:v>0.4556603773584906</c:v>
                </c:pt>
                <c:pt idx="880">
                  <c:v>0.4554034922133082</c:v>
                </c:pt>
                <c:pt idx="881">
                  <c:v>0.4551463644948064</c:v>
                </c:pt>
                <c:pt idx="882">
                  <c:v>0.4553613604156826</c:v>
                </c:pt>
                <c:pt idx="883">
                  <c:v>0.4555765595463138</c:v>
                </c:pt>
                <c:pt idx="884">
                  <c:v>0.4553191489361702</c:v>
                </c:pt>
                <c:pt idx="885">
                  <c:v>0.4550614947965941</c:v>
                </c:pt>
                <c:pt idx="886">
                  <c:v>0.4552768575485092</c:v>
                </c:pt>
                <c:pt idx="887">
                  <c:v>0.4554924242424243</c:v>
                </c:pt>
                <c:pt idx="888">
                  <c:v>0.4557081951681667</c:v>
                </c:pt>
                <c:pt idx="889">
                  <c:v>0.4554502369668246</c:v>
                </c:pt>
                <c:pt idx="890">
                  <c:v>0.4556661925082978</c:v>
                </c:pt>
                <c:pt idx="891">
                  <c:v>0.4554079696394687</c:v>
                </c:pt>
                <c:pt idx="892">
                  <c:v>0.4556241101091599</c:v>
                </c:pt>
                <c:pt idx="893">
                  <c:v>0.4553656220322887</c:v>
                </c:pt>
                <c:pt idx="894">
                  <c:v>0.4555819477434679</c:v>
                </c:pt>
                <c:pt idx="895">
                  <c:v>0.4553231939163498</c:v>
                </c:pt>
                <c:pt idx="896">
                  <c:v>0.4555397051830718</c:v>
                </c:pt>
                <c:pt idx="897">
                  <c:v>0.4552806850618459</c:v>
                </c:pt>
                <c:pt idx="898">
                  <c:v>0.4554973821989529</c:v>
                </c:pt>
                <c:pt idx="899">
                  <c:v>0.4552380952380952</c:v>
                </c:pt>
                <c:pt idx="900">
                  <c:v>0.4554549785612196</c:v>
                </c:pt>
                <c:pt idx="901">
                  <c:v>0.4556720686367969</c:v>
                </c:pt>
                <c:pt idx="902">
                  <c:v>0.4554124940391035</c:v>
                </c:pt>
                <c:pt idx="903">
                  <c:v>0.4556297709923664</c:v>
                </c:pt>
                <c:pt idx="904">
                  <c:v>0.4553699284009546</c:v>
                </c:pt>
                <c:pt idx="905">
                  <c:v>0.4555873925501432</c:v>
                </c:pt>
                <c:pt idx="906">
                  <c:v>0.4553272814142379</c:v>
                </c:pt>
                <c:pt idx="907">
                  <c:v>0.4555449330783939</c:v>
                </c:pt>
                <c:pt idx="908">
                  <c:v>0.4552845528455284</c:v>
                </c:pt>
                <c:pt idx="909">
                  <c:v>0.4550239234449761</c:v>
                </c:pt>
                <c:pt idx="910">
                  <c:v>0.4547630445189086</c:v>
                </c:pt>
                <c:pt idx="911">
                  <c:v>0.4549808429118774</c:v>
                </c:pt>
                <c:pt idx="912">
                  <c:v>0.4547196933397221</c:v>
                </c:pt>
                <c:pt idx="913">
                  <c:v>0.4544582933844679</c:v>
                </c:pt>
                <c:pt idx="914">
                  <c:v>0.4546762589928058</c:v>
                </c:pt>
                <c:pt idx="915">
                  <c:v>0.4544145873320538</c:v>
                </c:pt>
                <c:pt idx="916">
                  <c:v>0.4546327412385981</c:v>
                </c:pt>
                <c:pt idx="917">
                  <c:v>0.4543707973102786</c:v>
                </c:pt>
                <c:pt idx="918">
                  <c:v>0.4541086016338299</c:v>
                </c:pt>
                <c:pt idx="919">
                  <c:v>0.4543269230769231</c:v>
                </c:pt>
                <c:pt idx="920">
                  <c:v>0.4540644540644541</c:v>
                </c:pt>
                <c:pt idx="921">
                  <c:v>0.4538017324350337</c:v>
                </c:pt>
                <c:pt idx="922">
                  <c:v>0.4535387578237843</c:v>
                </c:pt>
                <c:pt idx="923">
                  <c:v>0.4532755298651253</c:v>
                </c:pt>
                <c:pt idx="924">
                  <c:v>0.4534939759036145</c:v>
                </c:pt>
                <c:pt idx="925">
                  <c:v>0.4532304725168756</c:v>
                </c:pt>
                <c:pt idx="926">
                  <c:v>0.4534491075735649</c:v>
                </c:pt>
                <c:pt idx="927">
                  <c:v>0.4531853281853282</c:v>
                </c:pt>
                <c:pt idx="928">
                  <c:v>0.4529212940608402</c:v>
                </c:pt>
                <c:pt idx="929">
                  <c:v>0.4526570048309179</c:v>
                </c:pt>
                <c:pt idx="930">
                  <c:v>0.4528757854035766</c:v>
                </c:pt>
                <c:pt idx="931">
                  <c:v>0.4530947775628626</c:v>
                </c:pt>
                <c:pt idx="932">
                  <c:v>0.4528301886792453</c:v>
                </c:pt>
                <c:pt idx="933">
                  <c:v>0.4530493707647628</c:v>
                </c:pt>
                <c:pt idx="934">
                  <c:v>0.4527845036319613</c:v>
                </c:pt>
                <c:pt idx="935">
                  <c:v>0.4525193798449613</c:v>
                </c:pt>
                <c:pt idx="936">
                  <c:v>0.452253999030538</c:v>
                </c:pt>
                <c:pt idx="937">
                  <c:v>0.451988360814743</c:v>
                </c:pt>
                <c:pt idx="938">
                  <c:v>0.4517224648229015</c:v>
                </c:pt>
                <c:pt idx="939">
                  <c:v>0.4519417475728155</c:v>
                </c:pt>
                <c:pt idx="940">
                  <c:v>0.452161243322001</c:v>
                </c:pt>
                <c:pt idx="941">
                  <c:v>0.4523809523809524</c:v>
                </c:pt>
                <c:pt idx="942">
                  <c:v>0.4526008750607681</c:v>
                </c:pt>
                <c:pt idx="943">
                  <c:v>0.4528210116731518</c:v>
                </c:pt>
                <c:pt idx="944">
                  <c:v>0.4525547445255474</c:v>
                </c:pt>
                <c:pt idx="945">
                  <c:v>0.4527750730282376</c:v>
                </c:pt>
                <c:pt idx="946">
                  <c:v>0.452508524111057</c:v>
                </c:pt>
                <c:pt idx="947">
                  <c:v>0.4522417153996101</c:v>
                </c:pt>
                <c:pt idx="948">
                  <c:v>0.4524622135543637</c:v>
                </c:pt>
                <c:pt idx="949">
                  <c:v>0.4526829268292683</c:v>
                </c:pt>
                <c:pt idx="950">
                  <c:v>0.4529038555392875</c:v>
                </c:pt>
                <c:pt idx="951">
                  <c:v>0.453125</c:v>
                </c:pt>
                <c:pt idx="952">
                  <c:v>0.4533463605276014</c:v>
                </c:pt>
                <c:pt idx="953">
                  <c:v>0.4535679374389052</c:v>
                </c:pt>
                <c:pt idx="954">
                  <c:v>0.4537897310513447</c:v>
                </c:pt>
                <c:pt idx="955">
                  <c:v>0.4540117416829745</c:v>
                </c:pt>
                <c:pt idx="956">
                  <c:v>0.4542339696524719</c:v>
                </c:pt>
                <c:pt idx="957">
                  <c:v>0.4544564152791381</c:v>
                </c:pt>
                <c:pt idx="958">
                  <c:v>0.4546790788829005</c:v>
                </c:pt>
                <c:pt idx="959">
                  <c:v>0.4549019607843137</c:v>
                </c:pt>
                <c:pt idx="960">
                  <c:v>0.4546346248160863</c:v>
                </c:pt>
                <c:pt idx="961">
                  <c:v>0.4548577036310108</c:v>
                </c:pt>
                <c:pt idx="962">
                  <c:v>0.455081001472754</c:v>
                </c:pt>
                <c:pt idx="963">
                  <c:v>0.4553045186640471</c:v>
                </c:pt>
                <c:pt idx="964">
                  <c:v>0.455036855036855</c:v>
                </c:pt>
                <c:pt idx="965">
                  <c:v>0.4552605703048181</c:v>
                </c:pt>
                <c:pt idx="966">
                  <c:v>0.455484505656665</c:v>
                </c:pt>
                <c:pt idx="967">
                  <c:v>0.4552165354330709</c:v>
                </c:pt>
                <c:pt idx="968">
                  <c:v>0.4554406696208764</c:v>
                </c:pt>
                <c:pt idx="969">
                  <c:v>0.4556650246305419</c:v>
                </c:pt>
                <c:pt idx="970">
                  <c:v>0.4553967471660917</c:v>
                </c:pt>
                <c:pt idx="971">
                  <c:v>0.4556213017751479</c:v>
                </c:pt>
                <c:pt idx="972">
                  <c:v>0.4553527380365072</c:v>
                </c:pt>
                <c:pt idx="973">
                  <c:v>0.4550839091806515</c:v>
                </c:pt>
                <c:pt idx="974">
                  <c:v>0.4548148148148148</c:v>
                </c:pt>
                <c:pt idx="975">
                  <c:v>0.4550395256916996</c:v>
                </c:pt>
                <c:pt idx="976">
                  <c:v>0.4547701433514582</c:v>
                </c:pt>
                <c:pt idx="977">
                  <c:v>0.4549950544015826</c:v>
                </c:pt>
                <c:pt idx="978">
                  <c:v>0.4552201880257298</c:v>
                </c:pt>
                <c:pt idx="979">
                  <c:v>0.454950495049505</c:v>
                </c:pt>
                <c:pt idx="980">
                  <c:v>0.4551758296186231</c:v>
                </c:pt>
                <c:pt idx="981">
                  <c:v>0.4554013875123885</c:v>
                </c:pt>
                <c:pt idx="982">
                  <c:v>0.4556271690629648</c:v>
                </c:pt>
                <c:pt idx="983">
                  <c:v>0.4558531746031746</c:v>
                </c:pt>
                <c:pt idx="984">
                  <c:v>0.4555831265508685</c:v>
                </c:pt>
                <c:pt idx="985">
                  <c:v>0.4558093346573982</c:v>
                </c:pt>
                <c:pt idx="986">
                  <c:v>0.4560357675111774</c:v>
                </c:pt>
                <c:pt idx="987">
                  <c:v>0.4562624254473161</c:v>
                </c:pt>
                <c:pt idx="988">
                  <c:v>0.4559920437593237</c:v>
                </c:pt>
                <c:pt idx="989">
                  <c:v>0.4557213930348259</c:v>
                </c:pt>
                <c:pt idx="990">
                  <c:v>0.4559482329517173</c:v>
                </c:pt>
                <c:pt idx="991">
                  <c:v>0.4561752988047809</c:v>
                </c:pt>
                <c:pt idx="992">
                  <c:v>0.4564025909317389</c:v>
                </c:pt>
                <c:pt idx="993">
                  <c:v>0.456630109670987</c:v>
                </c:pt>
                <c:pt idx="994">
                  <c:v>0.456359102244389</c:v>
                </c:pt>
                <c:pt idx="995">
                  <c:v>0.4565868263473054</c:v>
                </c:pt>
                <c:pt idx="996">
                  <c:v>0.4568147778332501</c:v>
                </c:pt>
                <c:pt idx="997">
                  <c:v>0.4570429570429571</c:v>
                </c:pt>
                <c:pt idx="998">
                  <c:v>0.4572713643178411</c:v>
                </c:pt>
                <c:pt idx="999">
                  <c:v>0.4575</c:v>
                </c:pt>
                <c:pt idx="1000">
                  <c:v>0.4577288644322161</c:v>
                </c:pt>
                <c:pt idx="1001">
                  <c:v>0.457957957957958</c:v>
                </c:pt>
                <c:pt idx="1002">
                  <c:v>0.4581872809213821</c:v>
                </c:pt>
                <c:pt idx="1003">
                  <c:v>0.4584168336673347</c:v>
                </c:pt>
                <c:pt idx="1004">
                  <c:v>0.4581453634085213</c:v>
                </c:pt>
                <c:pt idx="1005">
                  <c:v>0.4583751253761284</c:v>
                </c:pt>
                <c:pt idx="1006">
                  <c:v>0.4581033617661817</c:v>
                </c:pt>
                <c:pt idx="1007">
                  <c:v>0.4578313253012048</c:v>
                </c:pt>
                <c:pt idx="1008">
                  <c:v>0.4580612757408338</c:v>
                </c:pt>
                <c:pt idx="1009">
                  <c:v>0.4582914572864322</c:v>
                </c:pt>
                <c:pt idx="1010">
                  <c:v>0.4585218702865761</c:v>
                </c:pt>
                <c:pt idx="1011">
                  <c:v>0.4582494969818913</c:v>
                </c:pt>
                <c:pt idx="1012">
                  <c:v>0.4584801207851032</c:v>
                </c:pt>
                <c:pt idx="1013">
                  <c:v>0.458710976837865</c:v>
                </c:pt>
                <c:pt idx="1014">
                  <c:v>0.4589420654911839</c:v>
                </c:pt>
                <c:pt idx="1015">
                  <c:v>0.4591733870967742</c:v>
                </c:pt>
                <c:pt idx="1016">
                  <c:v>0.4589006555723651</c:v>
                </c:pt>
                <c:pt idx="1017">
                  <c:v>0.458627648839556</c:v>
                </c:pt>
                <c:pt idx="1018">
                  <c:v>0.458859162039374</c:v>
                </c:pt>
                <c:pt idx="1019">
                  <c:v>0.4585858585858586</c:v>
                </c:pt>
                <c:pt idx="1020">
                  <c:v>0.4583122789287519</c:v>
                </c:pt>
                <c:pt idx="1021">
                  <c:v>0.4585439838220425</c:v>
                </c:pt>
                <c:pt idx="1022">
                  <c:v>0.4582701062215478</c:v>
                </c:pt>
                <c:pt idx="1023">
                  <c:v>0.458502024291498</c:v>
                </c:pt>
                <c:pt idx="1024">
                  <c:v>0.4582278481012658</c:v>
                </c:pt>
                <c:pt idx="1025">
                  <c:v>0.4584599797365755</c:v>
                </c:pt>
                <c:pt idx="1026">
                  <c:v>0.4586923466801824</c:v>
                </c:pt>
                <c:pt idx="1027">
                  <c:v>0.4589249492900608</c:v>
                </c:pt>
                <c:pt idx="1028">
                  <c:v>0.4591577879249112</c:v>
                </c:pt>
                <c:pt idx="1029">
                  <c:v>0.4593908629441624</c:v>
                </c:pt>
                <c:pt idx="1030">
                  <c:v>0.4596241747079736</c:v>
                </c:pt>
                <c:pt idx="1031">
                  <c:v>0.459349593495935</c:v>
                </c:pt>
                <c:pt idx="1032">
                  <c:v>0.4590747330960854</c:v>
                </c:pt>
                <c:pt idx="1033">
                  <c:v>0.4593082400813835</c:v>
                </c:pt>
                <c:pt idx="1034">
                  <c:v>0.4595419847328244</c:v>
                </c:pt>
                <c:pt idx="1035">
                  <c:v>0.4592668024439919</c:v>
                </c:pt>
                <c:pt idx="1036">
                  <c:v>0.4589913397860418</c:v>
                </c:pt>
                <c:pt idx="1037">
                  <c:v>0.4587155963302753</c:v>
                </c:pt>
                <c:pt idx="1038">
                  <c:v>0.4589495155532891</c:v>
                </c:pt>
                <c:pt idx="1039">
                  <c:v>0.4586734693877551</c:v>
                </c:pt>
                <c:pt idx="1040">
                  <c:v>0.4589076059213885</c:v>
                </c:pt>
                <c:pt idx="1041">
                  <c:v>0.4591419816138917</c:v>
                </c:pt>
                <c:pt idx="1042">
                  <c:v>0.4593765968318855</c:v>
                </c:pt>
                <c:pt idx="1043">
                  <c:v>0.4591002044989775</c:v>
                </c:pt>
                <c:pt idx="1044">
                  <c:v>0.4588235294117647</c:v>
                </c:pt>
                <c:pt idx="1045">
                  <c:v>0.4590583418628454</c:v>
                </c:pt>
                <c:pt idx="1046">
                  <c:v>0.4592933947772657</c:v>
                </c:pt>
                <c:pt idx="1047">
                  <c:v>0.4595286885245902</c:v>
                </c:pt>
                <c:pt idx="1048">
                  <c:v>0.459764223475141</c:v>
                </c:pt>
                <c:pt idx="1049">
                  <c:v>0.46</c:v>
                </c:pt>
                <c:pt idx="1050">
                  <c:v>0.4602360184710108</c:v>
                </c:pt>
                <c:pt idx="1051">
                  <c:v>0.459958932238193</c:v>
                </c:pt>
                <c:pt idx="1052">
                  <c:v>0.4596815613764766</c:v>
                </c:pt>
                <c:pt idx="1053">
                  <c:v>0.4599177800616649</c:v>
                </c:pt>
                <c:pt idx="1054">
                  <c:v>0.4601542416452442</c:v>
                </c:pt>
                <c:pt idx="1055">
                  <c:v>0.4598765432098765</c:v>
                </c:pt>
                <c:pt idx="1056">
                  <c:v>0.4601132269686052</c:v>
                </c:pt>
                <c:pt idx="1057">
                  <c:v>0.4598352214212152</c:v>
                </c:pt>
                <c:pt idx="1058">
                  <c:v>0.4595569294178259</c:v>
                </c:pt>
                <c:pt idx="1059">
                  <c:v>0.4592783505154639</c:v>
                </c:pt>
                <c:pt idx="1060">
                  <c:v>0.4589994842702424</c:v>
                </c:pt>
                <c:pt idx="1061">
                  <c:v>0.4587203302373581</c:v>
                </c:pt>
                <c:pt idx="1062">
                  <c:v>0.4584408879710893</c:v>
                </c:pt>
                <c:pt idx="1063">
                  <c:v>0.4581611570247934</c:v>
                </c:pt>
                <c:pt idx="1064">
                  <c:v>0.4583979328165375</c:v>
                </c:pt>
                <c:pt idx="1065">
                  <c:v>0.4581178903826267</c:v>
                </c:pt>
                <c:pt idx="1066">
                  <c:v>0.4578375581996896</c:v>
                </c:pt>
                <c:pt idx="1067">
                  <c:v>0.4575569358178054</c:v>
                </c:pt>
                <c:pt idx="1068">
                  <c:v>0.4572760227861212</c:v>
                </c:pt>
                <c:pt idx="1069">
                  <c:v>0.4575129533678757</c:v>
                </c:pt>
                <c:pt idx="1070">
                  <c:v>0.4577501296008294</c:v>
                </c:pt>
                <c:pt idx="1071">
                  <c:v>0.4574688796680498</c:v>
                </c:pt>
                <c:pt idx="1072">
                  <c:v>0.4571873378308251</c:v>
                </c:pt>
                <c:pt idx="1073">
                  <c:v>0.4574247144340602</c:v>
                </c:pt>
                <c:pt idx="1074">
                  <c:v>0.4576623376623377</c:v>
                </c:pt>
                <c:pt idx="1075">
                  <c:v>0.4573804573804574</c:v>
                </c:pt>
                <c:pt idx="1076">
                  <c:v>0.4576183047321893</c:v>
                </c:pt>
                <c:pt idx="1077">
                  <c:v>0.4578563995837669</c:v>
                </c:pt>
                <c:pt idx="1078">
                  <c:v>0.4580947423217074</c:v>
                </c:pt>
                <c:pt idx="1079">
                  <c:v>0.4578125</c:v>
                </c:pt>
                <c:pt idx="1080">
                  <c:v>0.4580510682647212</c:v>
                </c:pt>
                <c:pt idx="1081">
                  <c:v>0.4577685088633994</c:v>
                </c:pt>
                <c:pt idx="1082">
                  <c:v>0.4580073030777256</c:v>
                </c:pt>
                <c:pt idx="1083">
                  <c:v>0.4582463465553236</c:v>
                </c:pt>
                <c:pt idx="1084">
                  <c:v>0.4584856396866841</c:v>
                </c:pt>
                <c:pt idx="1085">
                  <c:v>0.4587251828631139</c:v>
                </c:pt>
                <c:pt idx="1086">
                  <c:v>0.4584422373235755</c:v>
                </c:pt>
                <c:pt idx="1087">
                  <c:v>0.4586820083682008</c:v>
                </c:pt>
                <c:pt idx="1088">
                  <c:v>0.4589220303506018</c:v>
                </c:pt>
                <c:pt idx="1089">
                  <c:v>0.4591623036649214</c:v>
                </c:pt>
                <c:pt idx="1090">
                  <c:v>0.4588789942378209</c:v>
                </c:pt>
                <c:pt idx="1091">
                  <c:v>0.4585953878406709</c:v>
                </c:pt>
                <c:pt idx="1092">
                  <c:v>0.4588358678552701</c:v>
                </c:pt>
                <c:pt idx="1093">
                  <c:v>0.4590766002098636</c:v>
                </c:pt>
                <c:pt idx="1094">
                  <c:v>0.4587926509186352</c:v>
                </c:pt>
                <c:pt idx="1095">
                  <c:v>0.4590336134453781</c:v>
                </c:pt>
                <c:pt idx="1096">
                  <c:v>0.4592748292170257</c:v>
                </c:pt>
                <c:pt idx="1097">
                  <c:v>0.4589905362776025</c:v>
                </c:pt>
                <c:pt idx="1098">
                  <c:v>0.4587059442398738</c:v>
                </c:pt>
                <c:pt idx="1099">
                  <c:v>0.458421052631579</c:v>
                </c:pt>
                <c:pt idx="1100">
                  <c:v>0.4581358609794629</c:v>
                </c:pt>
                <c:pt idx="1101">
                  <c:v>0.4578503688092729</c:v>
                </c:pt>
                <c:pt idx="1102">
                  <c:v>0.4575645756457565</c:v>
                </c:pt>
                <c:pt idx="1103">
                  <c:v>0.4572784810126582</c:v>
                </c:pt>
                <c:pt idx="1104">
                  <c:v>0.4575197889182058</c:v>
                </c:pt>
                <c:pt idx="1105">
                  <c:v>0.4577613516367476</c:v>
                </c:pt>
                <c:pt idx="1106">
                  <c:v>0.4580031695721077</c:v>
                </c:pt>
                <c:pt idx="1107">
                  <c:v>0.4577167019027484</c:v>
                </c:pt>
                <c:pt idx="1108">
                  <c:v>0.4574299312533051</c:v>
                </c:pt>
                <c:pt idx="1109">
                  <c:v>0.4571428571428571</c:v>
                </c:pt>
                <c:pt idx="1110">
                  <c:v>0.4573848597141345</c:v>
                </c:pt>
                <c:pt idx="1111">
                  <c:v>0.4576271186440678</c:v>
                </c:pt>
                <c:pt idx="1112">
                  <c:v>0.4578696343402226</c:v>
                </c:pt>
                <c:pt idx="1113">
                  <c:v>0.4581124072110286</c:v>
                </c:pt>
                <c:pt idx="1114">
                  <c:v>0.4583554376657825</c:v>
                </c:pt>
                <c:pt idx="1115">
                  <c:v>0.458067940552017</c:v>
                </c:pt>
                <c:pt idx="1116">
                  <c:v>0.4577801380775359</c:v>
                </c:pt>
                <c:pt idx="1117">
                  <c:v>0.4580233793836344</c:v>
                </c:pt>
                <c:pt idx="1118">
                  <c:v>0.4577352472089314</c:v>
                </c:pt>
                <c:pt idx="1119">
                  <c:v>0.4579787234042553</c:v>
                </c:pt>
                <c:pt idx="1120">
                  <c:v>0.457690260777009</c:v>
                </c:pt>
                <c:pt idx="1121">
                  <c:v>0.4574014909478168</c:v>
                </c:pt>
                <c:pt idx="1122">
                  <c:v>0.4576451784762919</c:v>
                </c:pt>
                <c:pt idx="1123">
                  <c:v>0.4578891257995736</c:v>
                </c:pt>
                <c:pt idx="1124">
                  <c:v>0.4576</c:v>
                </c:pt>
                <c:pt idx="1125">
                  <c:v>0.4578441835645678</c:v>
                </c:pt>
                <c:pt idx="1126">
                  <c:v>0.4575547250400427</c:v>
                </c:pt>
                <c:pt idx="1127">
                  <c:v>0.4572649572649573</c:v>
                </c:pt>
                <c:pt idx="1128">
                  <c:v>0.4575093532870123</c:v>
                </c:pt>
                <c:pt idx="1129">
                  <c:v>0.4577540106951872</c:v>
                </c:pt>
                <c:pt idx="1130">
                  <c:v>0.4579989299090423</c:v>
                </c:pt>
                <c:pt idx="1131">
                  <c:v>0.4577087794432548</c:v>
                </c:pt>
                <c:pt idx="1132">
                  <c:v>0.4579539367970005</c:v>
                </c:pt>
                <c:pt idx="1133">
                  <c:v>0.4576634512325831</c:v>
                </c:pt>
                <c:pt idx="1134">
                  <c:v>0.457372654155496</c:v>
                </c:pt>
                <c:pt idx="1135">
                  <c:v>0.457618025751073</c:v>
                </c:pt>
                <c:pt idx="1136">
                  <c:v>0.4578636607622115</c:v>
                </c:pt>
                <c:pt idx="1137">
                  <c:v>0.4575725026852847</c:v>
                </c:pt>
                <c:pt idx="1138">
                  <c:v>0.4578183772165502</c:v>
                </c:pt>
                <c:pt idx="1139">
                  <c:v>0.4580645161290323</c:v>
                </c:pt>
                <c:pt idx="1140">
                  <c:v>0.4577729962345347</c:v>
                </c:pt>
                <c:pt idx="1141">
                  <c:v>0.457481162540366</c:v>
                </c:pt>
                <c:pt idx="1142">
                  <c:v>0.4571890145395799</c:v>
                </c:pt>
                <c:pt idx="1143">
                  <c:v>0.456896551724138</c:v>
                </c:pt>
                <c:pt idx="1144">
                  <c:v>0.4571428571428571</c:v>
                </c:pt>
                <c:pt idx="1145">
                  <c:v>0.4573894282632147</c:v>
                </c:pt>
                <c:pt idx="1146">
                  <c:v>0.4576362655153804</c:v>
                </c:pt>
                <c:pt idx="1147">
                  <c:v>0.4578833693304535</c:v>
                </c:pt>
                <c:pt idx="1148">
                  <c:v>0.4581307401404646</c:v>
                </c:pt>
                <c:pt idx="1149">
                  <c:v>0.4578378378378378</c:v>
                </c:pt>
                <c:pt idx="1150">
                  <c:v>0.4575446187128178</c:v>
                </c:pt>
                <c:pt idx="1151">
                  <c:v>0.4577922077922078</c:v>
                </c:pt>
                <c:pt idx="1152">
                  <c:v>0.458040064970222</c:v>
                </c:pt>
                <c:pt idx="1153">
                  <c:v>0.4582881906825569</c:v>
                </c:pt>
                <c:pt idx="1154">
                  <c:v>0.4579945799457995</c:v>
                </c:pt>
                <c:pt idx="1155">
                  <c:v>0.4577006507592191</c:v>
                </c:pt>
                <c:pt idx="1156">
                  <c:v>0.4579489962018448</c:v>
                </c:pt>
                <c:pt idx="1157">
                  <c:v>0.4581976112920738</c:v>
                </c:pt>
                <c:pt idx="1158">
                  <c:v>0.4584464964693102</c:v>
                </c:pt>
                <c:pt idx="1159">
                  <c:v>0.4586956521739131</c:v>
                </c:pt>
                <c:pt idx="1160">
                  <c:v>0.4589450788471995</c:v>
                </c:pt>
                <c:pt idx="1161">
                  <c:v>0.4591947769314472</c:v>
                </c:pt>
                <c:pt idx="1162">
                  <c:v>0.4594447468698966</c:v>
                </c:pt>
                <c:pt idx="1163">
                  <c:v>0.4596949891067538</c:v>
                </c:pt>
                <c:pt idx="1164">
                  <c:v>0.4594005449591281</c:v>
                </c:pt>
                <c:pt idx="1165">
                  <c:v>0.4596510359869139</c:v>
                </c:pt>
                <c:pt idx="1166">
                  <c:v>0.4593562465902891</c:v>
                </c:pt>
                <c:pt idx="1167">
                  <c:v>0.4596069868995633</c:v>
                </c:pt>
                <c:pt idx="1168">
                  <c:v>0.4593118514472966</c:v>
                </c:pt>
                <c:pt idx="1169">
                  <c:v>0.4595628415300547</c:v>
                </c:pt>
                <c:pt idx="1170">
                  <c:v>0.4592673592126845</c:v>
                </c:pt>
                <c:pt idx="1171">
                  <c:v>0.4595185995623632</c:v>
                </c:pt>
                <c:pt idx="1172">
                  <c:v>0.4592227695675972</c:v>
                </c:pt>
                <c:pt idx="1173">
                  <c:v>0.4589266155531216</c:v>
                </c:pt>
                <c:pt idx="1174">
                  <c:v>0.4591780821917808</c:v>
                </c:pt>
                <c:pt idx="1175">
                  <c:v>0.4594298245614035</c:v>
                </c:pt>
                <c:pt idx="1176">
                  <c:v>0.4596818431157433</c:v>
                </c:pt>
                <c:pt idx="1177">
                  <c:v>0.4599341383095499</c:v>
                </c:pt>
                <c:pt idx="1178">
                  <c:v>0.4601867105985722</c:v>
                </c:pt>
                <c:pt idx="1179">
                  <c:v>0.4598901098901099</c:v>
                </c:pt>
                <c:pt idx="1180">
                  <c:v>0.4595931830676196</c:v>
                </c:pt>
                <c:pt idx="1181">
                  <c:v>0.4592959295929593</c:v>
                </c:pt>
                <c:pt idx="1182">
                  <c:v>0.4595487066593286</c:v>
                </c:pt>
                <c:pt idx="1183">
                  <c:v>0.4598017621145374</c:v>
                </c:pt>
                <c:pt idx="1184">
                  <c:v>0.4600550964187328</c:v>
                </c:pt>
                <c:pt idx="1185">
                  <c:v>0.4603087100330761</c:v>
                </c:pt>
                <c:pt idx="1186">
                  <c:v>0.4600110314396029</c:v>
                </c:pt>
                <c:pt idx="1187">
                  <c:v>0.4602649006622517</c:v>
                </c:pt>
                <c:pt idx="1188">
                  <c:v>0.4605190502484815</c:v>
                </c:pt>
                <c:pt idx="1189">
                  <c:v>0.4607734806629834</c:v>
                </c:pt>
                <c:pt idx="1190">
                  <c:v>0.461028192371476</c:v>
                </c:pt>
                <c:pt idx="1191">
                  <c:v>0.461283185840708</c:v>
                </c:pt>
                <c:pt idx="1192">
                  <c:v>0.4615384615384616</c:v>
                </c:pt>
                <c:pt idx="1193">
                  <c:v>0.4612403100775194</c:v>
                </c:pt>
                <c:pt idx="1194">
                  <c:v>0.4609418282548476</c:v>
                </c:pt>
                <c:pt idx="1195">
                  <c:v>0.4606430155210643</c:v>
                </c:pt>
                <c:pt idx="1196">
                  <c:v>0.4608985024958402</c:v>
                </c:pt>
                <c:pt idx="1197">
                  <c:v>0.4611542730299667</c:v>
                </c:pt>
                <c:pt idx="1198">
                  <c:v>0.4614103275957801</c:v>
                </c:pt>
                <c:pt idx="1199">
                  <c:v>0.4611111111111111</c:v>
                </c:pt>
                <c:pt idx="1200">
                  <c:v>0.4608115619788771</c:v>
                </c:pt>
                <c:pt idx="1201">
                  <c:v>0.4605116796440489</c:v>
                </c:pt>
                <c:pt idx="1202">
                  <c:v>0.4607679465776294</c:v>
                </c:pt>
                <c:pt idx="1203">
                  <c:v>0.4610244988864143</c:v>
                </c:pt>
                <c:pt idx="1204">
                  <c:v>0.4612813370473537</c:v>
                </c:pt>
                <c:pt idx="1205">
                  <c:v>0.4609810479375697</c:v>
                </c:pt>
                <c:pt idx="1206">
                  <c:v>0.4606804238706079</c:v>
                </c:pt>
                <c:pt idx="1207">
                  <c:v>0.4603794642857143</c:v>
                </c:pt>
                <c:pt idx="1208">
                  <c:v>0.4600781686208822</c:v>
                </c:pt>
                <c:pt idx="1209">
                  <c:v>0.4603351955307263</c:v>
                </c:pt>
                <c:pt idx="1210">
                  <c:v>0.4605925097820011</c:v>
                </c:pt>
                <c:pt idx="1211">
                  <c:v>0.4608501118568233</c:v>
                </c:pt>
                <c:pt idx="1212">
                  <c:v>0.4605484051482932</c:v>
                </c:pt>
                <c:pt idx="1213">
                  <c:v>0.4602463605823068</c:v>
                </c:pt>
                <c:pt idx="1214">
                  <c:v>0.4599439775910364</c:v>
                </c:pt>
                <c:pt idx="1215">
                  <c:v>0.4596412556053812</c:v>
                </c:pt>
                <c:pt idx="1216">
                  <c:v>0.4598990465507571</c:v>
                </c:pt>
                <c:pt idx="1217">
                  <c:v>0.4595959595959596</c:v>
                </c:pt>
                <c:pt idx="1218">
                  <c:v>0.459292532285233</c:v>
                </c:pt>
                <c:pt idx="1219">
                  <c:v>0.4589887640449438</c:v>
                </c:pt>
                <c:pt idx="1220">
                  <c:v>0.4592467678471051</c:v>
                </c:pt>
                <c:pt idx="1221">
                  <c:v>0.4595050618672666</c:v>
                </c:pt>
                <c:pt idx="1222">
                  <c:v>0.4597636465953855</c:v>
                </c:pt>
                <c:pt idx="1223">
                  <c:v>0.4600225225225225</c:v>
                </c:pt>
                <c:pt idx="1224">
                  <c:v>0.4602816901408451</c:v>
                </c:pt>
                <c:pt idx="1225">
                  <c:v>0.4599774520856821</c:v>
                </c:pt>
                <c:pt idx="1226">
                  <c:v>0.4602368866328257</c:v>
                </c:pt>
                <c:pt idx="1227">
                  <c:v>0.4604966139954853</c:v>
                </c:pt>
                <c:pt idx="1228">
                  <c:v>0.4607566346696781</c:v>
                </c:pt>
                <c:pt idx="1229">
                  <c:v>0.4604519774011299</c:v>
                </c:pt>
                <c:pt idx="1230">
                  <c:v>0.4601469756924816</c:v>
                </c:pt>
                <c:pt idx="1231">
                  <c:v>0.4604072398190045</c:v>
                </c:pt>
                <c:pt idx="1232">
                  <c:v>0.4601018675721562</c:v>
                </c:pt>
                <c:pt idx="1233">
                  <c:v>0.4603624009060023</c:v>
                </c:pt>
                <c:pt idx="1234">
                  <c:v>0.460056657223796</c:v>
                </c:pt>
                <c:pt idx="1235">
                  <c:v>0.4603174603174603</c:v>
                </c:pt>
                <c:pt idx="1236">
                  <c:v>0.4600113442994895</c:v>
                </c:pt>
                <c:pt idx="1237">
                  <c:v>0.4602724177071509</c:v>
                </c:pt>
                <c:pt idx="1238">
                  <c:v>0.4599659284497445</c:v>
                </c:pt>
                <c:pt idx="1239">
                  <c:v>0.4602272727272727</c:v>
                </c:pt>
                <c:pt idx="1240">
                  <c:v>0.4599204093234793</c:v>
                </c:pt>
                <c:pt idx="1241">
                  <c:v>0.4601820250284414</c:v>
                </c:pt>
                <c:pt idx="1242">
                  <c:v>0.4604439385315879</c:v>
                </c:pt>
                <c:pt idx="1243">
                  <c:v>0.4607061503416857</c:v>
                </c:pt>
                <c:pt idx="1244">
                  <c:v>0.4603988603988604</c:v>
                </c:pt>
                <c:pt idx="1245">
                  <c:v>0.4600912200684151</c:v>
                </c:pt>
                <c:pt idx="1246">
                  <c:v>0.4603536794067313</c:v>
                </c:pt>
                <c:pt idx="1247">
                  <c:v>0.4606164383561644</c:v>
                </c:pt>
                <c:pt idx="1248">
                  <c:v>0.4603083952027413</c:v>
                </c:pt>
                <c:pt idx="1249">
                  <c:v>0.4605714285714286</c:v>
                </c:pt>
                <c:pt idx="1250">
                  <c:v>0.4608347627215552</c:v>
                </c:pt>
                <c:pt idx="1251">
                  <c:v>0.4605263157894737</c:v>
                </c:pt>
                <c:pt idx="1252">
                  <c:v>0.4607899255867201</c:v>
                </c:pt>
                <c:pt idx="1253">
                  <c:v>0.4610538373424972</c:v>
                </c:pt>
                <c:pt idx="1254">
                  <c:v>0.4613180515759313</c:v>
                </c:pt>
                <c:pt idx="1255">
                  <c:v>0.4615825688073394</c:v>
                </c:pt>
                <c:pt idx="1256">
                  <c:v>0.4612736660929432</c:v>
                </c:pt>
                <c:pt idx="1257">
                  <c:v>0.4615384615384616</c:v>
                </c:pt>
                <c:pt idx="1258">
                  <c:v>0.4618035611717404</c:v>
                </c:pt>
                <c:pt idx="1259">
                  <c:v>0.4620689655172414</c:v>
                </c:pt>
                <c:pt idx="1260">
                  <c:v>0.4617596319723979</c:v>
                </c:pt>
                <c:pt idx="1261">
                  <c:v>0.4620253164556962</c:v>
                </c:pt>
                <c:pt idx="1262">
                  <c:v>0.4622913068508924</c:v>
                </c:pt>
                <c:pt idx="1263">
                  <c:v>0.462557603686636</c:v>
                </c:pt>
                <c:pt idx="1264">
                  <c:v>0.4622478386167147</c:v>
                </c:pt>
                <c:pt idx="1265">
                  <c:v>0.4625144175317186</c:v>
                </c:pt>
                <c:pt idx="1266">
                  <c:v>0.462204270051933</c:v>
                </c:pt>
                <c:pt idx="1267">
                  <c:v>0.4618937644341801</c:v>
                </c:pt>
                <c:pt idx="1268">
                  <c:v>0.4621606008087811</c:v>
                </c:pt>
                <c:pt idx="1269">
                  <c:v>0.4624277456647399</c:v>
                </c:pt>
                <c:pt idx="1270">
                  <c:v>0.4626951995373048</c:v>
                </c:pt>
                <c:pt idx="1271">
                  <c:v>0.462962962962963</c:v>
                </c:pt>
                <c:pt idx="1272">
                  <c:v>0.4626519976838448</c:v>
                </c:pt>
                <c:pt idx="1273">
                  <c:v>0.4623406720741599</c:v>
                </c:pt>
                <c:pt idx="1274">
                  <c:v>0.4620289855072464</c:v>
                </c:pt>
                <c:pt idx="1275">
                  <c:v>0.4622969837587007</c:v>
                </c:pt>
                <c:pt idx="1276">
                  <c:v>0.4625652930934417</c:v>
                </c:pt>
                <c:pt idx="1277">
                  <c:v>0.4628339140534262</c:v>
                </c:pt>
                <c:pt idx="1278">
                  <c:v>0.4625217896571761</c:v>
                </c:pt>
                <c:pt idx="1279">
                  <c:v>0.4627906976744186</c:v>
                </c:pt>
                <c:pt idx="1280">
                  <c:v>0.4630599185573008</c:v>
                </c:pt>
                <c:pt idx="1281">
                  <c:v>0.4627473806752037</c:v>
                </c:pt>
                <c:pt idx="1282">
                  <c:v>0.4630168899242865</c:v>
                </c:pt>
                <c:pt idx="1283">
                  <c:v>0.4632867132867133</c:v>
                </c:pt>
                <c:pt idx="1284">
                  <c:v>0.4635568513119533</c:v>
                </c:pt>
                <c:pt idx="1285">
                  <c:v>0.4638273045507584</c:v>
                </c:pt>
                <c:pt idx="1286">
                  <c:v>0.4640980735551664</c:v>
                </c:pt>
                <c:pt idx="1287">
                  <c:v>0.4643691588785047</c:v>
                </c:pt>
                <c:pt idx="1288">
                  <c:v>0.4646405610753945</c:v>
                </c:pt>
                <c:pt idx="1289">
                  <c:v>0.464327485380117</c:v>
                </c:pt>
                <c:pt idx="1290">
                  <c:v>0.4640140433001755</c:v>
                </c:pt>
                <c:pt idx="1291">
                  <c:v>0.4642857142857143</c:v>
                </c:pt>
                <c:pt idx="1292">
                  <c:v>0.4645577035735208</c:v>
                </c:pt>
                <c:pt idx="1293">
                  <c:v>0.4642438452520516</c:v>
                </c:pt>
                <c:pt idx="1294">
                  <c:v>0.4645161290322581</c:v>
                </c:pt>
                <c:pt idx="1295">
                  <c:v>0.4647887323943662</c:v>
                </c:pt>
                <c:pt idx="1296">
                  <c:v>0.4644744568408691</c:v>
                </c:pt>
                <c:pt idx="1297">
                  <c:v>0.464159811985899</c:v>
                </c:pt>
                <c:pt idx="1298">
                  <c:v>0.4638447971781305</c:v>
                </c:pt>
                <c:pt idx="1299">
                  <c:v>0.4641176470588235</c:v>
                </c:pt>
                <c:pt idx="1300">
                  <c:v>0.4643908181283108</c:v>
                </c:pt>
                <c:pt idx="1301">
                  <c:v>0.4646643109540636</c:v>
                </c:pt>
                <c:pt idx="1302">
                  <c:v>0.464938126104891</c:v>
                </c:pt>
                <c:pt idx="1303">
                  <c:v>0.4652122641509434</c:v>
                </c:pt>
                <c:pt idx="1304">
                  <c:v>0.4648967551622419</c:v>
                </c:pt>
                <c:pt idx="1305">
                  <c:v>0.4645808736717827</c:v>
                </c:pt>
                <c:pt idx="1306">
                  <c:v>0.464264619019492</c:v>
                </c:pt>
                <c:pt idx="1307">
                  <c:v>0.4639479905437352</c:v>
                </c:pt>
                <c:pt idx="1308">
                  <c:v>0.4642223536369012</c:v>
                </c:pt>
                <c:pt idx="1309">
                  <c:v>0.4644970414201183</c:v>
                </c:pt>
                <c:pt idx="1310">
                  <c:v>0.4641799881586738</c:v>
                </c:pt>
                <c:pt idx="1311">
                  <c:v>0.4638625592417062</c:v>
                </c:pt>
                <c:pt idx="1312">
                  <c:v>0.4641375222288086</c:v>
                </c:pt>
                <c:pt idx="1313">
                  <c:v>0.4644128113879004</c:v>
                </c:pt>
                <c:pt idx="1314">
                  <c:v>0.4640949554896143</c:v>
                </c:pt>
                <c:pt idx="1315">
                  <c:v>0.4637767220902613</c:v>
                </c:pt>
                <c:pt idx="1316">
                  <c:v>0.463458110516934</c:v>
                </c:pt>
                <c:pt idx="1317">
                  <c:v>0.4631391200951249</c:v>
                </c:pt>
                <c:pt idx="1318">
                  <c:v>0.462819750148721</c:v>
                </c:pt>
                <c:pt idx="1319">
                  <c:v>0.4625</c:v>
                </c:pt>
                <c:pt idx="1320">
                  <c:v>0.4621798689696248</c:v>
                </c:pt>
                <c:pt idx="1321">
                  <c:v>0.4624553039332538</c:v>
                </c:pt>
                <c:pt idx="1322">
                  <c:v>0.4621347644603458</c:v>
                </c:pt>
                <c:pt idx="1323">
                  <c:v>0.4624105011933174</c:v>
                </c:pt>
                <c:pt idx="1324">
                  <c:v>0.4626865671641791</c:v>
                </c:pt>
                <c:pt idx="1325">
                  <c:v>0.4623655913978494</c:v>
                </c:pt>
                <c:pt idx="1326">
                  <c:v>0.4620442319187089</c:v>
                </c:pt>
                <c:pt idx="1327">
                  <c:v>0.4623205741626794</c:v>
                </c:pt>
                <c:pt idx="1328">
                  <c:v>0.4625972471573908</c:v>
                </c:pt>
                <c:pt idx="1329">
                  <c:v>0.4622754491017964</c:v>
                </c:pt>
                <c:pt idx="1330">
                  <c:v>0.4625524266027561</c:v>
                </c:pt>
                <c:pt idx="1331">
                  <c:v>0.4628297362110312</c:v>
                </c:pt>
                <c:pt idx="1332">
                  <c:v>0.4631073785242951</c:v>
                </c:pt>
                <c:pt idx="1333">
                  <c:v>0.4627851140456182</c:v>
                </c:pt>
                <c:pt idx="1334">
                  <c:v>0.4624624624624625</c:v>
                </c:pt>
                <c:pt idx="1335">
                  <c:v>0.4621394230769231</c:v>
                </c:pt>
                <c:pt idx="1336">
                  <c:v>0.4618159951894167</c:v>
                </c:pt>
                <c:pt idx="1337">
                  <c:v>0.4614921780986763</c:v>
                </c:pt>
                <c:pt idx="1338">
                  <c:v>0.4617700180614088</c:v>
                </c:pt>
                <c:pt idx="1339">
                  <c:v>0.4620481927710843</c:v>
                </c:pt>
                <c:pt idx="1340">
                  <c:v>0.462326702833032</c:v>
                </c:pt>
                <c:pt idx="1341">
                  <c:v>0.462605548854041</c:v>
                </c:pt>
                <c:pt idx="1342">
                  <c:v>0.4622812311406156</c:v>
                </c:pt>
                <c:pt idx="1343">
                  <c:v>0.46256038647343</c:v>
                </c:pt>
                <c:pt idx="1344">
                  <c:v>0.4628398791540785</c:v>
                </c:pt>
                <c:pt idx="1345">
                  <c:v>0.4625151148730351</c:v>
                </c:pt>
                <c:pt idx="1346">
                  <c:v>0.4627949183303085</c:v>
                </c:pt>
                <c:pt idx="1347">
                  <c:v>0.4630750605326877</c:v>
                </c:pt>
                <c:pt idx="1348">
                  <c:v>0.4633555420956996</c:v>
                </c:pt>
                <c:pt idx="1349">
                  <c:v>0.4636363636363636</c:v>
                </c:pt>
                <c:pt idx="1350">
                  <c:v>0.4633110976349303</c:v>
                </c:pt>
                <c:pt idx="1351">
                  <c:v>0.4629854368932039</c:v>
                </c:pt>
                <c:pt idx="1352">
                  <c:v>0.4632665452337584</c:v>
                </c:pt>
                <c:pt idx="1353">
                  <c:v>0.4629404617253949</c:v>
                </c:pt>
                <c:pt idx="1354">
                  <c:v>0.4632218844984802</c:v>
                </c:pt>
                <c:pt idx="1355">
                  <c:v>0.4635036496350365</c:v>
                </c:pt>
                <c:pt idx="1356">
                  <c:v>0.4631771150334754</c:v>
                </c:pt>
                <c:pt idx="1357">
                  <c:v>0.4634591961023142</c:v>
                </c:pt>
                <c:pt idx="1358">
                  <c:v>0.4631322364411944</c:v>
                </c:pt>
                <c:pt idx="1359">
                  <c:v>0.4634146341463415</c:v>
                </c:pt>
                <c:pt idx="1360">
                  <c:v>0.4630872483221476</c:v>
                </c:pt>
                <c:pt idx="1361">
                  <c:v>0.4633699633699634</c:v>
                </c:pt>
                <c:pt idx="1362">
                  <c:v>0.4636530238240684</c:v>
                </c:pt>
                <c:pt idx="1363">
                  <c:v>0.4633251833740831</c:v>
                </c:pt>
                <c:pt idx="1364">
                  <c:v>0.4629969418960245</c:v>
                </c:pt>
                <c:pt idx="1365">
                  <c:v>0.46328029375765</c:v>
                </c:pt>
                <c:pt idx="1366">
                  <c:v>0.4635639926515616</c:v>
                </c:pt>
                <c:pt idx="1367">
                  <c:v>0.4632352941176471</c:v>
                </c:pt>
                <c:pt idx="1368">
                  <c:v>0.463519313304721</c:v>
                </c:pt>
                <c:pt idx="1369">
                  <c:v>0.4638036809815951</c:v>
                </c:pt>
                <c:pt idx="1370">
                  <c:v>0.4634745242480049</c:v>
                </c:pt>
                <c:pt idx="1371">
                  <c:v>0.4637592137592138</c:v>
                </c:pt>
                <c:pt idx="1372">
                  <c:v>0.4640442532267978</c:v>
                </c:pt>
                <c:pt idx="1373">
                  <c:v>0.4643296432964329</c:v>
                </c:pt>
                <c:pt idx="1374">
                  <c:v>0.464</c:v>
                </c:pt>
                <c:pt idx="1375">
                  <c:v>0.4636699507389163</c:v>
                </c:pt>
                <c:pt idx="1376">
                  <c:v>0.4639556377079482</c:v>
                </c:pt>
                <c:pt idx="1377">
                  <c:v>0.4642416769420469</c:v>
                </c:pt>
                <c:pt idx="1378">
                  <c:v>0.4645280690931524</c:v>
                </c:pt>
                <c:pt idx="1379">
                  <c:v>0.4641975308641975</c:v>
                </c:pt>
                <c:pt idx="1380">
                  <c:v>0.4644842495367511</c:v>
                </c:pt>
                <c:pt idx="1381">
                  <c:v>0.4647713226205192</c:v>
                </c:pt>
                <c:pt idx="1382">
                  <c:v>0.4644403215831787</c:v>
                </c:pt>
                <c:pt idx="1383">
                  <c:v>0.4641089108910891</c:v>
                </c:pt>
                <c:pt idx="1384">
                  <c:v>0.4637770897832817</c:v>
                </c:pt>
                <c:pt idx="1385">
                  <c:v>0.4640644361833953</c:v>
                </c:pt>
                <c:pt idx="1386">
                  <c:v>0.4637321760694358</c:v>
                </c:pt>
                <c:pt idx="1387">
                  <c:v>0.4640198511166253</c:v>
                </c:pt>
                <c:pt idx="1388">
                  <c:v>0.4643078833022967</c:v>
                </c:pt>
                <c:pt idx="1389">
                  <c:v>0.4645962732919255</c:v>
                </c:pt>
                <c:pt idx="1390">
                  <c:v>0.4648850217526414</c:v>
                </c:pt>
                <c:pt idx="1391">
                  <c:v>0.4645522388059701</c:v>
                </c:pt>
                <c:pt idx="1392">
                  <c:v>0.4648413192283758</c:v>
                </c:pt>
                <c:pt idx="1393">
                  <c:v>0.4651307596513076</c:v>
                </c:pt>
                <c:pt idx="1394">
                  <c:v>0.464797507788162</c:v>
                </c:pt>
                <c:pt idx="1395">
                  <c:v>0.4644638403990025</c:v>
                </c:pt>
                <c:pt idx="1396">
                  <c:v>0.4647535870243294</c:v>
                </c:pt>
                <c:pt idx="1397">
                  <c:v>0.4650436953807741</c:v>
                </c:pt>
                <c:pt idx="1398">
                  <c:v>0.4647095565271705</c:v>
                </c:pt>
                <c:pt idx="1399">
                  <c:v>0.464375</c:v>
                </c:pt>
                <c:pt idx="1400">
                  <c:v>0.4640400250156348</c:v>
                </c:pt>
                <c:pt idx="1401">
                  <c:v>0.4637046307884856</c:v>
                </c:pt>
                <c:pt idx="1402">
                  <c:v>0.4639949906073889</c:v>
                </c:pt>
                <c:pt idx="1403">
                  <c:v>0.4642857142857143</c:v>
                </c:pt>
                <c:pt idx="1404">
                  <c:v>0.4639498432601881</c:v>
                </c:pt>
                <c:pt idx="1405">
                  <c:v>0.4636135508155583</c:v>
                </c:pt>
                <c:pt idx="1406">
                  <c:v>0.4632768361581921</c:v>
                </c:pt>
                <c:pt idx="1407">
                  <c:v>0.4635678391959799</c:v>
                </c:pt>
                <c:pt idx="1408">
                  <c:v>0.4632306725329981</c:v>
                </c:pt>
                <c:pt idx="1409">
                  <c:v>0.4635220125786164</c:v>
                </c:pt>
                <c:pt idx="1410">
                  <c:v>0.4638137193203272</c:v>
                </c:pt>
                <c:pt idx="1411">
                  <c:v>0.4641057934508816</c:v>
                </c:pt>
                <c:pt idx="1412">
                  <c:v>0.4643982356647763</c:v>
                </c:pt>
                <c:pt idx="1413">
                  <c:v>0.4646910466582598</c:v>
                </c:pt>
                <c:pt idx="1414">
                  <c:v>0.4649842271293375</c:v>
                </c:pt>
                <c:pt idx="1415">
                  <c:v>0.4646464646464646</c:v>
                </c:pt>
                <c:pt idx="1416">
                  <c:v>0.4643082754264056</c:v>
                </c:pt>
                <c:pt idx="1417">
                  <c:v>0.4646017699115044</c:v>
                </c:pt>
                <c:pt idx="1418">
                  <c:v>0.4642631246046806</c:v>
                </c:pt>
                <c:pt idx="1419">
                  <c:v>0.4645569620253164</c:v>
                </c:pt>
                <c:pt idx="1420">
                  <c:v>0.4642178594046865</c:v>
                </c:pt>
                <c:pt idx="1421">
                  <c:v>0.4645120405576679</c:v>
                </c:pt>
                <c:pt idx="1422">
                  <c:v>0.4648065948002537</c:v>
                </c:pt>
                <c:pt idx="1423">
                  <c:v>0.4651015228426396</c:v>
                </c:pt>
                <c:pt idx="1424">
                  <c:v>0.4647619047619048</c:v>
                </c:pt>
                <c:pt idx="1425">
                  <c:v>0.4650571791613723</c:v>
                </c:pt>
                <c:pt idx="1426">
                  <c:v>0.4653528289891926</c:v>
                </c:pt>
                <c:pt idx="1427">
                  <c:v>0.4650127226463104</c:v>
                </c:pt>
                <c:pt idx="1428">
                  <c:v>0.4653087205601528</c:v>
                </c:pt>
                <c:pt idx="1429">
                  <c:v>0.4656050955414013</c:v>
                </c:pt>
                <c:pt idx="1430">
                  <c:v>0.4659018483110262</c:v>
                </c:pt>
                <c:pt idx="1431">
                  <c:v>0.4661989795918368</c:v>
                </c:pt>
                <c:pt idx="1432">
                  <c:v>0.4664964901084875</c:v>
                </c:pt>
                <c:pt idx="1433">
                  <c:v>0.4661558109833972</c:v>
                </c:pt>
                <c:pt idx="1434">
                  <c:v>0.4664536741214058</c:v>
                </c:pt>
                <c:pt idx="1435">
                  <c:v>0.4667519181585678</c:v>
                </c:pt>
                <c:pt idx="1436">
                  <c:v>0.4664107485604607</c:v>
                </c:pt>
                <c:pt idx="1437">
                  <c:v>0.4660691421254802</c:v>
                </c:pt>
                <c:pt idx="1438">
                  <c:v>0.4663677130044843</c:v>
                </c:pt>
                <c:pt idx="1439">
                  <c:v>0.466025641025641</c:v>
                </c:pt>
                <c:pt idx="1440">
                  <c:v>0.4663245670301475</c:v>
                </c:pt>
                <c:pt idx="1441">
                  <c:v>0.4666238767650834</c:v>
                </c:pt>
                <c:pt idx="1442">
                  <c:v>0.4669235709698137</c:v>
                </c:pt>
                <c:pt idx="1443">
                  <c:v>0.4672236503856041</c:v>
                </c:pt>
                <c:pt idx="1444">
                  <c:v>0.467524115755627</c:v>
                </c:pt>
                <c:pt idx="1445">
                  <c:v>0.4671814671814672</c:v>
                </c:pt>
                <c:pt idx="1446">
                  <c:v>0.4668383773341919</c:v>
                </c:pt>
                <c:pt idx="1447">
                  <c:v>0.467139175257732</c:v>
                </c:pt>
                <c:pt idx="1448">
                  <c:v>0.4674403610573823</c:v>
                </c:pt>
                <c:pt idx="1449">
                  <c:v>0.4670967741935484</c:v>
                </c:pt>
                <c:pt idx="1450">
                  <c:v>0.4667527437056165</c:v>
                </c:pt>
                <c:pt idx="1451">
                  <c:v>0.4664082687338501</c:v>
                </c:pt>
                <c:pt idx="1452">
                  <c:v>0.4667097608274079</c:v>
                </c:pt>
                <c:pt idx="1453">
                  <c:v>0.4663648124191462</c:v>
                </c:pt>
                <c:pt idx="1454">
                  <c:v>0.4660194174757282</c:v>
                </c:pt>
                <c:pt idx="1455">
                  <c:v>0.4663212435233161</c:v>
                </c:pt>
                <c:pt idx="1456">
                  <c:v>0.4666234607906675</c:v>
                </c:pt>
                <c:pt idx="1457">
                  <c:v>0.4662775616083009</c:v>
                </c:pt>
                <c:pt idx="1458">
                  <c:v>0.4659312134977288</c:v>
                </c:pt>
                <c:pt idx="1459">
                  <c:v>0.4655844155844156</c:v>
                </c:pt>
                <c:pt idx="1460">
                  <c:v>0.4658869395711501</c:v>
                </c:pt>
                <c:pt idx="1461">
                  <c:v>0.4661898569570871</c:v>
                </c:pt>
                <c:pt idx="1462">
                  <c:v>0.4664931685100846</c:v>
                </c:pt>
                <c:pt idx="1463">
                  <c:v>0.4661458333333333</c:v>
                </c:pt>
                <c:pt idx="1464">
                  <c:v>0.4657980456026058</c:v>
                </c:pt>
                <c:pt idx="1465">
                  <c:v>0.4654498044328553</c:v>
                </c:pt>
                <c:pt idx="1466">
                  <c:v>0.4657534246575342</c:v>
                </c:pt>
                <c:pt idx="1467">
                  <c:v>0.4654046997389034</c:v>
                </c:pt>
                <c:pt idx="1468">
                  <c:v>0.465055519268452</c:v>
                </c:pt>
                <c:pt idx="1469">
                  <c:v>0.465359477124183</c:v>
                </c:pt>
                <c:pt idx="1470">
                  <c:v>0.4656638325703074</c:v>
                </c:pt>
                <c:pt idx="1471">
                  <c:v>0.4659685863874345</c:v>
                </c:pt>
                <c:pt idx="1472">
                  <c:v>0.4662737393582188</c:v>
                </c:pt>
                <c:pt idx="1473">
                  <c:v>0.4659239842726081</c:v>
                </c:pt>
                <c:pt idx="1474">
                  <c:v>0.4655737704918033</c:v>
                </c:pt>
                <c:pt idx="1475">
                  <c:v>0.4658792650918635</c:v>
                </c:pt>
                <c:pt idx="1476">
                  <c:v>0.4661851608667104</c:v>
                </c:pt>
                <c:pt idx="1477">
                  <c:v>0.4664914586070959</c:v>
                </c:pt>
                <c:pt idx="1478">
                  <c:v>0.4667981591058514</c:v>
                </c:pt>
                <c:pt idx="1479">
                  <c:v>0.4664473684210526</c:v>
                </c:pt>
                <c:pt idx="1480">
                  <c:v>0.4660961158657011</c:v>
                </c:pt>
                <c:pt idx="1481">
                  <c:v>0.466403162055336</c:v>
                </c:pt>
                <c:pt idx="1482">
                  <c:v>0.4660514172709295</c:v>
                </c:pt>
                <c:pt idx="1483">
                  <c:v>0.4663588390501319</c:v>
                </c:pt>
                <c:pt idx="1484">
                  <c:v>0.4666666666666667</c:v>
                </c:pt>
                <c:pt idx="1485">
                  <c:v>0.4669749009247028</c:v>
                </c:pt>
                <c:pt idx="1486">
                  <c:v>0.4666226040978189</c:v>
                </c:pt>
                <c:pt idx="1487">
                  <c:v>0.4662698412698413</c:v>
                </c:pt>
                <c:pt idx="1488">
                  <c:v>0.4659166115155526</c:v>
                </c:pt>
                <c:pt idx="1489">
                  <c:v>0.4662251655629139</c:v>
                </c:pt>
                <c:pt idx="1490">
                  <c:v>0.4658714380384361</c:v>
                </c:pt>
                <c:pt idx="1491">
                  <c:v>0.4661803713527852</c:v>
                </c:pt>
                <c:pt idx="1492">
                  <c:v>0.4658261446582614</c:v>
                </c:pt>
                <c:pt idx="1493">
                  <c:v>0.4661354581673307</c:v>
                </c:pt>
                <c:pt idx="1494">
                  <c:v>0.4657807308970099</c:v>
                </c:pt>
                <c:pt idx="1495">
                  <c:v>0.4660904255319149</c:v>
                </c:pt>
                <c:pt idx="1496">
                  <c:v>0.4657351962741184</c:v>
                </c:pt>
                <c:pt idx="1497">
                  <c:v>0.4660452729693741</c:v>
                </c:pt>
                <c:pt idx="1498">
                  <c:v>0.4656895403064624</c:v>
                </c:pt>
                <c:pt idx="1499">
                  <c:v>0.4653333333333333</c:v>
                </c:pt>
                <c:pt idx="1500">
                  <c:v>0.4656437625083389</c:v>
                </c:pt>
                <c:pt idx="1501">
                  <c:v>0.465954606141522</c:v>
                </c:pt>
                <c:pt idx="1502">
                  <c:v>0.4662658650634602</c:v>
                </c:pt>
                <c:pt idx="1503">
                  <c:v>0.4665775401069518</c:v>
                </c:pt>
                <c:pt idx="1504">
                  <c:v>0.4668896321070234</c:v>
                </c:pt>
                <c:pt idx="1505">
                  <c:v>0.466532797858099</c:v>
                </c:pt>
                <c:pt idx="1506">
                  <c:v>0.4661754855994641</c:v>
                </c:pt>
                <c:pt idx="1507">
                  <c:v>0.4664879356568364</c:v>
                </c:pt>
                <c:pt idx="1508">
                  <c:v>0.4668008048289738</c:v>
                </c:pt>
                <c:pt idx="1509">
                  <c:v>0.4664429530201342</c:v>
                </c:pt>
                <c:pt idx="1510">
                  <c:v>0.4660846205507052</c:v>
                </c:pt>
                <c:pt idx="1511">
                  <c:v>0.4657258064516129</c:v>
                </c:pt>
                <c:pt idx="1512">
                  <c:v>0.4653665097511769</c:v>
                </c:pt>
                <c:pt idx="1513">
                  <c:v>0.4656796769851951</c:v>
                </c:pt>
                <c:pt idx="1514">
                  <c:v>0.4653198653198653</c:v>
                </c:pt>
                <c:pt idx="1515">
                  <c:v>0.465633423180593</c:v>
                </c:pt>
                <c:pt idx="1516">
                  <c:v>0.4659474039109912</c:v>
                </c:pt>
                <c:pt idx="1517">
                  <c:v>0.465587044534413</c:v>
                </c:pt>
                <c:pt idx="1518">
                  <c:v>0.4659014179608373</c:v>
                </c:pt>
                <c:pt idx="1519">
                  <c:v>0.4662162162162162</c:v>
                </c:pt>
                <c:pt idx="1520">
                  <c:v>0.4658553076402975</c:v>
                </c:pt>
                <c:pt idx="1521">
                  <c:v>0.4654939106901218</c:v>
                </c:pt>
                <c:pt idx="1522">
                  <c:v>0.4651320243737305</c:v>
                </c:pt>
                <c:pt idx="1523">
                  <c:v>0.4647696476964769</c:v>
                </c:pt>
                <c:pt idx="1524">
                  <c:v>0.4650847457627119</c:v>
                </c:pt>
                <c:pt idx="1525">
                  <c:v>0.4647218453188602</c:v>
                </c:pt>
                <c:pt idx="1526">
                  <c:v>0.4650373387644263</c:v>
                </c:pt>
                <c:pt idx="1527">
                  <c:v>0.4653532608695652</c:v>
                </c:pt>
                <c:pt idx="1528">
                  <c:v>0.4649898028552005</c:v>
                </c:pt>
                <c:pt idx="1529">
                  <c:v>0.464625850340136</c:v>
                </c:pt>
                <c:pt idx="1530">
                  <c:v>0.4649421375085092</c:v>
                </c:pt>
                <c:pt idx="1531">
                  <c:v>0.4652588555858311</c:v>
                </c:pt>
                <c:pt idx="1532">
                  <c:v>0.4655760054533061</c:v>
                </c:pt>
                <c:pt idx="1533">
                  <c:v>0.465893587994543</c:v>
                </c:pt>
                <c:pt idx="1534">
                  <c:v>0.4662116040955631</c:v>
                </c:pt>
                <c:pt idx="1535">
                  <c:v>0.4658469945355191</c:v>
                </c:pt>
                <c:pt idx="1536">
                  <c:v>0.4654818865345181</c:v>
                </c:pt>
                <c:pt idx="1537">
                  <c:v>0.4651162790697674</c:v>
                </c:pt>
                <c:pt idx="1538">
                  <c:v>0.4647501711156742</c:v>
                </c:pt>
                <c:pt idx="1539">
                  <c:v>0.4650684931506849</c:v>
                </c:pt>
                <c:pt idx="1540">
                  <c:v>0.4647018505825908</c:v>
                </c:pt>
                <c:pt idx="1541">
                  <c:v>0.4650205761316872</c:v>
                </c:pt>
                <c:pt idx="1542">
                  <c:v>0.4646533973919011</c:v>
                </c:pt>
                <c:pt idx="1543">
                  <c:v>0.4649725274725275</c:v>
                </c:pt>
                <c:pt idx="1544">
                  <c:v>0.4646048109965636</c:v>
                </c:pt>
                <c:pt idx="1545">
                  <c:v>0.4649243466299862</c:v>
                </c:pt>
                <c:pt idx="1546">
                  <c:v>0.4645560908465244</c:v>
                </c:pt>
                <c:pt idx="1547">
                  <c:v>0.4648760330578512</c:v>
                </c:pt>
                <c:pt idx="1548">
                  <c:v>0.4645072363886975</c:v>
                </c:pt>
                <c:pt idx="1549">
                  <c:v>0.4641379310344828</c:v>
                </c:pt>
                <c:pt idx="1550">
                  <c:v>0.463768115942029</c:v>
                </c:pt>
                <c:pt idx="1551">
                  <c:v>0.4640883977900552</c:v>
                </c:pt>
                <c:pt idx="1552">
                  <c:v>0.4644091223220456</c:v>
                </c:pt>
                <c:pt idx="1553">
                  <c:v>0.4640387275242047</c:v>
                </c:pt>
                <c:pt idx="1554">
                  <c:v>0.4643598615916955</c:v>
                </c:pt>
                <c:pt idx="1555">
                  <c:v>0.4646814404432133</c:v>
                </c:pt>
                <c:pt idx="1556">
                  <c:v>0.4643104643104643</c:v>
                </c:pt>
                <c:pt idx="1557">
                  <c:v>0.4639389736477115</c:v>
                </c:pt>
                <c:pt idx="1558">
                  <c:v>0.4642609299097848</c:v>
                </c:pt>
                <c:pt idx="1559">
                  <c:v>0.4645833333333333</c:v>
                </c:pt>
                <c:pt idx="1560">
                  <c:v>0.4642112578179291</c:v>
                </c:pt>
                <c:pt idx="1561">
                  <c:v>0.4638386648122392</c:v>
                </c:pt>
                <c:pt idx="1562">
                  <c:v>0.4634655532359082</c:v>
                </c:pt>
                <c:pt idx="1563">
                  <c:v>0.4637883008356546</c:v>
                </c:pt>
                <c:pt idx="1564">
                  <c:v>0.4634146341463415</c:v>
                </c:pt>
                <c:pt idx="1565">
                  <c:v>0.4637377963737797</c:v>
                </c:pt>
                <c:pt idx="1566">
                  <c:v>0.4633635729239358</c:v>
                </c:pt>
                <c:pt idx="1567">
                  <c:v>0.4629888268156425</c:v>
                </c:pt>
                <c:pt idx="1568">
                  <c:v>0.4626135569531796</c:v>
                </c:pt>
                <c:pt idx="1569">
                  <c:v>0.4629370629370629</c:v>
                </c:pt>
                <c:pt idx="1570">
                  <c:v>0.4632610216934919</c:v>
                </c:pt>
                <c:pt idx="1571">
                  <c:v>0.4628851540616247</c:v>
                </c:pt>
                <c:pt idx="1572">
                  <c:v>0.4632095304835319</c:v>
                </c:pt>
                <c:pt idx="1573">
                  <c:v>0.4628330995792426</c:v>
                </c:pt>
                <c:pt idx="1574">
                  <c:v>0.4631578947368421</c:v>
                </c:pt>
                <c:pt idx="1575">
                  <c:v>0.4627808988764045</c:v>
                </c:pt>
                <c:pt idx="1576">
                  <c:v>0.4631061138439916</c:v>
                </c:pt>
                <c:pt idx="1577">
                  <c:v>0.4634317862165964</c:v>
                </c:pt>
                <c:pt idx="1578">
                  <c:v>0.4637579169598874</c:v>
                </c:pt>
                <c:pt idx="1579">
                  <c:v>0.4633802816901408</c:v>
                </c:pt>
                <c:pt idx="1580">
                  <c:v>0.4637068357998591</c:v>
                </c:pt>
                <c:pt idx="1581">
                  <c:v>0.4633286318758815</c:v>
                </c:pt>
                <c:pt idx="1582">
                  <c:v>0.4629498941425547</c:v>
                </c:pt>
                <c:pt idx="1583">
                  <c:v>0.4632768361581921</c:v>
                </c:pt>
                <c:pt idx="1584">
                  <c:v>0.4628975265017668</c:v>
                </c:pt>
                <c:pt idx="1585">
                  <c:v>0.4632248939179632</c:v>
                </c:pt>
                <c:pt idx="1586">
                  <c:v>0.4635527246992215</c:v>
                </c:pt>
                <c:pt idx="1587">
                  <c:v>0.4631728045325779</c:v>
                </c:pt>
                <c:pt idx="1588">
                  <c:v>0.4635010630758327</c:v>
                </c:pt>
                <c:pt idx="1589">
                  <c:v>0.4638297872340426</c:v>
                </c:pt>
                <c:pt idx="1590">
                  <c:v>0.4641589779985806</c:v>
                </c:pt>
                <c:pt idx="1591">
                  <c:v>0.4644886363636364</c:v>
                </c:pt>
                <c:pt idx="1592">
                  <c:v>0.464818763326226</c:v>
                </c:pt>
                <c:pt idx="1593">
                  <c:v>0.4644381223328592</c:v>
                </c:pt>
                <c:pt idx="1594">
                  <c:v>0.4647686832740214</c:v>
                </c:pt>
                <c:pt idx="1595">
                  <c:v>0.4643874643874644</c:v>
                </c:pt>
                <c:pt idx="1596">
                  <c:v>0.4640057020669993</c:v>
                </c:pt>
                <c:pt idx="1597">
                  <c:v>0.4643366619115549</c:v>
                </c:pt>
                <c:pt idx="1598">
                  <c:v>0.46395431834404</c:v>
                </c:pt>
                <c:pt idx="1599">
                  <c:v>0.4635714285714286</c:v>
                </c:pt>
                <c:pt idx="1600">
                  <c:v>0.4639027877055039</c:v>
                </c:pt>
                <c:pt idx="1601">
                  <c:v>0.4642346208869814</c:v>
                </c:pt>
                <c:pt idx="1602">
                  <c:v>0.4645669291338583</c:v>
                </c:pt>
                <c:pt idx="1603">
                  <c:v>0.4641833810888252</c:v>
                </c:pt>
                <c:pt idx="1604">
                  <c:v>0.4645161290322581</c:v>
                </c:pt>
                <c:pt idx="1605">
                  <c:v>0.4648493543758967</c:v>
                </c:pt>
                <c:pt idx="1606">
                  <c:v>0.4651830581478822</c:v>
                </c:pt>
                <c:pt idx="1607">
                  <c:v>0.4655172413793103</c:v>
                </c:pt>
                <c:pt idx="1608">
                  <c:v>0.4658519051042416</c:v>
                </c:pt>
                <c:pt idx="1609">
                  <c:v>0.4661870503597123</c:v>
                </c:pt>
                <c:pt idx="1610">
                  <c:v>0.4665226781857452</c:v>
                </c:pt>
                <c:pt idx="1611">
                  <c:v>0.4661383285302594</c:v>
                </c:pt>
                <c:pt idx="1612">
                  <c:v>0.4657534246575342</c:v>
                </c:pt>
                <c:pt idx="1613">
                  <c:v>0.4653679653679654</c:v>
                </c:pt>
                <c:pt idx="1614">
                  <c:v>0.4657039711191336</c:v>
                </c:pt>
                <c:pt idx="1615">
                  <c:v>0.4653179190751445</c:v>
                </c:pt>
                <c:pt idx="1616">
                  <c:v>0.4649313087490962</c:v>
                </c:pt>
                <c:pt idx="1617">
                  <c:v>0.4645441389290883</c:v>
                </c:pt>
                <c:pt idx="1618">
                  <c:v>0.4641564083997103</c:v>
                </c:pt>
                <c:pt idx="1619">
                  <c:v>0.463768115942029</c:v>
                </c:pt>
                <c:pt idx="1620">
                  <c:v>0.4633792603335751</c:v>
                </c:pt>
                <c:pt idx="1621">
                  <c:v>0.4637155297532656</c:v>
                </c:pt>
                <c:pt idx="1622">
                  <c:v>0.4640522875816994</c:v>
                </c:pt>
                <c:pt idx="1623">
                  <c:v>0.4636627906976744</c:v>
                </c:pt>
                <c:pt idx="1624">
                  <c:v>0.4632727272727273</c:v>
                </c:pt>
                <c:pt idx="1625">
                  <c:v>0.462882096069869</c:v>
                </c:pt>
                <c:pt idx="1626">
                  <c:v>0.4632192279679534</c:v>
                </c:pt>
                <c:pt idx="1627">
                  <c:v>0.4635568513119533</c:v>
                </c:pt>
                <c:pt idx="1628">
                  <c:v>0.4631655725747629</c:v>
                </c:pt>
                <c:pt idx="1629">
                  <c:v>0.4635036496350365</c:v>
                </c:pt>
                <c:pt idx="1630">
                  <c:v>0.4638422205989773</c:v>
                </c:pt>
                <c:pt idx="1631">
                  <c:v>0.4641812865497076</c:v>
                </c:pt>
                <c:pt idx="1632">
                  <c:v>0.4637893196781273</c:v>
                </c:pt>
                <c:pt idx="1633">
                  <c:v>0.4641288433382137</c:v>
                </c:pt>
                <c:pt idx="1634">
                  <c:v>0.4637362637362638</c:v>
                </c:pt>
                <c:pt idx="1635">
                  <c:v>0.4633431085043988</c:v>
                </c:pt>
                <c:pt idx="1636">
                  <c:v>0.4636830520909758</c:v>
                </c:pt>
                <c:pt idx="1637">
                  <c:v>0.4640234948604993</c:v>
                </c:pt>
                <c:pt idx="1638">
                  <c:v>0.4643644379132991</c:v>
                </c:pt>
                <c:pt idx="1639">
                  <c:v>0.4639705882352941</c:v>
                </c:pt>
                <c:pt idx="1640">
                  <c:v>0.4635761589403973</c:v>
                </c:pt>
                <c:pt idx="1641">
                  <c:v>0.4631811487481591</c:v>
                </c:pt>
                <c:pt idx="1642">
                  <c:v>0.4635224760501105</c:v>
                </c:pt>
                <c:pt idx="1643">
                  <c:v>0.4631268436578171</c:v>
                </c:pt>
                <c:pt idx="1644">
                  <c:v>0.4634686346863469</c:v>
                </c:pt>
                <c:pt idx="1645">
                  <c:v>0.4630723781388479</c:v>
                </c:pt>
                <c:pt idx="1646">
                  <c:v>0.4626755358462675</c:v>
                </c:pt>
                <c:pt idx="1647">
                  <c:v>0.4622781065088757</c:v>
                </c:pt>
                <c:pt idx="1648">
                  <c:v>0.461880088823094</c:v>
                </c:pt>
                <c:pt idx="1649">
                  <c:v>0.4614814814814815</c:v>
                </c:pt>
                <c:pt idx="1650">
                  <c:v>0.4610822831727205</c:v>
                </c:pt>
                <c:pt idx="1651">
                  <c:v>0.4614243323442137</c:v>
                </c:pt>
                <c:pt idx="1652">
                  <c:v>0.4617668893838159</c:v>
                </c:pt>
                <c:pt idx="1653">
                  <c:v>0.462109955423477</c:v>
                </c:pt>
                <c:pt idx="1654">
                  <c:v>0.462453531598513</c:v>
                </c:pt>
                <c:pt idx="1655">
                  <c:v>0.4627976190476191</c:v>
                </c:pt>
                <c:pt idx="1656">
                  <c:v>0.462397617274758</c:v>
                </c:pt>
                <c:pt idx="1657">
                  <c:v>0.4619970193740686</c:v>
                </c:pt>
                <c:pt idx="1658">
                  <c:v>0.4615958240119314</c:v>
                </c:pt>
                <c:pt idx="1659">
                  <c:v>0.4611940298507463</c:v>
                </c:pt>
                <c:pt idx="1660">
                  <c:v>0.4615384615384616</c:v>
                </c:pt>
                <c:pt idx="1661">
                  <c:v>0.4618834080717489</c:v>
                </c:pt>
                <c:pt idx="1662">
                  <c:v>0.462228870605834</c:v>
                </c:pt>
                <c:pt idx="1663">
                  <c:v>0.4618263473053892</c:v>
                </c:pt>
                <c:pt idx="1664">
                  <c:v>0.4621722846441947</c:v>
                </c:pt>
                <c:pt idx="1665">
                  <c:v>0.4617691154422789</c:v>
                </c:pt>
                <c:pt idx="1666">
                  <c:v>0.4621155288822206</c:v>
                </c:pt>
                <c:pt idx="1667">
                  <c:v>0.4617117117117117</c:v>
                </c:pt>
                <c:pt idx="1668">
                  <c:v>0.4620586025544703</c:v>
                </c:pt>
                <c:pt idx="1669">
                  <c:v>0.4616541353383459</c:v>
                </c:pt>
                <c:pt idx="1670">
                  <c:v>0.4612490594431904</c:v>
                </c:pt>
                <c:pt idx="1671">
                  <c:v>0.4608433734939759</c:v>
                </c:pt>
                <c:pt idx="1672">
                  <c:v>0.4604370761115298</c:v>
                </c:pt>
                <c:pt idx="1673">
                  <c:v>0.4600301659125188</c:v>
                </c:pt>
                <c:pt idx="1674">
                  <c:v>0.460377358490566</c:v>
                </c:pt>
                <c:pt idx="1675">
                  <c:v>0.4607250755287009</c:v>
                </c:pt>
                <c:pt idx="1676">
                  <c:v>0.4603174603174603</c:v>
                </c:pt>
                <c:pt idx="1677">
                  <c:v>0.4606656580937973</c:v>
                </c:pt>
                <c:pt idx="1678">
                  <c:v>0.4602573807721423</c:v>
                </c:pt>
                <c:pt idx="1679">
                  <c:v>0.4606060606060606</c:v>
                </c:pt>
                <c:pt idx="1680">
                  <c:v>0.4609552691432904</c:v>
                </c:pt>
                <c:pt idx="1681">
                  <c:v>0.460546282245827</c:v>
                </c:pt>
                <c:pt idx="1682">
                  <c:v>0.4601366742596811</c:v>
                </c:pt>
                <c:pt idx="1683">
                  <c:v>0.4604863221884499</c:v>
                </c:pt>
                <c:pt idx="1684">
                  <c:v>0.4600760456273764</c:v>
                </c:pt>
                <c:pt idx="1685">
                  <c:v>0.4604261796042618</c:v>
                </c:pt>
                <c:pt idx="1686">
                  <c:v>0.4607768469154608</c:v>
                </c:pt>
                <c:pt idx="1687">
                  <c:v>0.4611280487804878</c:v>
                </c:pt>
                <c:pt idx="1688">
                  <c:v>0.4614797864225782</c:v>
                </c:pt>
                <c:pt idx="1689">
                  <c:v>0.4618320610687023</c:v>
                </c:pt>
                <c:pt idx="1690">
                  <c:v>0.4621848739495799</c:v>
                </c:pt>
                <c:pt idx="1691">
                  <c:v>0.4625382262996942</c:v>
                </c:pt>
                <c:pt idx="1692">
                  <c:v>0.4628921193573068</c:v>
                </c:pt>
                <c:pt idx="1693">
                  <c:v>0.4632465543644717</c:v>
                </c:pt>
                <c:pt idx="1694">
                  <c:v>0.4628352490421456</c:v>
                </c:pt>
                <c:pt idx="1695">
                  <c:v>0.4631901840490797</c:v>
                </c:pt>
                <c:pt idx="1696">
                  <c:v>0.4627782041442824</c:v>
                </c:pt>
                <c:pt idx="1697">
                  <c:v>0.4631336405529954</c:v>
                </c:pt>
                <c:pt idx="1698">
                  <c:v>0.4627209838585704</c:v>
                </c:pt>
                <c:pt idx="1699">
                  <c:v>0.4630769230769231</c:v>
                </c:pt>
                <c:pt idx="1700">
                  <c:v>0.4626635873749038</c:v>
                </c:pt>
                <c:pt idx="1701">
                  <c:v>0.4622496147919877</c:v>
                </c:pt>
                <c:pt idx="1702">
                  <c:v>0.4626060138781804</c:v>
                </c:pt>
                <c:pt idx="1703">
                  <c:v>0.4621913580246914</c:v>
                </c:pt>
                <c:pt idx="1704">
                  <c:v>0.4617760617760618</c:v>
                </c:pt>
                <c:pt idx="1705">
                  <c:v>0.4621329211746523</c:v>
                </c:pt>
                <c:pt idx="1706">
                  <c:v>0.4624903325599382</c:v>
                </c:pt>
                <c:pt idx="1707">
                  <c:v>0.4628482972136223</c:v>
                </c:pt>
                <c:pt idx="1708">
                  <c:v>0.4632068164213788</c:v>
                </c:pt>
                <c:pt idx="1709">
                  <c:v>0.4635658914728682</c:v>
                </c:pt>
                <c:pt idx="1710">
                  <c:v>0.4639255236617533</c:v>
                </c:pt>
                <c:pt idx="1711">
                  <c:v>0.4635093167701863</c:v>
                </c:pt>
                <c:pt idx="1712">
                  <c:v>0.4630924630924631</c:v>
                </c:pt>
                <c:pt idx="1713">
                  <c:v>0.463452566096423</c:v>
                </c:pt>
                <c:pt idx="1714">
                  <c:v>0.4638132295719845</c:v>
                </c:pt>
                <c:pt idx="1715">
                  <c:v>0.4641744548286604</c:v>
                </c:pt>
                <c:pt idx="1716">
                  <c:v>0.4645362431800468</c:v>
                </c:pt>
                <c:pt idx="1717">
                  <c:v>0.4648985959438378</c:v>
                </c:pt>
                <c:pt idx="1718">
                  <c:v>0.4652615144418423</c:v>
                </c:pt>
                <c:pt idx="1719">
                  <c:v>0.46484375</c:v>
                </c:pt>
                <c:pt idx="1720">
                  <c:v>0.4652071931196247</c:v>
                </c:pt>
                <c:pt idx="1721">
                  <c:v>0.4647887323943662</c:v>
                </c:pt>
                <c:pt idx="1722">
                  <c:v>0.4643696162881754</c:v>
                </c:pt>
                <c:pt idx="1723">
                  <c:v>0.4639498432601881</c:v>
                </c:pt>
                <c:pt idx="1724">
                  <c:v>0.4643137254901961</c:v>
                </c:pt>
                <c:pt idx="1725">
                  <c:v>0.4646781789638932</c:v>
                </c:pt>
                <c:pt idx="1726">
                  <c:v>0.4650432050274941</c:v>
                </c:pt>
                <c:pt idx="1727">
                  <c:v>0.4654088050314465</c:v>
                </c:pt>
                <c:pt idx="1728">
                  <c:v>0.4649881982690794</c:v>
                </c:pt>
                <c:pt idx="1729">
                  <c:v>0.4645669291338583</c:v>
                </c:pt>
                <c:pt idx="1730">
                  <c:v>0.4641449960598897</c:v>
                </c:pt>
                <c:pt idx="1731">
                  <c:v>0.4645110410094637</c:v>
                </c:pt>
                <c:pt idx="1732">
                  <c:v>0.4640883977900552</c:v>
                </c:pt>
                <c:pt idx="1733">
                  <c:v>0.4644549763033176</c:v>
                </c:pt>
                <c:pt idx="1734">
                  <c:v>0.4640316205533597</c:v>
                </c:pt>
                <c:pt idx="1735">
                  <c:v>0.4636075949367088</c:v>
                </c:pt>
                <c:pt idx="1736">
                  <c:v>0.4631828978622328</c:v>
                </c:pt>
                <c:pt idx="1737">
                  <c:v>0.4635499207606973</c:v>
                </c:pt>
                <c:pt idx="1738">
                  <c:v>0.4631245043616178</c:v>
                </c:pt>
                <c:pt idx="1739">
                  <c:v>0.4626984126984127</c:v>
                </c:pt>
                <c:pt idx="1740">
                  <c:v>0.4630659253375695</c:v>
                </c:pt>
                <c:pt idx="1741">
                  <c:v>0.4634340222575516</c:v>
                </c:pt>
                <c:pt idx="1742">
                  <c:v>0.4638027048528242</c:v>
                </c:pt>
                <c:pt idx="1743">
                  <c:v>0.464171974522293</c:v>
                </c:pt>
                <c:pt idx="1744">
                  <c:v>0.4637450199203187</c:v>
                </c:pt>
                <c:pt idx="1745">
                  <c:v>0.463317384370016</c:v>
                </c:pt>
                <c:pt idx="1746">
                  <c:v>0.4628890662410216</c:v>
                </c:pt>
                <c:pt idx="1747">
                  <c:v>0.4624600638977636</c:v>
                </c:pt>
                <c:pt idx="1748">
                  <c:v>0.4620303756994404</c:v>
                </c:pt>
                <c:pt idx="1749">
                  <c:v>0.4616</c:v>
                </c:pt>
                <c:pt idx="1750">
                  <c:v>0.4619695756605284</c:v>
                </c:pt>
                <c:pt idx="1751">
                  <c:v>0.4623397435897436</c:v>
                </c:pt>
                <c:pt idx="1752">
                  <c:v>0.46271050521251</c:v>
                </c:pt>
                <c:pt idx="1753">
                  <c:v>0.4622792937399679</c:v>
                </c:pt>
                <c:pt idx="1754">
                  <c:v>0.461847389558233</c:v>
                </c:pt>
                <c:pt idx="1755">
                  <c:v>0.4622186495176849</c:v>
                </c:pt>
                <c:pt idx="1756">
                  <c:v>0.4625905068382944</c:v>
                </c:pt>
                <c:pt idx="1757">
                  <c:v>0.462962962962963</c:v>
                </c:pt>
                <c:pt idx="1758">
                  <c:v>0.4633360193392426</c:v>
                </c:pt>
                <c:pt idx="1759">
                  <c:v>0.4629032258064516</c:v>
                </c:pt>
                <c:pt idx="1760">
                  <c:v>0.4624697336561743</c:v>
                </c:pt>
                <c:pt idx="1761">
                  <c:v>0.4620355411954766</c:v>
                </c:pt>
                <c:pt idx="1762">
                  <c:v>0.4624090541632983</c:v>
                </c:pt>
                <c:pt idx="1763">
                  <c:v>0.4627831715210356</c:v>
                </c:pt>
                <c:pt idx="1764">
                  <c:v>0.4623481781376518</c:v>
                </c:pt>
                <c:pt idx="1765">
                  <c:v>0.4627228525121556</c:v>
                </c:pt>
                <c:pt idx="1766">
                  <c:v>0.462287104622871</c:v>
                </c:pt>
                <c:pt idx="1767">
                  <c:v>0.4626623376623377</c:v>
                </c:pt>
                <c:pt idx="1768">
                  <c:v>0.462225832656377</c:v>
                </c:pt>
                <c:pt idx="1769">
                  <c:v>0.4626016260162601</c:v>
                </c:pt>
                <c:pt idx="1770">
                  <c:v>0.4621643612693246</c:v>
                </c:pt>
                <c:pt idx="1771">
                  <c:v>0.4625407166123778</c:v>
                </c:pt>
                <c:pt idx="1772">
                  <c:v>0.4621026894865526</c:v>
                </c:pt>
                <c:pt idx="1773">
                  <c:v>0.4624796084828711</c:v>
                </c:pt>
                <c:pt idx="1774">
                  <c:v>0.4620408163265306</c:v>
                </c:pt>
                <c:pt idx="1775">
                  <c:v>0.4624183006535948</c:v>
                </c:pt>
                <c:pt idx="1776">
                  <c:v>0.4627964022894522</c:v>
                </c:pt>
                <c:pt idx="1777">
                  <c:v>0.4631751227495908</c:v>
                </c:pt>
                <c:pt idx="1778">
                  <c:v>0.4627354627354627</c:v>
                </c:pt>
                <c:pt idx="1779">
                  <c:v>0.4631147540983607</c:v>
                </c:pt>
                <c:pt idx="1780">
                  <c:v>0.4626743232157506</c:v>
                </c:pt>
                <c:pt idx="1781">
                  <c:v>0.4630541871921182</c:v>
                </c:pt>
                <c:pt idx="1782">
                  <c:v>0.4634346754313887</c:v>
                </c:pt>
                <c:pt idx="1783">
                  <c:v>0.4629934210526316</c:v>
                </c:pt>
                <c:pt idx="1784">
                  <c:v>0.4633744855967078</c:v>
                </c:pt>
                <c:pt idx="1785">
                  <c:v>0.4629324546952224</c:v>
                </c:pt>
                <c:pt idx="1786">
                  <c:v>0.4624896949711459</c:v>
                </c:pt>
                <c:pt idx="1787">
                  <c:v>0.462046204620462</c:v>
                </c:pt>
                <c:pt idx="1788">
                  <c:v>0.4616019818331957</c:v>
                </c:pt>
                <c:pt idx="1789">
                  <c:v>0.4611570247933884</c:v>
                </c:pt>
                <c:pt idx="1790">
                  <c:v>0.4615384615384616</c:v>
                </c:pt>
                <c:pt idx="1791">
                  <c:v>0.4619205298013245</c:v>
                </c:pt>
                <c:pt idx="1792">
                  <c:v>0.4614747307373654</c:v>
                </c:pt>
                <c:pt idx="1793">
                  <c:v>0.4618573797678275</c:v>
                </c:pt>
                <c:pt idx="1794">
                  <c:v>0.462240663900415</c:v>
                </c:pt>
                <c:pt idx="1795">
                  <c:v>0.462624584717608</c:v>
                </c:pt>
                <c:pt idx="1796">
                  <c:v>0.4621778886118038</c:v>
                </c:pt>
                <c:pt idx="1797">
                  <c:v>0.4617304492512479</c:v>
                </c:pt>
                <c:pt idx="1798">
                  <c:v>0.4621149042464613</c:v>
                </c:pt>
                <c:pt idx="1799">
                  <c:v>0.4616666666666667</c:v>
                </c:pt>
                <c:pt idx="1800">
                  <c:v>0.4612176814011676</c:v>
                </c:pt>
                <c:pt idx="1801">
                  <c:v>0.4607679465776294</c:v>
                </c:pt>
                <c:pt idx="1802">
                  <c:v>0.4611528822055138</c:v>
                </c:pt>
                <c:pt idx="1803">
                  <c:v>0.4607023411371238</c:v>
                </c:pt>
                <c:pt idx="1804">
                  <c:v>0.4610878661087866</c:v>
                </c:pt>
                <c:pt idx="1805">
                  <c:v>0.4606365159128978</c:v>
                </c:pt>
                <c:pt idx="1806">
                  <c:v>0.4610226320201173</c:v>
                </c:pt>
                <c:pt idx="1807">
                  <c:v>0.4614093959731543</c:v>
                </c:pt>
                <c:pt idx="1808">
                  <c:v>0.4609571788413098</c:v>
                </c:pt>
                <c:pt idx="1809">
                  <c:v>0.4613445378151261</c:v>
                </c:pt>
                <c:pt idx="1810">
                  <c:v>0.4608915054667788</c:v>
                </c:pt>
                <c:pt idx="1811">
                  <c:v>0.4604377104377104</c:v>
                </c:pt>
                <c:pt idx="1812">
                  <c:v>0.459983150800337</c:v>
                </c:pt>
                <c:pt idx="1813">
                  <c:v>0.4603709949409781</c:v>
                </c:pt>
                <c:pt idx="1814">
                  <c:v>0.4607594936708861</c:v>
                </c:pt>
                <c:pt idx="1815">
                  <c:v>0.4603040540540541</c:v>
                </c:pt>
                <c:pt idx="1816">
                  <c:v>0.4606931530008453</c:v>
                </c:pt>
                <c:pt idx="1817">
                  <c:v>0.4602368866328257</c:v>
                </c:pt>
                <c:pt idx="1818">
                  <c:v>0.4606265876375952</c:v>
                </c:pt>
                <c:pt idx="1819">
                  <c:v>0.4610169491525424</c:v>
                </c:pt>
                <c:pt idx="1820">
                  <c:v>0.460559796437659</c:v>
                </c:pt>
                <c:pt idx="1821">
                  <c:v>0.4609507640067912</c:v>
                </c:pt>
                <c:pt idx="1822">
                  <c:v>0.4613423959218352</c:v>
                </c:pt>
                <c:pt idx="1823">
                  <c:v>0.461734693877551</c:v>
                </c:pt>
                <c:pt idx="1824">
                  <c:v>0.4621276595744681</c:v>
                </c:pt>
                <c:pt idx="1825">
                  <c:v>0.4625212947189097</c:v>
                </c:pt>
                <c:pt idx="1826">
                  <c:v>0.4629156010230179</c:v>
                </c:pt>
                <c:pt idx="1827">
                  <c:v>0.462457337883959</c:v>
                </c:pt>
                <c:pt idx="1828">
                  <c:v>0.46199829205807</c:v>
                </c:pt>
                <c:pt idx="1829">
                  <c:v>0.4623931623931624</c:v>
                </c:pt>
                <c:pt idx="1830">
                  <c:v>0.4619332763045338</c:v>
                </c:pt>
                <c:pt idx="1831">
                  <c:v>0.461472602739726</c:v>
                </c:pt>
                <c:pt idx="1832">
                  <c:v>0.4618680377035133</c:v>
                </c:pt>
                <c:pt idx="1833">
                  <c:v>0.4622641509433962</c:v>
                </c:pt>
                <c:pt idx="1834">
                  <c:v>0.4618025751072962</c:v>
                </c:pt>
                <c:pt idx="1835">
                  <c:v>0.461340206185567</c:v>
                </c:pt>
                <c:pt idx="1836">
                  <c:v>0.4617368873602751</c:v>
                </c:pt>
                <c:pt idx="1837">
                  <c:v>0.4621342512908778</c:v>
                </c:pt>
                <c:pt idx="1838">
                  <c:v>0.4625322997416021</c:v>
                </c:pt>
                <c:pt idx="1839">
                  <c:v>0.4629310344827586</c:v>
                </c:pt>
                <c:pt idx="1840">
                  <c:v>0.4624676445211389</c:v>
                </c:pt>
                <c:pt idx="1841">
                  <c:v>0.46286701208981</c:v>
                </c:pt>
                <c:pt idx="1842">
                  <c:v>0.463267070008643</c:v>
                </c:pt>
                <c:pt idx="1843">
                  <c:v>0.46280276816609</c:v>
                </c:pt>
                <c:pt idx="1844">
                  <c:v>0.4632034632034632</c:v>
                </c:pt>
                <c:pt idx="1845">
                  <c:v>0.462738301559792</c:v>
                </c:pt>
                <c:pt idx="1846">
                  <c:v>0.4631396357328708</c:v>
                </c:pt>
                <c:pt idx="1847">
                  <c:v>0.4635416666666667</c:v>
                </c:pt>
                <c:pt idx="1848">
                  <c:v>0.4639443961772372</c:v>
                </c:pt>
                <c:pt idx="1849">
                  <c:v>0.4643478260869565</c:v>
                </c:pt>
                <c:pt idx="1850">
                  <c:v>0.4647519582245431</c:v>
                </c:pt>
                <c:pt idx="1851">
                  <c:v>0.4651567944250871</c:v>
                </c:pt>
                <c:pt idx="1852">
                  <c:v>0.4655623365300784</c:v>
                </c:pt>
                <c:pt idx="1853">
                  <c:v>0.4659685863874345</c:v>
                </c:pt>
                <c:pt idx="1854">
                  <c:v>0.4663755458515284</c:v>
                </c:pt>
                <c:pt idx="1855">
                  <c:v>0.4659090909090909</c:v>
                </c:pt>
                <c:pt idx="1856">
                  <c:v>0.4654418197725284</c:v>
                </c:pt>
                <c:pt idx="1857">
                  <c:v>0.4649737302977233</c:v>
                </c:pt>
                <c:pt idx="1858">
                  <c:v>0.4645048203330412</c:v>
                </c:pt>
                <c:pt idx="1859">
                  <c:v>0.4640350877192982</c:v>
                </c:pt>
                <c:pt idx="1860">
                  <c:v>0.4644424934152765</c:v>
                </c:pt>
                <c:pt idx="1861">
                  <c:v>0.4639718804920914</c:v>
                </c:pt>
                <c:pt idx="1862">
                  <c:v>0.4643799472295514</c:v>
                </c:pt>
                <c:pt idx="1863">
                  <c:v>0.4639084507042254</c:v>
                </c:pt>
                <c:pt idx="1864">
                  <c:v>0.4634361233480176</c:v>
                </c:pt>
                <c:pt idx="1865">
                  <c:v>0.4638447971781305</c:v>
                </c:pt>
                <c:pt idx="1866">
                  <c:v>0.4642541924095322</c:v>
                </c:pt>
                <c:pt idx="1867">
                  <c:v>0.4637809187279152</c:v>
                </c:pt>
                <c:pt idx="1868">
                  <c:v>0.4641909814323608</c:v>
                </c:pt>
                <c:pt idx="1869">
                  <c:v>0.4646017699115044</c:v>
                </c:pt>
                <c:pt idx="1870">
                  <c:v>0.4650132860938884</c:v>
                </c:pt>
                <c:pt idx="1871">
                  <c:v>0.4654255319148936</c:v>
                </c:pt>
                <c:pt idx="1872">
                  <c:v>0.4658385093167702</c:v>
                </c:pt>
                <c:pt idx="1873">
                  <c:v>0.4653641207815276</c:v>
                </c:pt>
                <c:pt idx="1874">
                  <c:v>0.4657777777777778</c:v>
                </c:pt>
                <c:pt idx="1875">
                  <c:v>0.4661921708185053</c:v>
                </c:pt>
                <c:pt idx="1876">
                  <c:v>0.4657168299198575</c:v>
                </c:pt>
                <c:pt idx="1877">
                  <c:v>0.46524064171123</c:v>
                </c:pt>
                <c:pt idx="1878">
                  <c:v>0.4656556645851918</c:v>
                </c:pt>
                <c:pt idx="1879">
                  <c:v>0.4651785714285714</c:v>
                </c:pt>
                <c:pt idx="1880">
                  <c:v>0.4647006255585344</c:v>
                </c:pt>
                <c:pt idx="1881">
                  <c:v>0.4651162790697674</c:v>
                </c:pt>
                <c:pt idx="1882">
                  <c:v>0.4646374216651746</c:v>
                </c:pt>
                <c:pt idx="1883">
                  <c:v>0.46415770609319</c:v>
                </c:pt>
                <c:pt idx="1884">
                  <c:v>0.4636771300448431</c:v>
                </c:pt>
                <c:pt idx="1885">
                  <c:v>0.4640933572710951</c:v>
                </c:pt>
                <c:pt idx="1886">
                  <c:v>0.4645103324348607</c:v>
                </c:pt>
                <c:pt idx="1887">
                  <c:v>0.4640287769784173</c:v>
                </c:pt>
                <c:pt idx="1888">
                  <c:v>0.4635463546354636</c:v>
                </c:pt>
                <c:pt idx="1889">
                  <c:v>0.4630630630630631</c:v>
                </c:pt>
                <c:pt idx="1890">
                  <c:v>0.4634806131650135</c:v>
                </c:pt>
                <c:pt idx="1891">
                  <c:v>0.4629963898916967</c:v>
                </c:pt>
                <c:pt idx="1892">
                  <c:v>0.4634146341463415</c:v>
                </c:pt>
                <c:pt idx="1893">
                  <c:v>0.4629294755877034</c:v>
                </c:pt>
                <c:pt idx="1894">
                  <c:v>0.4633484162895928</c:v>
                </c:pt>
                <c:pt idx="1895">
                  <c:v>0.4628623188405797</c:v>
                </c:pt>
                <c:pt idx="1896">
                  <c:v>0.4623753399818676</c:v>
                </c:pt>
                <c:pt idx="1897">
                  <c:v>0.4627949183303085</c:v>
                </c:pt>
                <c:pt idx="1898">
                  <c:v>0.4623069936421435</c:v>
                </c:pt>
                <c:pt idx="1899">
                  <c:v>0.4627272727272727</c:v>
                </c:pt>
                <c:pt idx="1900">
                  <c:v>0.462238398544131</c:v>
                </c:pt>
                <c:pt idx="1901">
                  <c:v>0.4626593806921676</c:v>
                </c:pt>
                <c:pt idx="1902">
                  <c:v>0.4621695533272562</c:v>
                </c:pt>
                <c:pt idx="1903">
                  <c:v>0.4625912408759124</c:v>
                </c:pt>
                <c:pt idx="1904">
                  <c:v>0.463013698630137</c:v>
                </c:pt>
                <c:pt idx="1905">
                  <c:v>0.463436928702011</c:v>
                </c:pt>
                <c:pt idx="1906">
                  <c:v>0.4629460201280878</c:v>
                </c:pt>
                <c:pt idx="1907">
                  <c:v>0.4624542124542125</c:v>
                </c:pt>
                <c:pt idx="1908">
                  <c:v>0.462878093492209</c:v>
                </c:pt>
                <c:pt idx="1909">
                  <c:v>0.463302752293578</c:v>
                </c:pt>
                <c:pt idx="1910">
                  <c:v>0.4628099173553719</c:v>
                </c:pt>
                <c:pt idx="1911">
                  <c:v>0.4623161764705883</c:v>
                </c:pt>
                <c:pt idx="1912">
                  <c:v>0.4618215271389144</c:v>
                </c:pt>
                <c:pt idx="1913">
                  <c:v>0.4613259668508287</c:v>
                </c:pt>
                <c:pt idx="1914">
                  <c:v>0.4617511520737327</c:v>
                </c:pt>
                <c:pt idx="1915">
                  <c:v>0.4621771217712177</c:v>
                </c:pt>
                <c:pt idx="1916">
                  <c:v>0.4616805170821791</c:v>
                </c:pt>
                <c:pt idx="1917">
                  <c:v>0.4611829944547135</c:v>
                </c:pt>
                <c:pt idx="1918">
                  <c:v>0.4606845513413506</c:v>
                </c:pt>
                <c:pt idx="1919">
                  <c:v>0.4611111111111111</c:v>
                </c:pt>
                <c:pt idx="1920">
                  <c:v>0.4615384615384616</c:v>
                </c:pt>
                <c:pt idx="1921">
                  <c:v>0.4619666048237477</c:v>
                </c:pt>
                <c:pt idx="1922">
                  <c:v>0.4623955431754875</c:v>
                </c:pt>
                <c:pt idx="1923">
                  <c:v>0.4618959107806692</c:v>
                </c:pt>
                <c:pt idx="1924">
                  <c:v>0.4623255813953489</c:v>
                </c:pt>
                <c:pt idx="1925">
                  <c:v>0.462756052141527</c:v>
                </c:pt>
                <c:pt idx="1926">
                  <c:v>0.4631873252562907</c:v>
                </c:pt>
                <c:pt idx="1927">
                  <c:v>0.4636194029850746</c:v>
                </c:pt>
                <c:pt idx="1928">
                  <c:v>0.4640522875816994</c:v>
                </c:pt>
                <c:pt idx="1929">
                  <c:v>0.4644859813084112</c:v>
                </c:pt>
                <c:pt idx="1930">
                  <c:v>0.4649204864359214</c:v>
                </c:pt>
                <c:pt idx="1931">
                  <c:v>0.4653558052434457</c:v>
                </c:pt>
                <c:pt idx="1932">
                  <c:v>0.4657919400187441</c:v>
                </c:pt>
                <c:pt idx="1933">
                  <c:v>0.4662288930581613</c:v>
                </c:pt>
                <c:pt idx="1934">
                  <c:v>0.4666666666666667</c:v>
                </c:pt>
                <c:pt idx="1935">
                  <c:v>0.4671052631578947</c:v>
                </c:pt>
                <c:pt idx="1936">
                  <c:v>0.4666039510818438</c:v>
                </c:pt>
                <c:pt idx="1937">
                  <c:v>0.4670433145009416</c:v>
                </c:pt>
                <c:pt idx="1938">
                  <c:v>0.467483506126296</c:v>
                </c:pt>
                <c:pt idx="1939">
                  <c:v>0.4669811320754717</c:v>
                </c:pt>
                <c:pt idx="1940">
                  <c:v>0.4664778092540132</c:v>
                </c:pt>
                <c:pt idx="1941">
                  <c:v>0.4669187145557656</c:v>
                </c:pt>
                <c:pt idx="1942">
                  <c:v>0.4664143803216651</c:v>
                </c:pt>
                <c:pt idx="1943">
                  <c:v>0.4659090909090909</c:v>
                </c:pt>
                <c:pt idx="1944">
                  <c:v>0.4654028436018957</c:v>
                </c:pt>
                <c:pt idx="1945">
                  <c:v>0.4658444022770398</c:v>
                </c:pt>
                <c:pt idx="1946">
                  <c:v>0.4653371320037987</c:v>
                </c:pt>
                <c:pt idx="1947">
                  <c:v>0.4657794676806084</c:v>
                </c:pt>
                <c:pt idx="1948">
                  <c:v>0.4652711703139867</c:v>
                </c:pt>
                <c:pt idx="1949">
                  <c:v>0.4657142857142857</c:v>
                </c:pt>
                <c:pt idx="1950">
                  <c:v>0.4661582459485224</c:v>
                </c:pt>
                <c:pt idx="1951">
                  <c:v>0.4656488549618321</c:v>
                </c:pt>
                <c:pt idx="1952">
                  <c:v>0.4660936007640878</c:v>
                </c:pt>
                <c:pt idx="1953">
                  <c:v>0.4665391969407266</c:v>
                </c:pt>
                <c:pt idx="1954">
                  <c:v>0.4660287081339713</c:v>
                </c:pt>
                <c:pt idx="1955">
                  <c:v>0.4655172413793103</c:v>
                </c:pt>
                <c:pt idx="1956">
                  <c:v>0.4650047938638543</c:v>
                </c:pt>
                <c:pt idx="1957">
                  <c:v>0.4654510556621881</c:v>
                </c:pt>
                <c:pt idx="1958">
                  <c:v>0.4649375600384246</c:v>
                </c:pt>
                <c:pt idx="1959">
                  <c:v>0.4653846153846154</c:v>
                </c:pt>
                <c:pt idx="1960">
                  <c:v>0.4648700673724735</c:v>
                </c:pt>
                <c:pt idx="1961">
                  <c:v>0.4653179190751445</c:v>
                </c:pt>
                <c:pt idx="1962">
                  <c:v>0.4657666345226615</c:v>
                </c:pt>
                <c:pt idx="1963">
                  <c:v>0.4662162162162162</c:v>
                </c:pt>
                <c:pt idx="1964">
                  <c:v>0.4666666666666667</c:v>
                </c:pt>
                <c:pt idx="1965">
                  <c:v>0.4661508704061896</c:v>
                </c:pt>
                <c:pt idx="1966">
                  <c:v>0.4656340755082284</c:v>
                </c:pt>
                <c:pt idx="1967">
                  <c:v>0.4660852713178295</c:v>
                </c:pt>
                <c:pt idx="1968">
                  <c:v>0.4655674102812803</c:v>
                </c:pt>
                <c:pt idx="1969">
                  <c:v>0.4650485436893204</c:v>
                </c:pt>
                <c:pt idx="1970">
                  <c:v>0.4655004859086492</c:v>
                </c:pt>
                <c:pt idx="1971">
                  <c:v>0.4659533073929961</c:v>
                </c:pt>
                <c:pt idx="1972">
                  <c:v>0.4654333008763388</c:v>
                </c:pt>
                <c:pt idx="1973">
                  <c:v>0.4658869395711501</c:v>
                </c:pt>
                <c:pt idx="1974">
                  <c:v>0.4663414634146342</c:v>
                </c:pt>
                <c:pt idx="1975">
                  <c:v>0.4658203125</c:v>
                </c:pt>
                <c:pt idx="1976">
                  <c:v>0.4652981427174975</c:v>
                </c:pt>
                <c:pt idx="1977">
                  <c:v>0.4647749510763209</c:v>
                </c:pt>
                <c:pt idx="1978">
                  <c:v>0.465230166503428</c:v>
                </c:pt>
                <c:pt idx="1979">
                  <c:v>0.4647058823529412</c:v>
                </c:pt>
                <c:pt idx="1980">
                  <c:v>0.465161923454367</c:v>
                </c:pt>
                <c:pt idx="1981">
                  <c:v>0.4656188605108055</c:v>
                </c:pt>
                <c:pt idx="1982">
                  <c:v>0.4660766961651918</c:v>
                </c:pt>
                <c:pt idx="1983">
                  <c:v>0.4665354330708661</c:v>
                </c:pt>
                <c:pt idx="1984">
                  <c:v>0.4669950738916256</c:v>
                </c:pt>
                <c:pt idx="1985">
                  <c:v>0.4674556213017751</c:v>
                </c:pt>
                <c:pt idx="1986">
                  <c:v>0.4679170779861797</c:v>
                </c:pt>
                <c:pt idx="1987">
                  <c:v>0.4683794466403162</c:v>
                </c:pt>
                <c:pt idx="1988">
                  <c:v>0.4688427299703264</c:v>
                </c:pt>
                <c:pt idx="1989">
                  <c:v>0.4693069306930693</c:v>
                </c:pt>
                <c:pt idx="1990">
                  <c:v>0.468780971258672</c:v>
                </c:pt>
                <c:pt idx="1991">
                  <c:v>0.4692460317460317</c:v>
                </c:pt>
                <c:pt idx="1992">
                  <c:v>0.4687189672293943</c:v>
                </c:pt>
                <c:pt idx="1993">
                  <c:v>0.4681908548707753</c:v>
                </c:pt>
                <c:pt idx="1994">
                  <c:v>0.4676616915422885</c:v>
                </c:pt>
                <c:pt idx="1995">
                  <c:v>0.4671314741035856</c:v>
                </c:pt>
                <c:pt idx="1996">
                  <c:v>0.4675972083748754</c:v>
                </c:pt>
                <c:pt idx="1997">
                  <c:v>0.4670658682634731</c:v>
                </c:pt>
                <c:pt idx="1998">
                  <c:v>0.4665334665334666</c:v>
                </c:pt>
                <c:pt idx="1999">
                  <c:v>0.467</c:v>
                </c:pt>
                <c:pt idx="2000">
                  <c:v>0.4664664664664664</c:v>
                </c:pt>
                <c:pt idx="2001">
                  <c:v>0.4659318637274549</c:v>
                </c:pt>
                <c:pt idx="2002">
                  <c:v>0.4653961885656971</c:v>
                </c:pt>
                <c:pt idx="2003">
                  <c:v>0.4658634538152611</c:v>
                </c:pt>
                <c:pt idx="2004">
                  <c:v>0.4663316582914573</c:v>
                </c:pt>
                <c:pt idx="2005">
                  <c:v>0.4668008048289738</c:v>
                </c:pt>
                <c:pt idx="2006">
                  <c:v>0.4662638469284995</c:v>
                </c:pt>
                <c:pt idx="2007">
                  <c:v>0.4667338709677419</c:v>
                </c:pt>
                <c:pt idx="2008">
                  <c:v>0.4661957618567104</c:v>
                </c:pt>
                <c:pt idx="2009">
                  <c:v>0.4666666666666667</c:v>
                </c:pt>
                <c:pt idx="2010">
                  <c:v>0.4661274014155713</c:v>
                </c:pt>
                <c:pt idx="2011">
                  <c:v>0.4665991902834008</c:v>
                </c:pt>
                <c:pt idx="2012">
                  <c:v>0.4660587639311043</c:v>
                </c:pt>
                <c:pt idx="2013">
                  <c:v>0.4655172413793103</c:v>
                </c:pt>
                <c:pt idx="2014">
                  <c:v>0.465989847715736</c:v>
                </c:pt>
                <c:pt idx="2015">
                  <c:v>0.4664634146341464</c:v>
                </c:pt>
                <c:pt idx="2016">
                  <c:v>0.4659206510681587</c:v>
                </c:pt>
                <c:pt idx="2017">
                  <c:v>0.4663951120162933</c:v>
                </c:pt>
                <c:pt idx="2018">
                  <c:v>0.4668705402650357</c:v>
                </c:pt>
                <c:pt idx="2019">
                  <c:v>0.4663265306122449</c:v>
                </c:pt>
                <c:pt idx="2020">
                  <c:v>0.4657814096016343</c:v>
                </c:pt>
                <c:pt idx="2021">
                  <c:v>0.4652351738241309</c:v>
                </c:pt>
                <c:pt idx="2022">
                  <c:v>0.4657113613101331</c:v>
                </c:pt>
                <c:pt idx="2023">
                  <c:v>0.4661885245901639</c:v>
                </c:pt>
                <c:pt idx="2024">
                  <c:v>0.4656410256410257</c:v>
                </c:pt>
                <c:pt idx="2025">
                  <c:v>0.4661190965092403</c:v>
                </c:pt>
                <c:pt idx="2026">
                  <c:v>0.4665981500513874</c:v>
                </c:pt>
                <c:pt idx="2027">
                  <c:v>0.4670781893004115</c:v>
                </c:pt>
                <c:pt idx="2028">
                  <c:v>0.466529351184346</c:v>
                </c:pt>
                <c:pt idx="2029">
                  <c:v>0.465979381443299</c:v>
                </c:pt>
                <c:pt idx="2030">
                  <c:v>0.4664602683178535</c:v>
                </c:pt>
                <c:pt idx="2031">
                  <c:v>0.4669421487603306</c:v>
                </c:pt>
                <c:pt idx="2032">
                  <c:v>0.4663908996897622</c:v>
                </c:pt>
                <c:pt idx="2033">
                  <c:v>0.4668737060041408</c:v>
                </c:pt>
                <c:pt idx="2034">
                  <c:v>0.4663212435233161</c:v>
                </c:pt>
                <c:pt idx="2035">
                  <c:v>0.466804979253112</c:v>
                </c:pt>
                <c:pt idx="2036">
                  <c:v>0.4672897196261682</c:v>
                </c:pt>
                <c:pt idx="2037">
                  <c:v>0.4667359667359667</c:v>
                </c:pt>
                <c:pt idx="2038">
                  <c:v>0.4672216441207076</c:v>
                </c:pt>
                <c:pt idx="2039">
                  <c:v>0.4666666666666667</c:v>
                </c:pt>
                <c:pt idx="2040">
                  <c:v>0.4661105318039624</c:v>
                </c:pt>
                <c:pt idx="2041">
                  <c:v>0.4665970772442589</c:v>
                </c:pt>
                <c:pt idx="2042">
                  <c:v>0.4660397074190178</c:v>
                </c:pt>
                <c:pt idx="2043">
                  <c:v>0.4665271966527197</c:v>
                </c:pt>
                <c:pt idx="2044">
                  <c:v>0.4659685863874345</c:v>
                </c:pt>
                <c:pt idx="2045">
                  <c:v>0.4664570230607967</c:v>
                </c:pt>
                <c:pt idx="2046">
                  <c:v>0.4669464847848898</c:v>
                </c:pt>
                <c:pt idx="2047">
                  <c:v>0.4663865546218487</c:v>
                </c:pt>
                <c:pt idx="2048">
                  <c:v>0.4668769716088328</c:v>
                </c:pt>
                <c:pt idx="2049">
                  <c:v>0.4673684210526316</c:v>
                </c:pt>
                <c:pt idx="2050">
                  <c:v>0.4678609062170706</c:v>
                </c:pt>
                <c:pt idx="2051">
                  <c:v>0.4672995780590717</c:v>
                </c:pt>
                <c:pt idx="2052">
                  <c:v>0.4667370644139388</c:v>
                </c:pt>
                <c:pt idx="2053">
                  <c:v>0.46723044397463</c:v>
                </c:pt>
                <c:pt idx="2054">
                  <c:v>0.4666666666666667</c:v>
                </c:pt>
                <c:pt idx="2055">
                  <c:v>0.4661016949152542</c:v>
                </c:pt>
                <c:pt idx="2056">
                  <c:v>0.4665959703075291</c:v>
                </c:pt>
                <c:pt idx="2057">
                  <c:v>0.4660297239915074</c:v>
                </c:pt>
                <c:pt idx="2058">
                  <c:v>0.4665249734325186</c:v>
                </c:pt>
                <c:pt idx="2059">
                  <c:v>0.4659574468085106</c:v>
                </c:pt>
                <c:pt idx="2060">
                  <c:v>0.4653887113951012</c:v>
                </c:pt>
                <c:pt idx="2061">
                  <c:v>0.4658848614072494</c:v>
                </c:pt>
                <c:pt idx="2062">
                  <c:v>0.4663820704375667</c:v>
                </c:pt>
                <c:pt idx="2063">
                  <c:v>0.4658119658119658</c:v>
                </c:pt>
                <c:pt idx="2064">
                  <c:v>0.4663101604278075</c:v>
                </c:pt>
                <c:pt idx="2065">
                  <c:v>0.4668094218415418</c:v>
                </c:pt>
                <c:pt idx="2066">
                  <c:v>0.4673097534833869</c:v>
                </c:pt>
                <c:pt idx="2067">
                  <c:v>0.4667381974248927</c:v>
                </c:pt>
                <c:pt idx="2068">
                  <c:v>0.4672395273899033</c:v>
                </c:pt>
                <c:pt idx="2069">
                  <c:v>0.4666666666666667</c:v>
                </c:pt>
                <c:pt idx="2070">
                  <c:v>0.4660925726587729</c:v>
                </c:pt>
                <c:pt idx="2071">
                  <c:v>0.4655172413793103</c:v>
                </c:pt>
                <c:pt idx="2072">
                  <c:v>0.464940668824164</c:v>
                </c:pt>
                <c:pt idx="2073">
                  <c:v>0.4654427645788337</c:v>
                </c:pt>
                <c:pt idx="2074">
                  <c:v>0.465945945945946</c:v>
                </c:pt>
                <c:pt idx="2075">
                  <c:v>0.4664502164502164</c:v>
                </c:pt>
                <c:pt idx="2076">
                  <c:v>0.466955579631636</c:v>
                </c:pt>
                <c:pt idx="2077">
                  <c:v>0.4674620390455532</c:v>
                </c:pt>
                <c:pt idx="2078">
                  <c:v>0.4668838219326819</c:v>
                </c:pt>
                <c:pt idx="2079">
                  <c:v>0.4663043478260869</c:v>
                </c:pt>
                <c:pt idx="2080">
                  <c:v>0.4668117519042437</c:v>
                </c:pt>
                <c:pt idx="2081">
                  <c:v>0.4673202614379085</c:v>
                </c:pt>
                <c:pt idx="2082">
                  <c:v>0.4678298800436205</c:v>
                </c:pt>
                <c:pt idx="2083">
                  <c:v>0.4672489082969432</c:v>
                </c:pt>
                <c:pt idx="2084">
                  <c:v>0.4666666666666667</c:v>
                </c:pt>
                <c:pt idx="2085">
                  <c:v>0.4660831509846827</c:v>
                </c:pt>
                <c:pt idx="2086">
                  <c:v>0.4654983570646221</c:v>
                </c:pt>
                <c:pt idx="2087">
                  <c:v>0.4660087719298245</c:v>
                </c:pt>
                <c:pt idx="2088">
                  <c:v>0.4654226125137212</c:v>
                </c:pt>
                <c:pt idx="2089">
                  <c:v>0.4648351648351648</c:v>
                </c:pt>
                <c:pt idx="2090">
                  <c:v>0.4653465346534654</c:v>
                </c:pt>
                <c:pt idx="2091">
                  <c:v>0.4658590308370044</c:v>
                </c:pt>
                <c:pt idx="2092">
                  <c:v>0.4652701212789416</c:v>
                </c:pt>
                <c:pt idx="2093">
                  <c:v>0.4657836644591611</c:v>
                </c:pt>
                <c:pt idx="2094">
                  <c:v>0.4651933701657459</c:v>
                </c:pt>
                <c:pt idx="2095">
                  <c:v>0.4657079646017699</c:v>
                </c:pt>
                <c:pt idx="2096">
                  <c:v>0.4662236987818383</c:v>
                </c:pt>
                <c:pt idx="2097">
                  <c:v>0.4667405764966741</c:v>
                </c:pt>
                <c:pt idx="2098">
                  <c:v>0.4672586015538291</c:v>
                </c:pt>
                <c:pt idx="2099">
                  <c:v>0.4677777777777778</c:v>
                </c:pt>
                <c:pt idx="2100">
                  <c:v>0.4682981090100111</c:v>
                </c:pt>
                <c:pt idx="2101">
                  <c:v>0.4688195991091314</c:v>
                </c:pt>
                <c:pt idx="2102">
                  <c:v>0.4682274247491639</c:v>
                </c:pt>
                <c:pt idx="2103">
                  <c:v>0.4676339285714285</c:v>
                </c:pt>
                <c:pt idx="2104">
                  <c:v>0.4681564245810056</c:v>
                </c:pt>
                <c:pt idx="2105">
                  <c:v>0.4675615212527964</c:v>
                </c:pt>
                <c:pt idx="2106">
                  <c:v>0.4669652855543113</c:v>
                </c:pt>
                <c:pt idx="2107">
                  <c:v>0.4674887892376682</c:v>
                </c:pt>
                <c:pt idx="2108">
                  <c:v>0.4668911335578002</c:v>
                </c:pt>
                <c:pt idx="2109">
                  <c:v>0.4674157303370787</c:v>
                </c:pt>
                <c:pt idx="2110">
                  <c:v>0.4679415073115861</c:v>
                </c:pt>
                <c:pt idx="2111">
                  <c:v>0.4684684684684685</c:v>
                </c:pt>
                <c:pt idx="2112">
                  <c:v>0.4689966178128523</c:v>
                </c:pt>
                <c:pt idx="2113">
                  <c:v>0.4695259593679458</c:v>
                </c:pt>
                <c:pt idx="2114">
                  <c:v>0.4700564971751413</c:v>
                </c:pt>
                <c:pt idx="2115">
                  <c:v>0.4705882352941176</c:v>
                </c:pt>
                <c:pt idx="2116">
                  <c:v>0.4699886749716874</c:v>
                </c:pt>
                <c:pt idx="2117">
                  <c:v>0.4705215419501134</c:v>
                </c:pt>
                <c:pt idx="2118">
                  <c:v>0.4699205448354143</c:v>
                </c:pt>
                <c:pt idx="2119">
                  <c:v>0.4704545454545455</c:v>
                </c:pt>
                <c:pt idx="2120">
                  <c:v>0.4709897610921502</c:v>
                </c:pt>
                <c:pt idx="2121">
                  <c:v>0.4703872437357631</c:v>
                </c:pt>
                <c:pt idx="2122">
                  <c:v>0.4709236031927024</c:v>
                </c:pt>
                <c:pt idx="2123">
                  <c:v>0.4703196347031963</c:v>
                </c:pt>
                <c:pt idx="2124">
                  <c:v>0.4708571428571429</c:v>
                </c:pt>
                <c:pt idx="2125">
                  <c:v>0.471395881006865</c:v>
                </c:pt>
                <c:pt idx="2126">
                  <c:v>0.4707903780068728</c:v>
                </c:pt>
                <c:pt idx="2127">
                  <c:v>0.4701834862385321</c:v>
                </c:pt>
                <c:pt idx="2128">
                  <c:v>0.4707233065442021</c:v>
                </c:pt>
                <c:pt idx="2129">
                  <c:v>0.4712643678160919</c:v>
                </c:pt>
                <c:pt idx="2130">
                  <c:v>0.4706559263521289</c:v>
                </c:pt>
                <c:pt idx="2131">
                  <c:v>0.4700460829493088</c:v>
                </c:pt>
                <c:pt idx="2132">
                  <c:v>0.4705882352941176</c:v>
                </c:pt>
                <c:pt idx="2133">
                  <c:v>0.4699769053117783</c:v>
                </c:pt>
                <c:pt idx="2134">
                  <c:v>0.4705202312138728</c:v>
                </c:pt>
                <c:pt idx="2135">
                  <c:v>0.4710648148148148</c:v>
                </c:pt>
                <c:pt idx="2136">
                  <c:v>0.4716106604866744</c:v>
                </c:pt>
                <c:pt idx="2137">
                  <c:v>0.4709976798143852</c:v>
                </c:pt>
                <c:pt idx="2138">
                  <c:v>0.4703832752613241</c:v>
                </c:pt>
                <c:pt idx="2139">
                  <c:v>0.4697674418604651</c:v>
                </c:pt>
                <c:pt idx="2140">
                  <c:v>0.470314318975553</c:v>
                </c:pt>
                <c:pt idx="2141">
                  <c:v>0.4708624708624708</c:v>
                </c:pt>
                <c:pt idx="2142">
                  <c:v>0.471411901983664</c:v>
                </c:pt>
                <c:pt idx="2143">
                  <c:v>0.4707943925233645</c:v>
                </c:pt>
                <c:pt idx="2144">
                  <c:v>0.4713450292397661</c:v>
                </c:pt>
                <c:pt idx="2145">
                  <c:v>0.4718969555035129</c:v>
                </c:pt>
                <c:pt idx="2146">
                  <c:v>0.4712778429073857</c:v>
                </c:pt>
                <c:pt idx="2147">
                  <c:v>0.4718309859154929</c:v>
                </c:pt>
                <c:pt idx="2148">
                  <c:v>0.4712103407755582</c:v>
                </c:pt>
                <c:pt idx="2149">
                  <c:v>0.4705882352941176</c:v>
                </c:pt>
                <c:pt idx="2150">
                  <c:v>0.4711425206124853</c:v>
                </c:pt>
                <c:pt idx="2151">
                  <c:v>0.4705188679245283</c:v>
                </c:pt>
                <c:pt idx="2152">
                  <c:v>0.4710743801652892</c:v>
                </c:pt>
                <c:pt idx="2153">
                  <c:v>0.4716312056737589</c:v>
                </c:pt>
                <c:pt idx="2154">
                  <c:v>0.472189349112426</c:v>
                </c:pt>
                <c:pt idx="2155">
                  <c:v>0.471563981042654</c:v>
                </c:pt>
                <c:pt idx="2156">
                  <c:v>0.4721233689205219</c:v>
                </c:pt>
                <c:pt idx="2157">
                  <c:v>0.4714964370546318</c:v>
                </c:pt>
                <c:pt idx="2158">
                  <c:v>0.4720570749108204</c:v>
                </c:pt>
                <c:pt idx="2159">
                  <c:v>0.4714285714285714</c:v>
                </c:pt>
                <c:pt idx="2160">
                  <c:v>0.4719904648390942</c:v>
                </c:pt>
                <c:pt idx="2161">
                  <c:v>0.4725536992840095</c:v>
                </c:pt>
                <c:pt idx="2162">
                  <c:v>0.4731182795698925</c:v>
                </c:pt>
                <c:pt idx="2163">
                  <c:v>0.4736842105263158</c:v>
                </c:pt>
                <c:pt idx="2164">
                  <c:v>0.474251497005988</c:v>
                </c:pt>
                <c:pt idx="2165">
                  <c:v>0.473621103117506</c:v>
                </c:pt>
                <c:pt idx="2166">
                  <c:v>0.4741896758703482</c:v>
                </c:pt>
                <c:pt idx="2167">
                  <c:v>0.4747596153846154</c:v>
                </c:pt>
                <c:pt idx="2168">
                  <c:v>0.4753309265944645</c:v>
                </c:pt>
                <c:pt idx="2169">
                  <c:v>0.4759036144578313</c:v>
                </c:pt>
                <c:pt idx="2170">
                  <c:v>0.4752714113389626</c:v>
                </c:pt>
                <c:pt idx="2171">
                  <c:v>0.4758454106280193</c:v>
                </c:pt>
                <c:pt idx="2172">
                  <c:v>0.4764207980652962</c:v>
                </c:pt>
                <c:pt idx="2173">
                  <c:v>0.4769975786924939</c:v>
                </c:pt>
                <c:pt idx="2174">
                  <c:v>0.4763636363636364</c:v>
                </c:pt>
                <c:pt idx="2175">
                  <c:v>0.4769417475728155</c:v>
                </c:pt>
                <c:pt idx="2176">
                  <c:v>0.4775212636695018</c:v>
                </c:pt>
                <c:pt idx="2177">
                  <c:v>0.4781021897810219</c:v>
                </c:pt>
                <c:pt idx="2178">
                  <c:v>0.4786845310596833</c:v>
                </c:pt>
                <c:pt idx="2179">
                  <c:v>0.4780487804878049</c:v>
                </c:pt>
                <c:pt idx="2180">
                  <c:v>0.4786324786324787</c:v>
                </c:pt>
                <c:pt idx="2181">
                  <c:v>0.4779951100244499</c:v>
                </c:pt>
                <c:pt idx="2182">
                  <c:v>0.4785801713586291</c:v>
                </c:pt>
                <c:pt idx="2183">
                  <c:v>0.4779411764705883</c:v>
                </c:pt>
                <c:pt idx="2184">
                  <c:v>0.4785276073619632</c:v>
                </c:pt>
                <c:pt idx="2185">
                  <c:v>0.4791154791154791</c:v>
                </c:pt>
                <c:pt idx="2186">
                  <c:v>0.4797047970479705</c:v>
                </c:pt>
                <c:pt idx="2187">
                  <c:v>0.479064039408867</c:v>
                </c:pt>
                <c:pt idx="2188">
                  <c:v>0.4784217016029593</c:v>
                </c:pt>
                <c:pt idx="2189">
                  <c:v>0.4777777777777778</c:v>
                </c:pt>
                <c:pt idx="2190">
                  <c:v>0.4783683559950556</c:v>
                </c:pt>
                <c:pt idx="2191">
                  <c:v>0.4789603960396039</c:v>
                </c:pt>
                <c:pt idx="2192">
                  <c:v>0.4795539033457249</c:v>
                </c:pt>
                <c:pt idx="2193">
                  <c:v>0.478908188585608</c:v>
                </c:pt>
                <c:pt idx="2194">
                  <c:v>0.4795031055900621</c:v>
                </c:pt>
                <c:pt idx="2195">
                  <c:v>0.4800995024875622</c:v>
                </c:pt>
                <c:pt idx="2196">
                  <c:v>0.4806973848069738</c:v>
                </c:pt>
                <c:pt idx="2197">
                  <c:v>0.4812967581047382</c:v>
                </c:pt>
                <c:pt idx="2198">
                  <c:v>0.4806491885143571</c:v>
                </c:pt>
                <c:pt idx="2199">
                  <c:v>0.48125</c:v>
                </c:pt>
                <c:pt idx="2200">
                  <c:v>0.4806007509386733</c:v>
                </c:pt>
                <c:pt idx="2201">
                  <c:v>0.4799498746867168</c:v>
                </c:pt>
                <c:pt idx="2202">
                  <c:v>0.4805520702634881</c:v>
                </c:pt>
                <c:pt idx="2203">
                  <c:v>0.4811557788944724</c:v>
                </c:pt>
                <c:pt idx="2204">
                  <c:v>0.4805031446540881</c:v>
                </c:pt>
                <c:pt idx="2205">
                  <c:v>0.4811083123425693</c:v>
                </c:pt>
                <c:pt idx="2206">
                  <c:v>0.4817150063051702</c:v>
                </c:pt>
                <c:pt idx="2207">
                  <c:v>0.4810606060606061</c:v>
                </c:pt>
                <c:pt idx="2208">
                  <c:v>0.4816687737041719</c:v>
                </c:pt>
                <c:pt idx="2209">
                  <c:v>0.4822784810126582</c:v>
                </c:pt>
                <c:pt idx="2210">
                  <c:v>0.4816223067173637</c:v>
                </c:pt>
                <c:pt idx="2211">
                  <c:v>0.4809644670050762</c:v>
                </c:pt>
                <c:pt idx="2212">
                  <c:v>0.4815756035578145</c:v>
                </c:pt>
                <c:pt idx="2213">
                  <c:v>0.4821882951653944</c:v>
                </c:pt>
                <c:pt idx="2214">
                  <c:v>0.4828025477707006</c:v>
                </c:pt>
                <c:pt idx="2215">
                  <c:v>0.4834183673469388</c:v>
                </c:pt>
                <c:pt idx="2216">
                  <c:v>0.4840357598978289</c:v>
                </c:pt>
                <c:pt idx="2217">
                  <c:v>0.4846547314578005</c:v>
                </c:pt>
                <c:pt idx="2218">
                  <c:v>0.4852752880921895</c:v>
                </c:pt>
                <c:pt idx="2219">
                  <c:v>0.4858974358974359</c:v>
                </c:pt>
                <c:pt idx="2220">
                  <c:v>0.4865211810012837</c:v>
                </c:pt>
                <c:pt idx="2221">
                  <c:v>0.487146529562982</c:v>
                </c:pt>
                <c:pt idx="2222">
                  <c:v>0.4864864864864865</c:v>
                </c:pt>
                <c:pt idx="2223">
                  <c:v>0.4858247422680412</c:v>
                </c:pt>
                <c:pt idx="2224">
                  <c:v>0.4851612903225807</c:v>
                </c:pt>
                <c:pt idx="2225">
                  <c:v>0.4844961240310077</c:v>
                </c:pt>
                <c:pt idx="2226">
                  <c:v>0.4851228978007762</c:v>
                </c:pt>
                <c:pt idx="2227">
                  <c:v>0.4857512953367876</c:v>
                </c:pt>
                <c:pt idx="2228">
                  <c:v>0.4863813229571984</c:v>
                </c:pt>
                <c:pt idx="2229">
                  <c:v>0.4857142857142857</c:v>
                </c:pt>
                <c:pt idx="2230">
                  <c:v>0.4863459037711313</c:v>
                </c:pt>
                <c:pt idx="2231">
                  <c:v>0.4869791666666667</c:v>
                </c:pt>
                <c:pt idx="2232">
                  <c:v>0.4863102998696219</c:v>
                </c:pt>
                <c:pt idx="2233">
                  <c:v>0.4869451697127937</c:v>
                </c:pt>
                <c:pt idx="2234">
                  <c:v>0.4875816993464052</c:v>
                </c:pt>
                <c:pt idx="2235">
                  <c:v>0.4869109947643979</c:v>
                </c:pt>
                <c:pt idx="2236">
                  <c:v>0.4862385321100918</c:v>
                </c:pt>
                <c:pt idx="2237">
                  <c:v>0.4868766404199475</c:v>
                </c:pt>
                <c:pt idx="2238">
                  <c:v>0.4875164257555847</c:v>
                </c:pt>
                <c:pt idx="2239">
                  <c:v>0.4881578947368421</c:v>
                </c:pt>
                <c:pt idx="2240">
                  <c:v>0.4874835309617918</c:v>
                </c:pt>
                <c:pt idx="2241">
                  <c:v>0.4868073878627968</c:v>
                </c:pt>
                <c:pt idx="2242">
                  <c:v>0.4874504623513871</c:v>
                </c:pt>
                <c:pt idx="2243">
                  <c:v>0.4880952380952381</c:v>
                </c:pt>
                <c:pt idx="2244">
                  <c:v>0.4874172185430464</c:v>
                </c:pt>
                <c:pt idx="2245">
                  <c:v>0.4880636604774536</c:v>
                </c:pt>
                <c:pt idx="2246">
                  <c:v>0.4887118193891102</c:v>
                </c:pt>
                <c:pt idx="2247">
                  <c:v>0.4893617021276596</c:v>
                </c:pt>
                <c:pt idx="2248">
                  <c:v>0.4900133155792277</c:v>
                </c:pt>
                <c:pt idx="2249">
                  <c:v>0.4893333333333333</c:v>
                </c:pt>
                <c:pt idx="2250">
                  <c:v>0.4899866488651535</c:v>
                </c:pt>
                <c:pt idx="2251">
                  <c:v>0.4893048128342246</c:v>
                </c:pt>
                <c:pt idx="2252">
                  <c:v>0.4886211512717537</c:v>
                </c:pt>
                <c:pt idx="2253">
                  <c:v>0.4879356568364611</c:v>
                </c:pt>
                <c:pt idx="2254">
                  <c:v>0.487248322147651</c:v>
                </c:pt>
                <c:pt idx="2255">
                  <c:v>0.4865591397849462</c:v>
                </c:pt>
                <c:pt idx="2256">
                  <c:v>0.4858681022880215</c:v>
                </c:pt>
                <c:pt idx="2257">
                  <c:v>0.4865229110512129</c:v>
                </c:pt>
                <c:pt idx="2258">
                  <c:v>0.4871794871794872</c:v>
                </c:pt>
                <c:pt idx="2259">
                  <c:v>0.4878378378378379</c:v>
                </c:pt>
                <c:pt idx="2260">
                  <c:v>0.4884979702300406</c:v>
                </c:pt>
                <c:pt idx="2261">
                  <c:v>0.489159891598916</c:v>
                </c:pt>
                <c:pt idx="2262">
                  <c:v>0.4884667571234735</c:v>
                </c:pt>
                <c:pt idx="2263">
                  <c:v>0.4877717391304348</c:v>
                </c:pt>
                <c:pt idx="2264">
                  <c:v>0.4870748299319728</c:v>
                </c:pt>
                <c:pt idx="2265">
                  <c:v>0.4863760217983651</c:v>
                </c:pt>
                <c:pt idx="2266">
                  <c:v>0.4870395634379263</c:v>
                </c:pt>
                <c:pt idx="2267">
                  <c:v>0.4863387978142076</c:v>
                </c:pt>
                <c:pt idx="2268">
                  <c:v>0.4856361149110807</c:v>
                </c:pt>
                <c:pt idx="2269">
                  <c:v>0.4849315068493151</c:v>
                </c:pt>
                <c:pt idx="2270">
                  <c:v>0.4855967078189301</c:v>
                </c:pt>
                <c:pt idx="2271">
                  <c:v>0.4848901098901099</c:v>
                </c:pt>
                <c:pt idx="2272">
                  <c:v>0.4855570839064649</c:v>
                </c:pt>
                <c:pt idx="2273">
                  <c:v>0.4862258953168044</c:v>
                </c:pt>
                <c:pt idx="2274">
                  <c:v>0.4868965517241379</c:v>
                </c:pt>
                <c:pt idx="2275">
                  <c:v>0.4875690607734807</c:v>
                </c:pt>
                <c:pt idx="2276">
                  <c:v>0.4868603042876902</c:v>
                </c:pt>
                <c:pt idx="2277">
                  <c:v>0.4875346260387812</c:v>
                </c:pt>
                <c:pt idx="2278">
                  <c:v>0.4882108183079057</c:v>
                </c:pt>
                <c:pt idx="2279">
                  <c:v>0.4875</c:v>
                </c:pt>
                <c:pt idx="2280">
                  <c:v>0.4867872044506258</c:v>
                </c:pt>
                <c:pt idx="2281">
                  <c:v>0.4860724233983287</c:v>
                </c:pt>
                <c:pt idx="2282">
                  <c:v>0.4867503486750349</c:v>
                </c:pt>
                <c:pt idx="2283">
                  <c:v>0.4860335195530726</c:v>
                </c:pt>
                <c:pt idx="2284">
                  <c:v>0.4867132867132867</c:v>
                </c:pt>
                <c:pt idx="2285">
                  <c:v>0.4873949579831933</c:v>
                </c:pt>
                <c:pt idx="2286">
                  <c:v>0.4866760168302945</c:v>
                </c:pt>
                <c:pt idx="2287">
                  <c:v>0.4873595505617977</c:v>
                </c:pt>
                <c:pt idx="2288">
                  <c:v>0.4880450070323488</c:v>
                </c:pt>
                <c:pt idx="2289">
                  <c:v>0.4873239436619718</c:v>
                </c:pt>
                <c:pt idx="2290">
                  <c:v>0.4880112834978844</c:v>
                </c:pt>
                <c:pt idx="2291">
                  <c:v>0.4872881355932203</c:v>
                </c:pt>
                <c:pt idx="2292">
                  <c:v>0.4865629420084865</c:v>
                </c:pt>
                <c:pt idx="2293">
                  <c:v>0.4872521246458923</c:v>
                </c:pt>
                <c:pt idx="2294">
                  <c:v>0.4879432624113475</c:v>
                </c:pt>
                <c:pt idx="2295">
                  <c:v>0.4886363636363636</c:v>
                </c:pt>
                <c:pt idx="2296">
                  <c:v>0.4879089615931721</c:v>
                </c:pt>
                <c:pt idx="2297">
                  <c:v>0.4886039886039886</c:v>
                </c:pt>
                <c:pt idx="2298">
                  <c:v>0.4893009985734665</c:v>
                </c:pt>
                <c:pt idx="2299">
                  <c:v>0.49</c:v>
                </c:pt>
                <c:pt idx="2300">
                  <c:v>0.4907010014306152</c:v>
                </c:pt>
                <c:pt idx="2301">
                  <c:v>0.4914040114613181</c:v>
                </c:pt>
                <c:pt idx="2302">
                  <c:v>0.4921090387374462</c:v>
                </c:pt>
                <c:pt idx="2303">
                  <c:v>0.492816091954023</c:v>
                </c:pt>
                <c:pt idx="2304">
                  <c:v>0.4920863309352518</c:v>
                </c:pt>
                <c:pt idx="2305">
                  <c:v>0.4913544668587896</c:v>
                </c:pt>
                <c:pt idx="2306">
                  <c:v>0.4906204906204906</c:v>
                </c:pt>
                <c:pt idx="2307">
                  <c:v>0.4913294797687861</c:v>
                </c:pt>
                <c:pt idx="2308">
                  <c:v>0.492040520984081</c:v>
                </c:pt>
                <c:pt idx="2309">
                  <c:v>0.491304347826087</c:v>
                </c:pt>
                <c:pt idx="2310">
                  <c:v>0.4920174165457185</c:v>
                </c:pt>
                <c:pt idx="2311">
                  <c:v>0.4927325581395349</c:v>
                </c:pt>
                <c:pt idx="2312">
                  <c:v>0.4919941775836972</c:v>
                </c:pt>
                <c:pt idx="2313">
                  <c:v>0.4927113702623906</c:v>
                </c:pt>
                <c:pt idx="2314">
                  <c:v>0.491970802919708</c:v>
                </c:pt>
                <c:pt idx="2315">
                  <c:v>0.4926900584795322</c:v>
                </c:pt>
                <c:pt idx="2316">
                  <c:v>0.493411420204978</c:v>
                </c:pt>
                <c:pt idx="2317">
                  <c:v>0.4941348973607038</c:v>
                </c:pt>
                <c:pt idx="2318">
                  <c:v>0.4933920704845815</c:v>
                </c:pt>
                <c:pt idx="2319">
                  <c:v>0.4941176470588236</c:v>
                </c:pt>
                <c:pt idx="2320">
                  <c:v>0.4933726067746687</c:v>
                </c:pt>
                <c:pt idx="2321">
                  <c:v>0.4941002949852507</c:v>
                </c:pt>
                <c:pt idx="2322">
                  <c:v>0.4948301329394387</c:v>
                </c:pt>
                <c:pt idx="2323">
                  <c:v>0.4955621301775148</c:v>
                </c:pt>
                <c:pt idx="2324">
                  <c:v>0.4962962962962963</c:v>
                </c:pt>
                <c:pt idx="2325">
                  <c:v>0.4970326409495549</c:v>
                </c:pt>
                <c:pt idx="2326">
                  <c:v>0.4962852897473997</c:v>
                </c:pt>
                <c:pt idx="2327">
                  <c:v>0.4970238095238095</c:v>
                </c:pt>
                <c:pt idx="2328">
                  <c:v>0.4977645305514158</c:v>
                </c:pt>
                <c:pt idx="2329">
                  <c:v>0.4970149253731344</c:v>
                </c:pt>
                <c:pt idx="2330">
                  <c:v>0.4977578475336323</c:v>
                </c:pt>
                <c:pt idx="2331">
                  <c:v>0.4970059880239521</c:v>
                </c:pt>
                <c:pt idx="2332">
                  <c:v>0.4977511244377811</c:v>
                </c:pt>
                <c:pt idx="2333">
                  <c:v>0.496996996996997</c:v>
                </c:pt>
                <c:pt idx="2334">
                  <c:v>0.4977443609022557</c:v>
                </c:pt>
                <c:pt idx="2335">
                  <c:v>0.4969879518072289</c:v>
                </c:pt>
                <c:pt idx="2336">
                  <c:v>0.4962292609351433</c:v>
                </c:pt>
                <c:pt idx="2337">
                  <c:v>0.4969788519637462</c:v>
                </c:pt>
                <c:pt idx="2338">
                  <c:v>0.4962178517397882</c:v>
                </c:pt>
                <c:pt idx="2339">
                  <c:v>0.496969696969697</c:v>
                </c:pt>
                <c:pt idx="2340">
                  <c:v>0.496206373292868</c:v>
                </c:pt>
                <c:pt idx="2341">
                  <c:v>0.4954407294832827</c:v>
                </c:pt>
                <c:pt idx="2342">
                  <c:v>0.4946727549467275</c:v>
                </c:pt>
                <c:pt idx="2343">
                  <c:v>0.4939024390243902</c:v>
                </c:pt>
                <c:pt idx="2344">
                  <c:v>0.4946564885496183</c:v>
                </c:pt>
                <c:pt idx="2345">
                  <c:v>0.4938837920489297</c:v>
                </c:pt>
                <c:pt idx="2346">
                  <c:v>0.4946401225114854</c:v>
                </c:pt>
                <c:pt idx="2347">
                  <c:v>0.495398773006135</c:v>
                </c:pt>
                <c:pt idx="2348">
                  <c:v>0.4961597542242703</c:v>
                </c:pt>
                <c:pt idx="2349">
                  <c:v>0.4969230769230769</c:v>
                </c:pt>
                <c:pt idx="2350">
                  <c:v>0.4976887519260401</c:v>
                </c:pt>
                <c:pt idx="2351">
                  <c:v>0.4984567901234568</c:v>
                </c:pt>
                <c:pt idx="2352">
                  <c:v>0.4976816074188563</c:v>
                </c:pt>
                <c:pt idx="2353">
                  <c:v>0.4969040247678019</c:v>
                </c:pt>
                <c:pt idx="2354">
                  <c:v>0.4976744186046512</c:v>
                </c:pt>
                <c:pt idx="2355">
                  <c:v>0.4984472049689441</c:v>
                </c:pt>
                <c:pt idx="2356">
                  <c:v>0.4992223950233282</c:v>
                </c:pt>
                <c:pt idx="2357">
                  <c:v>0.5</c:v>
                </c:pt>
                <c:pt idx="2358">
                  <c:v>0.500780031201248</c:v>
                </c:pt>
                <c:pt idx="2359">
                  <c:v>0.5015625</c:v>
                </c:pt>
                <c:pt idx="2360">
                  <c:v>0.5007824726134585</c:v>
                </c:pt>
                <c:pt idx="2361">
                  <c:v>0.5015673981191222</c:v>
                </c:pt>
                <c:pt idx="2362">
                  <c:v>0.5023547880690737</c:v>
                </c:pt>
                <c:pt idx="2363">
                  <c:v>0.5015723270440252</c:v>
                </c:pt>
                <c:pt idx="2364">
                  <c:v>0.5023622047244094</c:v>
                </c:pt>
                <c:pt idx="2365">
                  <c:v>0.501577287066246</c:v>
                </c:pt>
                <c:pt idx="2366">
                  <c:v>0.5007898894154819</c:v>
                </c:pt>
                <c:pt idx="2367">
                  <c:v>0.5015822784810127</c:v>
                </c:pt>
                <c:pt idx="2368">
                  <c:v>0.5007923930269413</c:v>
                </c:pt>
                <c:pt idx="2369">
                  <c:v>0.5</c:v>
                </c:pt>
                <c:pt idx="2370">
                  <c:v>0.4992050874403816</c:v>
                </c:pt>
                <c:pt idx="2371">
                  <c:v>0.4984076433121019</c:v>
                </c:pt>
                <c:pt idx="2372">
                  <c:v>0.4976076555023923</c:v>
                </c:pt>
                <c:pt idx="2373">
                  <c:v>0.4968051118210863</c:v>
                </c:pt>
                <c:pt idx="2374">
                  <c:v>0.496</c:v>
                </c:pt>
                <c:pt idx="2375">
                  <c:v>0.4967948717948718</c:v>
                </c:pt>
                <c:pt idx="2376">
                  <c:v>0.4975922953451044</c:v>
                </c:pt>
                <c:pt idx="2377">
                  <c:v>0.4983922829581994</c:v>
                </c:pt>
                <c:pt idx="2378">
                  <c:v>0.499194847020934</c:v>
                </c:pt>
                <c:pt idx="2379">
                  <c:v>0.4983870967741936</c:v>
                </c:pt>
                <c:pt idx="2380">
                  <c:v>0.4975767366720517</c:v>
                </c:pt>
                <c:pt idx="2381">
                  <c:v>0.4967637540453074</c:v>
                </c:pt>
                <c:pt idx="2382">
                  <c:v>0.4975688816855753</c:v>
                </c:pt>
                <c:pt idx="2383">
                  <c:v>0.4967532467532468</c:v>
                </c:pt>
                <c:pt idx="2384">
                  <c:v>0.4975609756097561</c:v>
                </c:pt>
                <c:pt idx="2385">
                  <c:v>0.496742671009772</c:v>
                </c:pt>
                <c:pt idx="2386">
                  <c:v>0.497553017944535</c:v>
                </c:pt>
                <c:pt idx="2387">
                  <c:v>0.4983660130718954</c:v>
                </c:pt>
                <c:pt idx="2388">
                  <c:v>0.4991816693944354</c:v>
                </c:pt>
                <c:pt idx="2389">
                  <c:v>0.4983606557377049</c:v>
                </c:pt>
                <c:pt idx="2390">
                  <c:v>0.4975369458128079</c:v>
                </c:pt>
                <c:pt idx="2391">
                  <c:v>0.4983552631578947</c:v>
                </c:pt>
                <c:pt idx="2392">
                  <c:v>0.499176276771005</c:v>
                </c:pt>
                <c:pt idx="2393">
                  <c:v>0.5</c:v>
                </c:pt>
                <c:pt idx="2394">
                  <c:v>0.5008264462809917</c:v>
                </c:pt>
                <c:pt idx="2395">
                  <c:v>0.5</c:v>
                </c:pt>
                <c:pt idx="2396">
                  <c:v>0.4991708126036484</c:v>
                </c:pt>
                <c:pt idx="2397">
                  <c:v>0.4983388704318937</c:v>
                </c:pt>
                <c:pt idx="2398">
                  <c:v>0.4991680532445923</c:v>
                </c:pt>
                <c:pt idx="2399">
                  <c:v>0.5</c:v>
                </c:pt>
                <c:pt idx="2400">
                  <c:v>0.4991652754590985</c:v>
                </c:pt>
                <c:pt idx="2401">
                  <c:v>0.4983277591973244</c:v>
                </c:pt>
                <c:pt idx="2402">
                  <c:v>0.4991624790619765</c:v>
                </c:pt>
                <c:pt idx="2403">
                  <c:v>0.4983221476510067</c:v>
                </c:pt>
                <c:pt idx="2404">
                  <c:v>0.4991596638655462</c:v>
                </c:pt>
                <c:pt idx="2405">
                  <c:v>0.5</c:v>
                </c:pt>
                <c:pt idx="2406">
                  <c:v>0.4991568296795953</c:v>
                </c:pt>
                <c:pt idx="2407">
                  <c:v>0.5</c:v>
                </c:pt>
                <c:pt idx="2408">
                  <c:v>0.5008460236886633</c:v>
                </c:pt>
                <c:pt idx="2409">
                  <c:v>0.5016949152542373</c:v>
                </c:pt>
                <c:pt idx="2410">
                  <c:v>0.5008488964346349</c:v>
                </c:pt>
                <c:pt idx="2411">
                  <c:v>0.5017006802721088</c:v>
                </c:pt>
                <c:pt idx="2412">
                  <c:v>0.5008517887563884</c:v>
                </c:pt>
                <c:pt idx="2413">
                  <c:v>0.5017064846416383</c:v>
                </c:pt>
                <c:pt idx="2414">
                  <c:v>0.5025641025641026</c:v>
                </c:pt>
                <c:pt idx="2415">
                  <c:v>0.5034246575342466</c:v>
                </c:pt>
                <c:pt idx="2416">
                  <c:v>0.5042881646655232</c:v>
                </c:pt>
                <c:pt idx="2417">
                  <c:v>0.5034364261168385</c:v>
                </c:pt>
                <c:pt idx="2418">
                  <c:v>0.504302925989673</c:v>
                </c:pt>
                <c:pt idx="2419">
                  <c:v>0.503448275862069</c:v>
                </c:pt>
                <c:pt idx="2420">
                  <c:v>0.5025906735751295</c:v>
                </c:pt>
                <c:pt idx="2421">
                  <c:v>0.5034602076124568</c:v>
                </c:pt>
                <c:pt idx="2422">
                  <c:v>0.5025996533795494</c:v>
                </c:pt>
                <c:pt idx="2423">
                  <c:v>0.5034722222222222</c:v>
                </c:pt>
                <c:pt idx="2424">
                  <c:v>0.5043478260869565</c:v>
                </c:pt>
                <c:pt idx="2425">
                  <c:v>0.5052264808362369</c:v>
                </c:pt>
                <c:pt idx="2426">
                  <c:v>0.506108202443281</c:v>
                </c:pt>
                <c:pt idx="2427">
                  <c:v>0.5052447552447552</c:v>
                </c:pt>
                <c:pt idx="2428">
                  <c:v>0.5043782837127846</c:v>
                </c:pt>
                <c:pt idx="2429">
                  <c:v>0.5052631578947369</c:v>
                </c:pt>
                <c:pt idx="2430">
                  <c:v>0.5043936731107206</c:v>
                </c:pt>
                <c:pt idx="2431">
                  <c:v>0.5052816901408451</c:v>
                </c:pt>
                <c:pt idx="2432">
                  <c:v>0.5044091710758377</c:v>
                </c:pt>
                <c:pt idx="2433">
                  <c:v>0.5053003533568905</c:v>
                </c:pt>
                <c:pt idx="2434">
                  <c:v>0.5061946902654867</c:v>
                </c:pt>
                <c:pt idx="2435">
                  <c:v>0.5070921985815603</c:v>
                </c:pt>
                <c:pt idx="2436">
                  <c:v>0.5062166962699822</c:v>
                </c:pt>
                <c:pt idx="2437">
                  <c:v>0.505338078291815</c:v>
                </c:pt>
                <c:pt idx="2438">
                  <c:v>0.5062388591800356</c:v>
                </c:pt>
                <c:pt idx="2439">
                  <c:v>0.5053571428571428</c:v>
                </c:pt>
                <c:pt idx="2440">
                  <c:v>0.5062611806797853</c:v>
                </c:pt>
                <c:pt idx="2441">
                  <c:v>0.507168458781362</c:v>
                </c:pt>
                <c:pt idx="2442">
                  <c:v>0.5062836624775583</c:v>
                </c:pt>
                <c:pt idx="2443">
                  <c:v>0.5071942446043165</c:v>
                </c:pt>
                <c:pt idx="2444">
                  <c:v>0.5081081081081081</c:v>
                </c:pt>
                <c:pt idx="2445">
                  <c:v>0.5072202166064982</c:v>
                </c:pt>
                <c:pt idx="2446">
                  <c:v>0.5081374321880651</c:v>
                </c:pt>
                <c:pt idx="2447">
                  <c:v>0.5090579710144928</c:v>
                </c:pt>
                <c:pt idx="2448">
                  <c:v>0.5099818511796733</c:v>
                </c:pt>
                <c:pt idx="2449">
                  <c:v>0.509090909090909</c:v>
                </c:pt>
                <c:pt idx="2450">
                  <c:v>0.5081967213114754</c:v>
                </c:pt>
                <c:pt idx="2451">
                  <c:v>0.5091240875912408</c:v>
                </c:pt>
                <c:pt idx="2452">
                  <c:v>0.5082266910420475</c:v>
                </c:pt>
                <c:pt idx="2453">
                  <c:v>0.5091575091575091</c:v>
                </c:pt>
                <c:pt idx="2454">
                  <c:v>0.5100917431192661</c:v>
                </c:pt>
                <c:pt idx="2455">
                  <c:v>0.5110294117647058</c:v>
                </c:pt>
                <c:pt idx="2456">
                  <c:v>0.5119705340699816</c:v>
                </c:pt>
                <c:pt idx="2457">
                  <c:v>0.511070110701107</c:v>
                </c:pt>
                <c:pt idx="2458">
                  <c:v>0.512014787430684</c:v>
                </c:pt>
                <c:pt idx="2459">
                  <c:v>0.5111111111111111</c:v>
                </c:pt>
                <c:pt idx="2460">
                  <c:v>0.5102040816326531</c:v>
                </c:pt>
                <c:pt idx="2461">
                  <c:v>0.5092936802973977</c:v>
                </c:pt>
                <c:pt idx="2462">
                  <c:v>0.5083798882681564</c:v>
                </c:pt>
                <c:pt idx="2463">
                  <c:v>0.5093283582089553</c:v>
                </c:pt>
                <c:pt idx="2464">
                  <c:v>0.5102803738317757</c:v>
                </c:pt>
                <c:pt idx="2465">
                  <c:v>0.5093632958801498</c:v>
                </c:pt>
                <c:pt idx="2466">
                  <c:v>0.5084427767354597</c:v>
                </c:pt>
                <c:pt idx="2467">
                  <c:v>0.5093984962406015</c:v>
                </c:pt>
                <c:pt idx="2468">
                  <c:v>0.5103578154425612</c:v>
                </c:pt>
                <c:pt idx="2469">
                  <c:v>0.5094339622641509</c:v>
                </c:pt>
                <c:pt idx="2470">
                  <c:v>0.5103969754253308</c:v>
                </c:pt>
                <c:pt idx="2471">
                  <c:v>0.5113636363636364</c:v>
                </c:pt>
                <c:pt idx="2472">
                  <c:v>0.5104364326375711</c:v>
                </c:pt>
                <c:pt idx="2473">
                  <c:v>0.5114068441064639</c:v>
                </c:pt>
                <c:pt idx="2474">
                  <c:v>0.5123809523809524</c:v>
                </c:pt>
                <c:pt idx="2475">
                  <c:v>0.5114503816793893</c:v>
                </c:pt>
                <c:pt idx="2476">
                  <c:v>0.5124282982791587</c:v>
                </c:pt>
                <c:pt idx="2477">
                  <c:v>0.5134099616858238</c:v>
                </c:pt>
                <c:pt idx="2478">
                  <c:v>0.5143953934740882</c:v>
                </c:pt>
                <c:pt idx="2479">
                  <c:v>0.5153846153846153</c:v>
                </c:pt>
                <c:pt idx="2480">
                  <c:v>0.5144508670520231</c:v>
                </c:pt>
                <c:pt idx="2481">
                  <c:v>0.5154440154440154</c:v>
                </c:pt>
                <c:pt idx="2482">
                  <c:v>0.5164410058027079</c:v>
                </c:pt>
                <c:pt idx="2483">
                  <c:v>0.5155038759689923</c:v>
                </c:pt>
                <c:pt idx="2484">
                  <c:v>0.516504854368932</c:v>
                </c:pt>
                <c:pt idx="2485">
                  <c:v>0.5175097276264592</c:v>
                </c:pt>
                <c:pt idx="2486">
                  <c:v>0.5185185185185185</c:v>
                </c:pt>
                <c:pt idx="2487">
                  <c:v>0.517578125</c:v>
                </c:pt>
                <c:pt idx="2488">
                  <c:v>0.5166340508806262</c:v>
                </c:pt>
                <c:pt idx="2489">
                  <c:v>0.515686274509804</c:v>
                </c:pt>
                <c:pt idx="2490">
                  <c:v>0.5166994106090373</c:v>
                </c:pt>
                <c:pt idx="2491">
                  <c:v>0.515748031496063</c:v>
                </c:pt>
                <c:pt idx="2492">
                  <c:v>0.514792899408284</c:v>
                </c:pt>
                <c:pt idx="2493">
                  <c:v>0.5138339920948617</c:v>
                </c:pt>
                <c:pt idx="2494">
                  <c:v>0.5128712871287129</c:v>
                </c:pt>
                <c:pt idx="2495">
                  <c:v>0.5138888888888888</c:v>
                </c:pt>
                <c:pt idx="2496">
                  <c:v>0.5149105367793241</c:v>
                </c:pt>
                <c:pt idx="2497">
                  <c:v>0.5139442231075697</c:v>
                </c:pt>
                <c:pt idx="2498">
                  <c:v>0.5129740518962076</c:v>
                </c:pt>
                <c:pt idx="2499">
                  <c:v>0.512</c:v>
                </c:pt>
                <c:pt idx="2500">
                  <c:v>0.5110220440881763</c:v>
                </c:pt>
                <c:pt idx="2501">
                  <c:v>0.5120481927710844</c:v>
                </c:pt>
                <c:pt idx="2502">
                  <c:v>0.5130784708249497</c:v>
                </c:pt>
                <c:pt idx="2503">
                  <c:v>0.5120967741935484</c:v>
                </c:pt>
                <c:pt idx="2504">
                  <c:v>0.5131313131313131</c:v>
                </c:pt>
                <c:pt idx="2505">
                  <c:v>0.5141700404858299</c:v>
                </c:pt>
                <c:pt idx="2506">
                  <c:v>0.513184584178499</c:v>
                </c:pt>
                <c:pt idx="2507">
                  <c:v>0.5121951219512195</c:v>
                </c:pt>
                <c:pt idx="2508">
                  <c:v>0.5112016293279023</c:v>
                </c:pt>
                <c:pt idx="2509">
                  <c:v>0.5102040816326531</c:v>
                </c:pt>
                <c:pt idx="2510">
                  <c:v>0.50920245398773</c:v>
                </c:pt>
                <c:pt idx="2511">
                  <c:v>0.5081967213114754</c:v>
                </c:pt>
                <c:pt idx="2512">
                  <c:v>0.5071868583162218</c:v>
                </c:pt>
                <c:pt idx="2513">
                  <c:v>0.5082304526748971</c:v>
                </c:pt>
                <c:pt idx="2514">
                  <c:v>0.5092783505154639</c:v>
                </c:pt>
                <c:pt idx="2515">
                  <c:v>0.5082644628099173</c:v>
                </c:pt>
                <c:pt idx="2516">
                  <c:v>0.5093167701863354</c:v>
                </c:pt>
                <c:pt idx="2517">
                  <c:v>0.5103734439834025</c:v>
                </c:pt>
                <c:pt idx="2518">
                  <c:v>0.5114345114345115</c:v>
                </c:pt>
                <c:pt idx="2519">
                  <c:v>0.5125</c:v>
                </c:pt>
                <c:pt idx="2520">
                  <c:v>0.5135699373695198</c:v>
                </c:pt>
                <c:pt idx="2521">
                  <c:v>0.5125523012552301</c:v>
                </c:pt>
                <c:pt idx="2522">
                  <c:v>0.5136268343815513</c:v>
                </c:pt>
                <c:pt idx="2523">
                  <c:v>0.5147058823529411</c:v>
                </c:pt>
                <c:pt idx="2524">
                  <c:v>0.5136842105263157</c:v>
                </c:pt>
                <c:pt idx="2525">
                  <c:v>0.5147679324894515</c:v>
                </c:pt>
                <c:pt idx="2526">
                  <c:v>0.5158562367864693</c:v>
                </c:pt>
                <c:pt idx="2527">
                  <c:v>0.5169491525423728</c:v>
                </c:pt>
                <c:pt idx="2528">
                  <c:v>0.5159235668789809</c:v>
                </c:pt>
                <c:pt idx="2529">
                  <c:v>0.5148936170212766</c:v>
                </c:pt>
                <c:pt idx="2530">
                  <c:v>0.5138592750533049</c:v>
                </c:pt>
                <c:pt idx="2531">
                  <c:v>0.5149572649572649</c:v>
                </c:pt>
                <c:pt idx="2532">
                  <c:v>0.5160599571734475</c:v>
                </c:pt>
                <c:pt idx="2533">
                  <c:v>0.5150214592274678</c:v>
                </c:pt>
                <c:pt idx="2534">
                  <c:v>0.513978494623656</c:v>
                </c:pt>
                <c:pt idx="2535">
                  <c:v>0.5129310344827587</c:v>
                </c:pt>
                <c:pt idx="2536">
                  <c:v>0.5118790496760259</c:v>
                </c:pt>
                <c:pt idx="2537">
                  <c:v>0.5108225108225108</c:v>
                </c:pt>
                <c:pt idx="2538">
                  <c:v>0.5097613882863341</c:v>
                </c:pt>
                <c:pt idx="2539">
                  <c:v>0.508695652173913</c:v>
                </c:pt>
                <c:pt idx="2540">
                  <c:v>0.5098039215686274</c:v>
                </c:pt>
                <c:pt idx="2541">
                  <c:v>0.5109170305676856</c:v>
                </c:pt>
                <c:pt idx="2542">
                  <c:v>0.5120350109409191</c:v>
                </c:pt>
                <c:pt idx="2543">
                  <c:v>0.5131578947368421</c:v>
                </c:pt>
                <c:pt idx="2544">
                  <c:v>0.512087912087912</c:v>
                </c:pt>
                <c:pt idx="2545">
                  <c:v>0.5110132158590308</c:v>
                </c:pt>
                <c:pt idx="2546">
                  <c:v>0.5099337748344371</c:v>
                </c:pt>
                <c:pt idx="2547">
                  <c:v>0.5088495575221239</c:v>
                </c:pt>
                <c:pt idx="2548">
                  <c:v>0.5099778270509978</c:v>
                </c:pt>
                <c:pt idx="2549">
                  <c:v>0.5088888888888888</c:v>
                </c:pt>
                <c:pt idx="2550">
                  <c:v>0.5100222717149221</c:v>
                </c:pt>
                <c:pt idx="2551">
                  <c:v>0.5111607142857143</c:v>
                </c:pt>
                <c:pt idx="2552">
                  <c:v>0.5123042505592841</c:v>
                </c:pt>
                <c:pt idx="2553">
                  <c:v>0.5134529147982063</c:v>
                </c:pt>
                <c:pt idx="2554">
                  <c:v>0.5146067415730337</c:v>
                </c:pt>
                <c:pt idx="2555">
                  <c:v>0.5157657657657657</c:v>
                </c:pt>
                <c:pt idx="2556">
                  <c:v>0.5169300225733634</c:v>
                </c:pt>
                <c:pt idx="2557">
                  <c:v>0.5158371040723982</c:v>
                </c:pt>
                <c:pt idx="2558">
                  <c:v>0.5170068027210885</c:v>
                </c:pt>
                <c:pt idx="2559">
                  <c:v>0.5181818181818182</c:v>
                </c:pt>
                <c:pt idx="2560">
                  <c:v>0.5170842824601367</c:v>
                </c:pt>
                <c:pt idx="2561">
                  <c:v>0.5182648401826484</c:v>
                </c:pt>
                <c:pt idx="2562">
                  <c:v>0.517162471395881</c:v>
                </c:pt>
                <c:pt idx="2563">
                  <c:v>0.518348623853211</c:v>
                </c:pt>
                <c:pt idx="2564">
                  <c:v>0.5172413793103449</c:v>
                </c:pt>
                <c:pt idx="2565">
                  <c:v>0.5184331797235023</c:v>
                </c:pt>
                <c:pt idx="2566">
                  <c:v>0.5196304849884527</c:v>
                </c:pt>
                <c:pt idx="2567">
                  <c:v>0.5208333333333334</c:v>
                </c:pt>
                <c:pt idx="2568">
                  <c:v>0.5197215777262181</c:v>
                </c:pt>
                <c:pt idx="2569">
                  <c:v>0.5186046511627908</c:v>
                </c:pt>
                <c:pt idx="2570">
                  <c:v>0.5174825174825175</c:v>
                </c:pt>
                <c:pt idx="2571">
                  <c:v>0.5186915887850467</c:v>
                </c:pt>
                <c:pt idx="2572">
                  <c:v>0.5175644028103045</c:v>
                </c:pt>
                <c:pt idx="2573">
                  <c:v>0.5164319248826291</c:v>
                </c:pt>
                <c:pt idx="2574">
                  <c:v>0.5152941176470588</c:v>
                </c:pt>
                <c:pt idx="2575">
                  <c:v>0.5141509433962265</c:v>
                </c:pt>
                <c:pt idx="2576">
                  <c:v>0.5130023640661938</c:v>
                </c:pt>
                <c:pt idx="2577">
                  <c:v>0.5118483412322274</c:v>
                </c:pt>
                <c:pt idx="2578">
                  <c:v>0.5130641330166271</c:v>
                </c:pt>
                <c:pt idx="2579">
                  <c:v>0.5119047619047619</c:v>
                </c:pt>
                <c:pt idx="2580">
                  <c:v>0.513126491646778</c:v>
                </c:pt>
                <c:pt idx="2581">
                  <c:v>0.5119617224880383</c:v>
                </c:pt>
                <c:pt idx="2582">
                  <c:v>0.5107913669064749</c:v>
                </c:pt>
                <c:pt idx="2583">
                  <c:v>0.5096153846153846</c:v>
                </c:pt>
                <c:pt idx="2584">
                  <c:v>0.5084337349397591</c:v>
                </c:pt>
                <c:pt idx="2585">
                  <c:v>0.5096618357487923</c:v>
                </c:pt>
                <c:pt idx="2586">
                  <c:v>0.5108958837772397</c:v>
                </c:pt>
                <c:pt idx="2587">
                  <c:v>0.5121359223300971</c:v>
                </c:pt>
                <c:pt idx="2588">
                  <c:v>0.51338199513382</c:v>
                </c:pt>
                <c:pt idx="2589">
                  <c:v>0.5146341463414634</c:v>
                </c:pt>
                <c:pt idx="2590">
                  <c:v>0.5134474327628362</c:v>
                </c:pt>
                <c:pt idx="2591">
                  <c:v>0.5147058823529411</c:v>
                </c:pt>
                <c:pt idx="2592">
                  <c:v>0.515970515970516</c:v>
                </c:pt>
                <c:pt idx="2593">
                  <c:v>0.5147783251231527</c:v>
                </c:pt>
                <c:pt idx="2594">
                  <c:v>0.5135802469135803</c:v>
                </c:pt>
                <c:pt idx="2595">
                  <c:v>0.5148514851485149</c:v>
                </c:pt>
                <c:pt idx="2596">
                  <c:v>0.5161290322580645</c:v>
                </c:pt>
                <c:pt idx="2597">
                  <c:v>0.5174129353233831</c:v>
                </c:pt>
                <c:pt idx="2598">
                  <c:v>0.516209476309227</c:v>
                </c:pt>
                <c:pt idx="2599">
                  <c:v>0.515</c:v>
                </c:pt>
                <c:pt idx="2600">
                  <c:v>0.5162907268170426</c:v>
                </c:pt>
                <c:pt idx="2601">
                  <c:v>0.5150753768844221</c:v>
                </c:pt>
                <c:pt idx="2602">
                  <c:v>0.5163727959697733</c:v>
                </c:pt>
                <c:pt idx="2603">
                  <c:v>0.5151515151515151</c:v>
                </c:pt>
                <c:pt idx="2604">
                  <c:v>0.5164556962025316</c:v>
                </c:pt>
                <c:pt idx="2605">
                  <c:v>0.5177664974619289</c:v>
                </c:pt>
                <c:pt idx="2606">
                  <c:v>0.5165394402035624</c:v>
                </c:pt>
                <c:pt idx="2607">
                  <c:v>0.5178571428571429</c:v>
                </c:pt>
                <c:pt idx="2608">
                  <c:v>0.5166240409207161</c:v>
                </c:pt>
                <c:pt idx="2609">
                  <c:v>0.5153846153846153</c:v>
                </c:pt>
                <c:pt idx="2610">
                  <c:v>0.5167095115681234</c:v>
                </c:pt>
                <c:pt idx="2611">
                  <c:v>0.5180412371134021</c:v>
                </c:pt>
                <c:pt idx="2612">
                  <c:v>0.5167958656330749</c:v>
                </c:pt>
                <c:pt idx="2613">
                  <c:v>0.5155440414507773</c:v>
                </c:pt>
                <c:pt idx="2614">
                  <c:v>0.5142857142857142</c:v>
                </c:pt>
                <c:pt idx="2615">
                  <c:v>0.5130208333333334</c:v>
                </c:pt>
                <c:pt idx="2616">
                  <c:v>0.5143603133159269</c:v>
                </c:pt>
                <c:pt idx="2617">
                  <c:v>0.5157068062827225</c:v>
                </c:pt>
                <c:pt idx="2618">
                  <c:v>0.5170603674540682</c:v>
                </c:pt>
                <c:pt idx="2619">
                  <c:v>0.5184210526315789</c:v>
                </c:pt>
                <c:pt idx="2620">
                  <c:v>0.5171503957783641</c:v>
                </c:pt>
                <c:pt idx="2621">
                  <c:v>0.5185185185185185</c:v>
                </c:pt>
                <c:pt idx="2622">
                  <c:v>0.519893899204244</c:v>
                </c:pt>
                <c:pt idx="2623">
                  <c:v>0.5186170212765957</c:v>
                </c:pt>
                <c:pt idx="2624">
                  <c:v>0.5173333333333333</c:v>
                </c:pt>
                <c:pt idx="2625">
                  <c:v>0.5160427807486631</c:v>
                </c:pt>
                <c:pt idx="2626">
                  <c:v>0.5174262734584451</c:v>
                </c:pt>
                <c:pt idx="2627">
                  <c:v>0.5188172043010753</c:v>
                </c:pt>
                <c:pt idx="2628">
                  <c:v>0.5202156334231806</c:v>
                </c:pt>
                <c:pt idx="2629">
                  <c:v>0.5216216216216216</c:v>
                </c:pt>
                <c:pt idx="2630">
                  <c:v>0.5230352303523035</c:v>
                </c:pt>
                <c:pt idx="2631">
                  <c:v>0.5217391304347826</c:v>
                </c:pt>
                <c:pt idx="2632">
                  <c:v>0.5231607629427792</c:v>
                </c:pt>
                <c:pt idx="2633">
                  <c:v>0.5245901639344263</c:v>
                </c:pt>
                <c:pt idx="2634">
                  <c:v>0.5260273972602739</c:v>
                </c:pt>
                <c:pt idx="2635">
                  <c:v>0.5247252747252747</c:v>
                </c:pt>
                <c:pt idx="2636">
                  <c:v>0.5261707988980716</c:v>
                </c:pt>
                <c:pt idx="2637">
                  <c:v>0.5248618784530387</c:v>
                </c:pt>
                <c:pt idx="2638">
                  <c:v>0.5263157894736842</c:v>
                </c:pt>
                <c:pt idx="2639">
                  <c:v>0.5277777777777778</c:v>
                </c:pt>
                <c:pt idx="2640">
                  <c:v>0.5292479108635098</c:v>
                </c:pt>
                <c:pt idx="2641">
                  <c:v>0.5279329608938548</c:v>
                </c:pt>
                <c:pt idx="2642">
                  <c:v>0.5294117647058824</c:v>
                </c:pt>
                <c:pt idx="2643">
                  <c:v>0.5308988764044944</c:v>
                </c:pt>
                <c:pt idx="2644">
                  <c:v>0.5295774647887324</c:v>
                </c:pt>
                <c:pt idx="2645">
                  <c:v>0.5310734463276836</c:v>
                </c:pt>
                <c:pt idx="2646">
                  <c:v>0.5325779036827195</c:v>
                </c:pt>
                <c:pt idx="2647">
                  <c:v>0.53125</c:v>
                </c:pt>
                <c:pt idx="2648">
                  <c:v>0.5327635327635327</c:v>
                </c:pt>
                <c:pt idx="2649">
                  <c:v>0.5342857142857143</c:v>
                </c:pt>
                <c:pt idx="2650">
                  <c:v>0.5329512893982808</c:v>
                </c:pt>
                <c:pt idx="2651">
                  <c:v>0.5316091954022989</c:v>
                </c:pt>
                <c:pt idx="2652">
                  <c:v>0.5331412103746398</c:v>
                </c:pt>
                <c:pt idx="2653">
                  <c:v>0.5346820809248555</c:v>
                </c:pt>
                <c:pt idx="2654">
                  <c:v>0.5333333333333333</c:v>
                </c:pt>
                <c:pt idx="2655">
                  <c:v>0.5319767441860465</c:v>
                </c:pt>
                <c:pt idx="2656">
                  <c:v>0.5335276967930029</c:v>
                </c:pt>
                <c:pt idx="2657">
                  <c:v>0.5350877192982456</c:v>
                </c:pt>
                <c:pt idx="2658">
                  <c:v>0.533724340175953</c:v>
                </c:pt>
                <c:pt idx="2659">
                  <c:v>0.5352941176470588</c:v>
                </c:pt>
                <c:pt idx="2660">
                  <c:v>0.5368731563421829</c:v>
                </c:pt>
                <c:pt idx="2661">
                  <c:v>0.5384615384615384</c:v>
                </c:pt>
                <c:pt idx="2662">
                  <c:v>0.5400593471810089</c:v>
                </c:pt>
                <c:pt idx="2663">
                  <c:v>0.5386904761904762</c:v>
                </c:pt>
                <c:pt idx="2664">
                  <c:v>0.5373134328358209</c:v>
                </c:pt>
                <c:pt idx="2665">
                  <c:v>0.5359281437125748</c:v>
                </c:pt>
                <c:pt idx="2666">
                  <c:v>0.5345345345345346</c:v>
                </c:pt>
                <c:pt idx="2667">
                  <c:v>0.536144578313253</c:v>
                </c:pt>
                <c:pt idx="2668">
                  <c:v>0.5347432024169184</c:v>
                </c:pt>
                <c:pt idx="2669">
                  <c:v>0.5363636363636364</c:v>
                </c:pt>
                <c:pt idx="2670">
                  <c:v>0.5379939209726444</c:v>
                </c:pt>
                <c:pt idx="2671">
                  <c:v>0.5396341463414634</c:v>
                </c:pt>
                <c:pt idx="2672">
                  <c:v>0.5412844036697247</c:v>
                </c:pt>
                <c:pt idx="2673">
                  <c:v>0.5398773006134969</c:v>
                </c:pt>
                <c:pt idx="2674">
                  <c:v>0.5384615384615384</c:v>
                </c:pt>
                <c:pt idx="2675">
                  <c:v>0.5401234567901234</c:v>
                </c:pt>
                <c:pt idx="2676">
                  <c:v>0.541795665634675</c:v>
                </c:pt>
                <c:pt idx="2677">
                  <c:v>0.5403726708074534</c:v>
                </c:pt>
                <c:pt idx="2678">
                  <c:v>0.5420560747663551</c:v>
                </c:pt>
                <c:pt idx="2679">
                  <c:v>0.54375</c:v>
                </c:pt>
                <c:pt idx="2680">
                  <c:v>0.5454545454545454</c:v>
                </c:pt>
                <c:pt idx="2681">
                  <c:v>0.5471698113207547</c:v>
                </c:pt>
                <c:pt idx="2682">
                  <c:v>0.5488958990536278</c:v>
                </c:pt>
                <c:pt idx="2683">
                  <c:v>0.5474683544303798</c:v>
                </c:pt>
                <c:pt idx="2684">
                  <c:v>0.5492063492063493</c:v>
                </c:pt>
                <c:pt idx="2685">
                  <c:v>0.5477707006369427</c:v>
                </c:pt>
                <c:pt idx="2686">
                  <c:v>0.549520766773163</c:v>
                </c:pt>
                <c:pt idx="2687">
                  <c:v>0.5480769230769231</c:v>
                </c:pt>
                <c:pt idx="2688">
                  <c:v>0.5466237942122186</c:v>
                </c:pt>
                <c:pt idx="2689">
                  <c:v>0.5451612903225806</c:v>
                </c:pt>
                <c:pt idx="2690">
                  <c:v>0.5469255663430421</c:v>
                </c:pt>
                <c:pt idx="2691">
                  <c:v>0.5487012987012987</c:v>
                </c:pt>
                <c:pt idx="2692">
                  <c:v>0.5472312703583062</c:v>
                </c:pt>
                <c:pt idx="2693">
                  <c:v>0.5490196078431373</c:v>
                </c:pt>
                <c:pt idx="2694">
                  <c:v>0.5508196721311476</c:v>
                </c:pt>
                <c:pt idx="2695">
                  <c:v>0.5526315789473685</c:v>
                </c:pt>
                <c:pt idx="2696">
                  <c:v>0.5544554455445545</c:v>
                </c:pt>
                <c:pt idx="2697">
                  <c:v>0.5562913907284768</c:v>
                </c:pt>
                <c:pt idx="2698">
                  <c:v>0.5581395348837209</c:v>
                </c:pt>
                <c:pt idx="2699">
                  <c:v>0.5566666666666666</c:v>
                </c:pt>
                <c:pt idx="2700">
                  <c:v>0.5551839464882943</c:v>
                </c:pt>
                <c:pt idx="2701">
                  <c:v>0.5536912751677853</c:v>
                </c:pt>
                <c:pt idx="2702">
                  <c:v>0.5521885521885522</c:v>
                </c:pt>
                <c:pt idx="2703">
                  <c:v>0.5540540540540541</c:v>
                </c:pt>
                <c:pt idx="2704">
                  <c:v>0.5525423728813559</c:v>
                </c:pt>
                <c:pt idx="2705">
                  <c:v>0.5510204081632653</c:v>
                </c:pt>
                <c:pt idx="2706">
                  <c:v>0.5494880546075085</c:v>
                </c:pt>
                <c:pt idx="2707">
                  <c:v>0.547945205479452</c:v>
                </c:pt>
                <c:pt idx="2708">
                  <c:v>0.5498281786941581</c:v>
                </c:pt>
                <c:pt idx="2709">
                  <c:v>0.5517241379310345</c:v>
                </c:pt>
                <c:pt idx="2710">
                  <c:v>0.5536332179930796</c:v>
                </c:pt>
                <c:pt idx="2711">
                  <c:v>0.5555555555555556</c:v>
                </c:pt>
                <c:pt idx="2712">
                  <c:v>0.554006968641115</c:v>
                </c:pt>
                <c:pt idx="2713">
                  <c:v>0.5524475524475524</c:v>
                </c:pt>
                <c:pt idx="2714">
                  <c:v>0.5543859649122806</c:v>
                </c:pt>
                <c:pt idx="2715">
                  <c:v>0.5563380281690141</c:v>
                </c:pt>
                <c:pt idx="2716">
                  <c:v>0.5547703180212014</c:v>
                </c:pt>
                <c:pt idx="2717">
                  <c:v>0.5531914893617021</c:v>
                </c:pt>
                <c:pt idx="2718">
                  <c:v>0.5551601423487544</c:v>
                </c:pt>
                <c:pt idx="2719">
                  <c:v>0.5571428571428572</c:v>
                </c:pt>
                <c:pt idx="2720">
                  <c:v>0.5591397849462365</c:v>
                </c:pt>
                <c:pt idx="2721">
                  <c:v>0.5575539568345323</c:v>
                </c:pt>
                <c:pt idx="2722">
                  <c:v>0.5595667870036101</c:v>
                </c:pt>
                <c:pt idx="2723">
                  <c:v>0.5579710144927537</c:v>
                </c:pt>
                <c:pt idx="2724">
                  <c:v>0.5600000000000001</c:v>
                </c:pt>
                <c:pt idx="2725">
                  <c:v>0.5583941605839416</c:v>
                </c:pt>
                <c:pt idx="2726">
                  <c:v>0.5604395604395604</c:v>
                </c:pt>
                <c:pt idx="2727">
                  <c:v>0.5588235294117647</c:v>
                </c:pt>
                <c:pt idx="2728">
                  <c:v>0.5571955719557196</c:v>
                </c:pt>
                <c:pt idx="2729">
                  <c:v>0.5592592592592592</c:v>
                </c:pt>
                <c:pt idx="2730">
                  <c:v>0.5613382899628253</c:v>
                </c:pt>
                <c:pt idx="2731">
                  <c:v>0.5597014925373134</c:v>
                </c:pt>
                <c:pt idx="2732">
                  <c:v>0.5580524344569289</c:v>
                </c:pt>
                <c:pt idx="2733">
                  <c:v>0.5601503759398496</c:v>
                </c:pt>
                <c:pt idx="2734">
                  <c:v>0.5622641509433962</c:v>
                </c:pt>
                <c:pt idx="2735">
                  <c:v>0.5643939393939394</c:v>
                </c:pt>
                <c:pt idx="2736">
                  <c:v>0.5627376425855514</c:v>
                </c:pt>
                <c:pt idx="2737">
                  <c:v>0.5610687022900763</c:v>
                </c:pt>
                <c:pt idx="2738">
                  <c:v>0.5632183908045977</c:v>
                </c:pt>
                <c:pt idx="2739">
                  <c:v>0.5653846153846154</c:v>
                </c:pt>
                <c:pt idx="2740">
                  <c:v>0.5637065637065637</c:v>
                </c:pt>
                <c:pt idx="2741">
                  <c:v>0.562015503875969</c:v>
                </c:pt>
                <c:pt idx="2742">
                  <c:v>0.5603112840466926</c:v>
                </c:pt>
                <c:pt idx="2743">
                  <c:v>0.5625</c:v>
                </c:pt>
                <c:pt idx="2744">
                  <c:v>0.5647058823529412</c:v>
                </c:pt>
                <c:pt idx="2745">
                  <c:v>0.5669291338582677</c:v>
                </c:pt>
                <c:pt idx="2746">
                  <c:v>0.5691699604743083</c:v>
                </c:pt>
                <c:pt idx="2747">
                  <c:v>0.5674603174603174</c:v>
                </c:pt>
                <c:pt idx="2748">
                  <c:v>0.5697211155378487</c:v>
                </c:pt>
                <c:pt idx="2749">
                  <c:v>0.572</c:v>
                </c:pt>
                <c:pt idx="2750">
                  <c:v>0.5742971887550201</c:v>
                </c:pt>
                <c:pt idx="2751">
                  <c:v>0.5725806451612904</c:v>
                </c:pt>
                <c:pt idx="2752">
                  <c:v>0.5748987854251012</c:v>
                </c:pt>
                <c:pt idx="2753">
                  <c:v>0.5772357723577236</c:v>
                </c:pt>
                <c:pt idx="2754">
                  <c:v>0.5795918367346938</c:v>
                </c:pt>
                <c:pt idx="2755">
                  <c:v>0.5778688524590164</c:v>
                </c:pt>
                <c:pt idx="2756">
                  <c:v>0.5761316872427984</c:v>
                </c:pt>
                <c:pt idx="2757">
                  <c:v>0.5785123966942148</c:v>
                </c:pt>
                <c:pt idx="2758">
                  <c:v>0.5767634854771784</c:v>
                </c:pt>
                <c:pt idx="2759">
                  <c:v>0.575</c:v>
                </c:pt>
                <c:pt idx="2760">
                  <c:v>0.5774058577405857</c:v>
                </c:pt>
                <c:pt idx="2761">
                  <c:v>0.5798319327731093</c:v>
                </c:pt>
                <c:pt idx="2762">
                  <c:v>0.5822784810126582</c:v>
                </c:pt>
                <c:pt idx="2763">
                  <c:v>0.5805084745762712</c:v>
                </c:pt>
                <c:pt idx="2764">
                  <c:v>0.5829787234042553</c:v>
                </c:pt>
                <c:pt idx="2765">
                  <c:v>0.5811965811965812</c:v>
                </c:pt>
                <c:pt idx="2766">
                  <c:v>0.5836909871244635</c:v>
                </c:pt>
                <c:pt idx="2767">
                  <c:v>0.5862068965517241</c:v>
                </c:pt>
                <c:pt idx="2768">
                  <c:v>0.5844155844155844</c:v>
                </c:pt>
                <c:pt idx="2769">
                  <c:v>0.5826086956521739</c:v>
                </c:pt>
                <c:pt idx="2770">
                  <c:v>0.5851528384279476</c:v>
                </c:pt>
                <c:pt idx="2771">
                  <c:v>0.5833333333333334</c:v>
                </c:pt>
                <c:pt idx="2772">
                  <c:v>0.5859030837004405</c:v>
                </c:pt>
                <c:pt idx="2773">
                  <c:v>0.584070796460177</c:v>
                </c:pt>
                <c:pt idx="2774">
                  <c:v>0.5866666666666667</c:v>
                </c:pt>
                <c:pt idx="2775">
                  <c:v>0.5848214285714286</c:v>
                </c:pt>
                <c:pt idx="2776">
                  <c:v>0.5874439461883408</c:v>
                </c:pt>
                <c:pt idx="2777">
                  <c:v>0.5855855855855856</c:v>
                </c:pt>
                <c:pt idx="2778">
                  <c:v>0.5882352941176471</c:v>
                </c:pt>
                <c:pt idx="2779">
                  <c:v>0.5909090909090909</c:v>
                </c:pt>
                <c:pt idx="2780">
                  <c:v>0.589041095890411</c:v>
                </c:pt>
                <c:pt idx="2781">
                  <c:v>0.5917431192660551</c:v>
                </c:pt>
                <c:pt idx="2782">
                  <c:v>0.5944700460829493</c:v>
                </c:pt>
                <c:pt idx="2783">
                  <c:v>0.5925925925925926</c:v>
                </c:pt>
                <c:pt idx="2784">
                  <c:v>0.5953488372093023</c:v>
                </c:pt>
                <c:pt idx="2785">
                  <c:v>0.5934579439252337</c:v>
                </c:pt>
                <c:pt idx="2786">
                  <c:v>0.596244131455399</c:v>
                </c:pt>
                <c:pt idx="2787">
                  <c:v>0.5943396226415094</c:v>
                </c:pt>
                <c:pt idx="2788">
                  <c:v>0.5924170616113744</c:v>
                </c:pt>
                <c:pt idx="2789">
                  <c:v>0.5952380952380952</c:v>
                </c:pt>
                <c:pt idx="2790">
                  <c:v>0.5933014354066986</c:v>
                </c:pt>
                <c:pt idx="2791">
                  <c:v>0.5913461538461539</c:v>
                </c:pt>
                <c:pt idx="2792">
                  <c:v>0.5942028985507246</c:v>
                </c:pt>
                <c:pt idx="2793">
                  <c:v>0.5922330097087378</c:v>
                </c:pt>
                <c:pt idx="2794">
                  <c:v>0.5951219512195122</c:v>
                </c:pt>
                <c:pt idx="2795">
                  <c:v>0.5931372549019608</c:v>
                </c:pt>
                <c:pt idx="2796">
                  <c:v>0.5911330049261084</c:v>
                </c:pt>
                <c:pt idx="2797">
                  <c:v>0.594059405940594</c:v>
                </c:pt>
                <c:pt idx="2798">
                  <c:v>0.5920398009950248</c:v>
                </c:pt>
                <c:pt idx="2799">
                  <c:v>0.59</c:v>
                </c:pt>
                <c:pt idx="2800">
                  <c:v>0.5879396984924623</c:v>
                </c:pt>
                <c:pt idx="2801">
                  <c:v>0.5858585858585859</c:v>
                </c:pt>
                <c:pt idx="2802">
                  <c:v>0.5837563451776649</c:v>
                </c:pt>
                <c:pt idx="2803">
                  <c:v>0.5816326530612245</c:v>
                </c:pt>
                <c:pt idx="2804">
                  <c:v>0.5846153846153846</c:v>
                </c:pt>
                <c:pt idx="2805">
                  <c:v>0.5824742268041238</c:v>
                </c:pt>
                <c:pt idx="2806">
                  <c:v>0.5854922279792746</c:v>
                </c:pt>
                <c:pt idx="2807">
                  <c:v>0.5833333333333334</c:v>
                </c:pt>
                <c:pt idx="2808">
                  <c:v>0.5863874345549738</c:v>
                </c:pt>
                <c:pt idx="2809">
                  <c:v>0.5842105263157895</c:v>
                </c:pt>
                <c:pt idx="2810">
                  <c:v>0.5873015873015873</c:v>
                </c:pt>
                <c:pt idx="2811">
                  <c:v>0.5851063829787234</c:v>
                </c:pt>
                <c:pt idx="2812">
                  <c:v>0.5882352941176471</c:v>
                </c:pt>
                <c:pt idx="2813">
                  <c:v>0.5860215053763441</c:v>
                </c:pt>
                <c:pt idx="2814">
                  <c:v>0.5837837837837838</c:v>
                </c:pt>
                <c:pt idx="2815">
                  <c:v>0.5815217391304348</c:v>
                </c:pt>
                <c:pt idx="2816">
                  <c:v>0.5792349726775956</c:v>
                </c:pt>
                <c:pt idx="2817">
                  <c:v>0.5769230769230769</c:v>
                </c:pt>
                <c:pt idx="2818">
                  <c:v>0.574585635359116</c:v>
                </c:pt>
                <c:pt idx="2819">
                  <c:v>0.5722222222222222</c:v>
                </c:pt>
                <c:pt idx="2820">
                  <c:v>0.5754189944134078</c:v>
                </c:pt>
                <c:pt idx="2821">
                  <c:v>0.5786516853932584</c:v>
                </c:pt>
                <c:pt idx="2822">
                  <c:v>0.576271186440678</c:v>
                </c:pt>
                <c:pt idx="2823">
                  <c:v>0.5795454545454546</c:v>
                </c:pt>
                <c:pt idx="2824">
                  <c:v>0.5828571428571429</c:v>
                </c:pt>
                <c:pt idx="2825">
                  <c:v>0.5862068965517241</c:v>
                </c:pt>
                <c:pt idx="2826">
                  <c:v>0.5838150289017341</c:v>
                </c:pt>
                <c:pt idx="2827">
                  <c:v>0.5813953488372093</c:v>
                </c:pt>
                <c:pt idx="2828">
                  <c:v>0.5789473684210527</c:v>
                </c:pt>
                <c:pt idx="2829">
                  <c:v>0.5764705882352941</c:v>
                </c:pt>
                <c:pt idx="2830">
                  <c:v>0.5739644970414202</c:v>
                </c:pt>
                <c:pt idx="2831">
                  <c:v>0.5773809523809523</c:v>
                </c:pt>
                <c:pt idx="2832">
                  <c:v>0.5748502994011976</c:v>
                </c:pt>
                <c:pt idx="2833">
                  <c:v>0.572289156626506</c:v>
                </c:pt>
                <c:pt idx="2834">
                  <c:v>0.5757575757575758</c:v>
                </c:pt>
                <c:pt idx="2835">
                  <c:v>0.573170731707317</c:v>
                </c:pt>
                <c:pt idx="2836">
                  <c:v>0.5705521472392638</c:v>
                </c:pt>
                <c:pt idx="2837">
                  <c:v>0.5740740740740741</c:v>
                </c:pt>
                <c:pt idx="2838">
                  <c:v>0.5714285714285714</c:v>
                </c:pt>
                <c:pt idx="2839">
                  <c:v>0.575</c:v>
                </c:pt>
                <c:pt idx="2840">
                  <c:v>0.5723270440251572</c:v>
                </c:pt>
                <c:pt idx="2841">
                  <c:v>0.569620253164557</c:v>
                </c:pt>
                <c:pt idx="2842">
                  <c:v>0.5668789808917197</c:v>
                </c:pt>
                <c:pt idx="2843">
                  <c:v>0.5705128205128205</c:v>
                </c:pt>
                <c:pt idx="2844">
                  <c:v>0.567741935483871</c:v>
                </c:pt>
                <c:pt idx="2845">
                  <c:v>0.5714285714285714</c:v>
                </c:pt>
                <c:pt idx="2846">
                  <c:v>0.5751633986928104</c:v>
                </c:pt>
                <c:pt idx="2847">
                  <c:v>0.5723684210526315</c:v>
                </c:pt>
                <c:pt idx="2848">
                  <c:v>0.5695364238410596</c:v>
                </c:pt>
                <c:pt idx="2849">
                  <c:v>0.5666666666666667</c:v>
                </c:pt>
                <c:pt idx="2850">
                  <c:v>0.5704697986577181</c:v>
                </c:pt>
                <c:pt idx="2851">
                  <c:v>0.5675675675675675</c:v>
                </c:pt>
                <c:pt idx="2852">
                  <c:v>0.564625850340136</c:v>
                </c:pt>
                <c:pt idx="2853">
                  <c:v>0.5684931506849316</c:v>
                </c:pt>
                <c:pt idx="2854">
                  <c:v>0.5724137931034483</c:v>
                </c:pt>
                <c:pt idx="2855">
                  <c:v>0.5694444444444444</c:v>
                </c:pt>
                <c:pt idx="2856">
                  <c:v>0.5664335664335665</c:v>
                </c:pt>
                <c:pt idx="2857">
                  <c:v>0.5704225352112676</c:v>
                </c:pt>
                <c:pt idx="2858">
                  <c:v>0.574468085106383</c:v>
                </c:pt>
                <c:pt idx="2859">
                  <c:v>0.5785714285714286</c:v>
                </c:pt>
                <c:pt idx="2860">
                  <c:v>0.5827338129496403</c:v>
                </c:pt>
                <c:pt idx="2861">
                  <c:v>0.5869565217391305</c:v>
                </c:pt>
                <c:pt idx="2862">
                  <c:v>0.583941605839416</c:v>
                </c:pt>
                <c:pt idx="2863">
                  <c:v>0.5882352941176471</c:v>
                </c:pt>
                <c:pt idx="2864">
                  <c:v>0.5851851851851851</c:v>
                </c:pt>
                <c:pt idx="2865">
                  <c:v>0.582089552238806</c:v>
                </c:pt>
                <c:pt idx="2866">
                  <c:v>0.5864661654135338</c:v>
                </c:pt>
                <c:pt idx="2867">
                  <c:v>0.5909090909090909</c:v>
                </c:pt>
                <c:pt idx="2868">
                  <c:v>0.5877862595419847</c:v>
                </c:pt>
                <c:pt idx="2869">
                  <c:v>0.5846153846153846</c:v>
                </c:pt>
                <c:pt idx="2870">
                  <c:v>0.5891472868217055</c:v>
                </c:pt>
                <c:pt idx="2871">
                  <c:v>0.59375</c:v>
                </c:pt>
                <c:pt idx="2872">
                  <c:v>0.5984251968503937</c:v>
                </c:pt>
                <c:pt idx="2873">
                  <c:v>0.6031746031746031</c:v>
                </c:pt>
                <c:pt idx="2874">
                  <c:v>0.608</c:v>
                </c:pt>
                <c:pt idx="2875">
                  <c:v>0.6048387096774194</c:v>
                </c:pt>
                <c:pt idx="2876">
                  <c:v>0.6016260162601627</c:v>
                </c:pt>
                <c:pt idx="2877">
                  <c:v>0.5983606557377049</c:v>
                </c:pt>
                <c:pt idx="2878">
                  <c:v>0.5950413223140496</c:v>
                </c:pt>
                <c:pt idx="2879">
                  <c:v>0.5916666666666667</c:v>
                </c:pt>
                <c:pt idx="2880">
                  <c:v>0.5882352941176471</c:v>
                </c:pt>
                <c:pt idx="2881">
                  <c:v>0.5932203389830508</c:v>
                </c:pt>
                <c:pt idx="2882">
                  <c:v>0.5897435897435898</c:v>
                </c:pt>
                <c:pt idx="2883">
                  <c:v>0.5862068965517241</c:v>
                </c:pt>
                <c:pt idx="2884">
                  <c:v>0.591304347826087</c:v>
                </c:pt>
                <c:pt idx="2885">
                  <c:v>0.5964912280701754</c:v>
                </c:pt>
                <c:pt idx="2886">
                  <c:v>0.5929203539823009</c:v>
                </c:pt>
                <c:pt idx="2887">
                  <c:v>0.5982142857142857</c:v>
                </c:pt>
                <c:pt idx="2888">
                  <c:v>0.6036036036036037</c:v>
                </c:pt>
                <c:pt idx="2889">
                  <c:v>0.6</c:v>
                </c:pt>
                <c:pt idx="2890">
                  <c:v>0.5963302752293578</c:v>
                </c:pt>
                <c:pt idx="2891">
                  <c:v>0.6018518518518519</c:v>
                </c:pt>
                <c:pt idx="2892">
                  <c:v>0.5981308411214953</c:v>
                </c:pt>
                <c:pt idx="2893">
                  <c:v>0.5943396226415094</c:v>
                </c:pt>
                <c:pt idx="2894">
                  <c:v>0.6</c:v>
                </c:pt>
                <c:pt idx="2895">
                  <c:v>0.6057692307692307</c:v>
                </c:pt>
                <c:pt idx="2896">
                  <c:v>0.6019417475728155</c:v>
                </c:pt>
                <c:pt idx="2897">
                  <c:v>0.6078431372549019</c:v>
                </c:pt>
                <c:pt idx="2898">
                  <c:v>0.6039603960396039</c:v>
                </c:pt>
                <c:pt idx="2899">
                  <c:v>0.61</c:v>
                </c:pt>
                <c:pt idx="2900">
                  <c:v>0.6161616161616161</c:v>
                </c:pt>
                <c:pt idx="2901">
                  <c:v>0.6122448979591837</c:v>
                </c:pt>
                <c:pt idx="2902">
                  <c:v>0.6082474226804123</c:v>
                </c:pt>
                <c:pt idx="2903">
                  <c:v>0.6041666666666666</c:v>
                </c:pt>
                <c:pt idx="2904">
                  <c:v>0.6105263157894737</c:v>
                </c:pt>
                <c:pt idx="2905">
                  <c:v>0.6170212765957447</c:v>
                </c:pt>
                <c:pt idx="2906">
                  <c:v>0.6236559139784946</c:v>
                </c:pt>
                <c:pt idx="2907">
                  <c:v>0.6304347826086957</c:v>
                </c:pt>
                <c:pt idx="2908">
                  <c:v>0.6263736263736264</c:v>
                </c:pt>
                <c:pt idx="2909">
                  <c:v>0.6222222222222222</c:v>
                </c:pt>
                <c:pt idx="2910">
                  <c:v>0.6179775280898876</c:v>
                </c:pt>
                <c:pt idx="2911">
                  <c:v>0.625</c:v>
                </c:pt>
                <c:pt idx="2912">
                  <c:v>0.6206896551724138</c:v>
                </c:pt>
                <c:pt idx="2913">
                  <c:v>0.6279069767441861</c:v>
                </c:pt>
                <c:pt idx="2914">
                  <c:v>0.6235294117647059</c:v>
                </c:pt>
                <c:pt idx="2915">
                  <c:v>0.6190476190476191</c:v>
                </c:pt>
                <c:pt idx="2916">
                  <c:v>0.6144578313253012</c:v>
                </c:pt>
                <c:pt idx="2917">
                  <c:v>0.6097560975609756</c:v>
                </c:pt>
                <c:pt idx="2918">
                  <c:v>0.6172839506172839</c:v>
                </c:pt>
                <c:pt idx="2919">
                  <c:v>0.6125</c:v>
                </c:pt>
                <c:pt idx="2920">
                  <c:v>0.620253164556962</c:v>
                </c:pt>
                <c:pt idx="2921">
                  <c:v>0.6153846153846154</c:v>
                </c:pt>
                <c:pt idx="2922">
                  <c:v>0.6103896103896104</c:v>
                </c:pt>
                <c:pt idx="2923">
                  <c:v>0.618421052631579</c:v>
                </c:pt>
                <c:pt idx="2924">
                  <c:v>0.6133333333333333</c:v>
                </c:pt>
                <c:pt idx="2925">
                  <c:v>0.6216216216216216</c:v>
                </c:pt>
                <c:pt idx="2926">
                  <c:v>0.6164383561643836</c:v>
                </c:pt>
                <c:pt idx="2927">
                  <c:v>0.625</c:v>
                </c:pt>
                <c:pt idx="2928">
                  <c:v>0.6338028169014085</c:v>
                </c:pt>
                <c:pt idx="2929">
                  <c:v>0.6285714285714286</c:v>
                </c:pt>
                <c:pt idx="2930">
                  <c:v>0.6376811594202898</c:v>
                </c:pt>
                <c:pt idx="2931">
                  <c:v>0.6323529411764706</c:v>
                </c:pt>
                <c:pt idx="2932">
                  <c:v>0.6417910447761194</c:v>
                </c:pt>
                <c:pt idx="2933">
                  <c:v>0.6515151515151515</c:v>
                </c:pt>
                <c:pt idx="2934">
                  <c:v>0.6461538461538462</c:v>
                </c:pt>
                <c:pt idx="2935">
                  <c:v>0.65625</c:v>
                </c:pt>
                <c:pt idx="2936">
                  <c:v>0.6666666666666666</c:v>
                </c:pt>
                <c:pt idx="2937">
                  <c:v>0.6774193548387096</c:v>
                </c:pt>
                <c:pt idx="2938">
                  <c:v>0.6721311475409836</c:v>
                </c:pt>
                <c:pt idx="2939">
                  <c:v>0.6666666666666666</c:v>
                </c:pt>
                <c:pt idx="2940">
                  <c:v>0.6610169491525424</c:v>
                </c:pt>
                <c:pt idx="2941">
                  <c:v>0.6724137931034483</c:v>
                </c:pt>
                <c:pt idx="2942">
                  <c:v>0.6842105263157895</c:v>
                </c:pt>
                <c:pt idx="2943">
                  <c:v>0.6785714285714286</c:v>
                </c:pt>
                <c:pt idx="2944">
                  <c:v>0.6909090909090909</c:v>
                </c:pt>
                <c:pt idx="2945">
                  <c:v>0.6851851851851852</c:v>
                </c:pt>
                <c:pt idx="2946">
                  <c:v>0.6792452830188679</c:v>
                </c:pt>
                <c:pt idx="2947">
                  <c:v>0.6923076923076923</c:v>
                </c:pt>
                <c:pt idx="2948">
                  <c:v>0.6862745098039216</c:v>
                </c:pt>
                <c:pt idx="2949">
                  <c:v>0.7</c:v>
                </c:pt>
                <c:pt idx="2950">
                  <c:v>0.6938775510204082</c:v>
                </c:pt>
                <c:pt idx="2951">
                  <c:v>0.6875</c:v>
                </c:pt>
                <c:pt idx="2952">
                  <c:v>0.6808510638297872</c:v>
                </c:pt>
                <c:pt idx="2953">
                  <c:v>0.6956521739130435</c:v>
                </c:pt>
                <c:pt idx="2954">
                  <c:v>0.7111111111111111</c:v>
                </c:pt>
                <c:pt idx="2955">
                  <c:v>0.7045454545454546</c:v>
                </c:pt>
                <c:pt idx="2956">
                  <c:v>0.6976744186046512</c:v>
                </c:pt>
                <c:pt idx="2957">
                  <c:v>0.6904761904761905</c:v>
                </c:pt>
                <c:pt idx="2958">
                  <c:v>0.6829268292682927</c:v>
                </c:pt>
                <c:pt idx="2959">
                  <c:v>0.7</c:v>
                </c:pt>
                <c:pt idx="2960">
                  <c:v>0.6923076923076923</c:v>
                </c:pt>
                <c:pt idx="2961">
                  <c:v>0.6842105263157895</c:v>
                </c:pt>
                <c:pt idx="2962">
                  <c:v>0.7027027027027027</c:v>
                </c:pt>
                <c:pt idx="2963">
                  <c:v>0.7222222222222222</c:v>
                </c:pt>
                <c:pt idx="2964">
                  <c:v>0.7142857142857143</c:v>
                </c:pt>
                <c:pt idx="2965">
                  <c:v>0.7352941176470589</c:v>
                </c:pt>
                <c:pt idx="2966">
                  <c:v>0.7272727272727273</c:v>
                </c:pt>
                <c:pt idx="2967">
                  <c:v>0.71875</c:v>
                </c:pt>
                <c:pt idx="2968">
                  <c:v>0.7096774193548387</c:v>
                </c:pt>
                <c:pt idx="2969">
                  <c:v>0.7</c:v>
                </c:pt>
                <c:pt idx="2970">
                  <c:v>0.7241379310344828</c:v>
                </c:pt>
                <c:pt idx="2971">
                  <c:v>0.75</c:v>
                </c:pt>
                <c:pt idx="2972">
                  <c:v>0.7407407407407407</c:v>
                </c:pt>
                <c:pt idx="2973">
                  <c:v>0.7307692307692307</c:v>
                </c:pt>
                <c:pt idx="2974">
                  <c:v>0.72</c:v>
                </c:pt>
                <c:pt idx="2975">
                  <c:v>0.7083333333333334</c:v>
                </c:pt>
                <c:pt idx="2976">
                  <c:v>0.6956521739130435</c:v>
                </c:pt>
                <c:pt idx="2977">
                  <c:v>0.6818181818181818</c:v>
                </c:pt>
                <c:pt idx="2978">
                  <c:v>0.6666666666666666</c:v>
                </c:pt>
                <c:pt idx="2979">
                  <c:v>0.7</c:v>
                </c:pt>
                <c:pt idx="2980">
                  <c:v>0.6842105263157895</c:v>
                </c:pt>
                <c:pt idx="2981">
                  <c:v>0.6666666666666666</c:v>
                </c:pt>
                <c:pt idx="2982">
                  <c:v>0.6470588235294118</c:v>
                </c:pt>
                <c:pt idx="2983">
                  <c:v>0.6875</c:v>
                </c:pt>
                <c:pt idx="2984">
                  <c:v>0.7333333333333333</c:v>
                </c:pt>
                <c:pt idx="2985">
                  <c:v>0.7857142857142857</c:v>
                </c:pt>
                <c:pt idx="2986">
                  <c:v>0.7692307692307693</c:v>
                </c:pt>
                <c:pt idx="2987">
                  <c:v>0.75</c:v>
                </c:pt>
                <c:pt idx="2988">
                  <c:v>0.7272727272727273</c:v>
                </c:pt>
                <c:pt idx="2989">
                  <c:v>0.8</c:v>
                </c:pt>
                <c:pt idx="2990">
                  <c:v>0.7777777777777778</c:v>
                </c:pt>
                <c:pt idx="2991">
                  <c:v>0.75</c:v>
                </c:pt>
                <c:pt idx="2992">
                  <c:v>0.7142857142857143</c:v>
                </c:pt>
                <c:pt idx="2993">
                  <c:v>0.6666666666666666</c:v>
                </c:pt>
                <c:pt idx="2994">
                  <c:v>0.8</c:v>
                </c:pt>
                <c:pt idx="2995">
                  <c:v>0.75</c:v>
                </c:pt>
                <c:pt idx="2996">
                  <c:v>0.6666666666666666</c:v>
                </c:pt>
                <c:pt idx="2997">
                  <c:v>0.5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Avg_Distance_Squared_GEQ!$B$2:$B$2999</c:f>
              <c:numCache>
                <c:formatCode>General</c:formatCode>
                <c:ptCount val="2998"/>
                <c:pt idx="0">
                  <c:v>0.01899379529676537</c:v>
                </c:pt>
                <c:pt idx="1">
                  <c:v>0.02011922276609823</c:v>
                </c:pt>
                <c:pt idx="2">
                  <c:v>0.02414889849265323</c:v>
                </c:pt>
                <c:pt idx="3">
                  <c:v>0.02780149720931768</c:v>
                </c:pt>
                <c:pt idx="4">
                  <c:v>0.02932510307905845</c:v>
                </c:pt>
                <c:pt idx="5">
                  <c:v>0.0304584997665478</c:v>
                </c:pt>
                <c:pt idx="6">
                  <c:v>0.03155479114269966</c:v>
                </c:pt>
                <c:pt idx="7">
                  <c:v>0.03628502367217212</c:v>
                </c:pt>
                <c:pt idx="8">
                  <c:v>0.03632761316410527</c:v>
                </c:pt>
                <c:pt idx="9">
                  <c:v>0.03817794541625119</c:v>
                </c:pt>
                <c:pt idx="10">
                  <c:v>0.03979595523118462</c:v>
                </c:pt>
                <c:pt idx="11">
                  <c:v>0.04159356747120402</c:v>
                </c:pt>
                <c:pt idx="12">
                  <c:v>0.04190247152347149</c:v>
                </c:pt>
                <c:pt idx="13">
                  <c:v>0.04249664098177064</c:v>
                </c:pt>
                <c:pt idx="14">
                  <c:v>0.04828875358747298</c:v>
                </c:pt>
                <c:pt idx="15">
                  <c:v>0.0488918335818378</c:v>
                </c:pt>
                <c:pt idx="16">
                  <c:v>0.04934843019941604</c:v>
                </c:pt>
                <c:pt idx="17">
                  <c:v>0.05014549969259008</c:v>
                </c:pt>
                <c:pt idx="18">
                  <c:v>0.05043584391130751</c:v>
                </c:pt>
                <c:pt idx="19">
                  <c:v>0.05145867258881531</c:v>
                </c:pt>
                <c:pt idx="20">
                  <c:v>0.05175463934899782</c:v>
                </c:pt>
                <c:pt idx="21">
                  <c:v>0.05371245364110266</c:v>
                </c:pt>
                <c:pt idx="22">
                  <c:v>0.05650221820207335</c:v>
                </c:pt>
                <c:pt idx="23">
                  <c:v>0.05765968666546772</c:v>
                </c:pt>
                <c:pt idx="24">
                  <c:v>0.05800000962750929</c:v>
                </c:pt>
                <c:pt idx="25">
                  <c:v>0.058299640873827</c:v>
                </c:pt>
                <c:pt idx="26">
                  <c:v>0.05861709290556072</c:v>
                </c:pt>
                <c:pt idx="27">
                  <c:v>0.05923191447695686</c:v>
                </c:pt>
                <c:pt idx="28">
                  <c:v>0.06058634628816706</c:v>
                </c:pt>
                <c:pt idx="29">
                  <c:v>0.06065222348299337</c:v>
                </c:pt>
                <c:pt idx="30">
                  <c:v>0.06093594450927586</c:v>
                </c:pt>
                <c:pt idx="31">
                  <c:v>0.06287266566609162</c:v>
                </c:pt>
                <c:pt idx="32">
                  <c:v>0.06315924303493947</c:v>
                </c:pt>
                <c:pt idx="33">
                  <c:v>0.06410673597523342</c:v>
                </c:pt>
                <c:pt idx="34">
                  <c:v>0.0651389805591549</c:v>
                </c:pt>
                <c:pt idx="35">
                  <c:v>0.06536625544200891</c:v>
                </c:pt>
                <c:pt idx="36">
                  <c:v>0.06626410686862982</c:v>
                </c:pt>
                <c:pt idx="37">
                  <c:v>0.06681777145880474</c:v>
                </c:pt>
                <c:pt idx="38">
                  <c:v>0.06701239913145773</c:v>
                </c:pt>
                <c:pt idx="39">
                  <c:v>0.06726509778085532</c:v>
                </c:pt>
                <c:pt idx="40">
                  <c:v>0.06766495943613027</c:v>
                </c:pt>
                <c:pt idx="41">
                  <c:v>0.06805564981340329</c:v>
                </c:pt>
                <c:pt idx="42">
                  <c:v>0.06850406733570935</c:v>
                </c:pt>
                <c:pt idx="43">
                  <c:v>0.06865827127333635</c:v>
                </c:pt>
                <c:pt idx="44">
                  <c:v>0.06888146235982973</c:v>
                </c:pt>
                <c:pt idx="45">
                  <c:v>0.06946896200057395</c:v>
                </c:pt>
                <c:pt idx="46">
                  <c:v>0.06953873180117753</c:v>
                </c:pt>
                <c:pt idx="47">
                  <c:v>0.06977043288341012</c:v>
                </c:pt>
                <c:pt idx="48">
                  <c:v>0.07027131166802292</c:v>
                </c:pt>
                <c:pt idx="49">
                  <c:v>0.07029760605661295</c:v>
                </c:pt>
                <c:pt idx="50">
                  <c:v>0.07139714229811389</c:v>
                </c:pt>
                <c:pt idx="51">
                  <c:v>0.07190344848737595</c:v>
                </c:pt>
                <c:pt idx="52">
                  <c:v>0.07284718121116285</c:v>
                </c:pt>
                <c:pt idx="53">
                  <c:v>0.07302418590535709</c:v>
                </c:pt>
                <c:pt idx="54">
                  <c:v>0.07341057000393025</c:v>
                </c:pt>
                <c:pt idx="55">
                  <c:v>0.07343713835452093</c:v>
                </c:pt>
                <c:pt idx="56">
                  <c:v>0.07349436141882748</c:v>
                </c:pt>
                <c:pt idx="57">
                  <c:v>0.0738725731296519</c:v>
                </c:pt>
                <c:pt idx="58">
                  <c:v>0.07393424414709671</c:v>
                </c:pt>
                <c:pt idx="59">
                  <c:v>0.07422929483340912</c:v>
                </c:pt>
                <c:pt idx="60">
                  <c:v>0.07437924314422162</c:v>
                </c:pt>
                <c:pt idx="61">
                  <c:v>0.0746713682007405</c:v>
                </c:pt>
                <c:pt idx="62">
                  <c:v>0.07519040824711798</c:v>
                </c:pt>
                <c:pt idx="63">
                  <c:v>0.07567912056396509</c:v>
                </c:pt>
                <c:pt idx="64">
                  <c:v>0.07573189576261541</c:v>
                </c:pt>
                <c:pt idx="65">
                  <c:v>0.07630235841151833</c:v>
                </c:pt>
                <c:pt idx="66">
                  <c:v>0.07660012931452886</c:v>
                </c:pt>
                <c:pt idx="67">
                  <c:v>0.07664797696943371</c:v>
                </c:pt>
                <c:pt idx="68">
                  <c:v>0.07772992787205002</c:v>
                </c:pt>
                <c:pt idx="69">
                  <c:v>0.07804928426687585</c:v>
                </c:pt>
                <c:pt idx="70">
                  <c:v>0.07866520058457027</c:v>
                </c:pt>
                <c:pt idx="71">
                  <c:v>0.0790873641932146</c:v>
                </c:pt>
                <c:pt idx="72">
                  <c:v>0.079562868981359</c:v>
                </c:pt>
                <c:pt idx="73">
                  <c:v>0.07995233796300827</c:v>
                </c:pt>
                <c:pt idx="74">
                  <c:v>0.08016059995510716</c:v>
                </c:pt>
                <c:pt idx="75">
                  <c:v>0.08080334366880582</c:v>
                </c:pt>
                <c:pt idx="76">
                  <c:v>0.08089113314195462</c:v>
                </c:pt>
                <c:pt idx="77">
                  <c:v>0.08091568204393074</c:v>
                </c:pt>
                <c:pt idx="78">
                  <c:v>0.08183634564349873</c:v>
                </c:pt>
                <c:pt idx="79">
                  <c:v>0.08192201588905679</c:v>
                </c:pt>
                <c:pt idx="80">
                  <c:v>0.08242801127170996</c:v>
                </c:pt>
                <c:pt idx="81">
                  <c:v>0.08319152412925579</c:v>
                </c:pt>
                <c:pt idx="82">
                  <c:v>0.0838432792616608</c:v>
                </c:pt>
                <c:pt idx="83">
                  <c:v>0.08392186038068772</c:v>
                </c:pt>
                <c:pt idx="84">
                  <c:v>0.08435121757953823</c:v>
                </c:pt>
                <c:pt idx="85">
                  <c:v>0.08460038750922028</c:v>
                </c:pt>
                <c:pt idx="86">
                  <c:v>0.08518635604792735</c:v>
                </c:pt>
                <c:pt idx="87">
                  <c:v>0.08561001973108606</c:v>
                </c:pt>
                <c:pt idx="88">
                  <c:v>0.0860417801321498</c:v>
                </c:pt>
                <c:pt idx="89">
                  <c:v>0.08605940466310447</c:v>
                </c:pt>
                <c:pt idx="90">
                  <c:v>0.08651483972688201</c:v>
                </c:pt>
                <c:pt idx="91">
                  <c:v>0.08752544663480322</c:v>
                </c:pt>
                <c:pt idx="92">
                  <c:v>0.08799025570667496</c:v>
                </c:pt>
                <c:pt idx="93">
                  <c:v>0.08817477885195846</c:v>
                </c:pt>
                <c:pt idx="94">
                  <c:v>0.08824174742927937</c:v>
                </c:pt>
                <c:pt idx="95">
                  <c:v>0.08844576596180787</c:v>
                </c:pt>
                <c:pt idx="96">
                  <c:v>0.08853974041598178</c:v>
                </c:pt>
                <c:pt idx="97">
                  <c:v>0.08860019412146869</c:v>
                </c:pt>
                <c:pt idx="98">
                  <c:v>0.08904596590003067</c:v>
                </c:pt>
                <c:pt idx="99">
                  <c:v>0.08911967006011512</c:v>
                </c:pt>
                <c:pt idx="100">
                  <c:v>0.0898262124586644</c:v>
                </c:pt>
                <c:pt idx="101">
                  <c:v>0.08988385135586441</c:v>
                </c:pt>
                <c:pt idx="102">
                  <c:v>0.08998602444547998</c:v>
                </c:pt>
                <c:pt idx="103">
                  <c:v>0.09039352305426096</c:v>
                </c:pt>
                <c:pt idx="104">
                  <c:v>0.09071350644821141</c:v>
                </c:pt>
                <c:pt idx="105">
                  <c:v>0.09085017362424086</c:v>
                </c:pt>
                <c:pt idx="106">
                  <c:v>0.09098083085764674</c:v>
                </c:pt>
                <c:pt idx="107">
                  <c:v>0.0917542514940104</c:v>
                </c:pt>
                <c:pt idx="108">
                  <c:v>0.09183459497572599</c:v>
                </c:pt>
                <c:pt idx="109">
                  <c:v>0.09184584839791032</c:v>
                </c:pt>
                <c:pt idx="110">
                  <c:v>0.09192529223591706</c:v>
                </c:pt>
                <c:pt idx="111">
                  <c:v>0.09201800505252411</c:v>
                </c:pt>
                <c:pt idx="112">
                  <c:v>0.09221207759002059</c:v>
                </c:pt>
                <c:pt idx="113">
                  <c:v>0.09238666041005672</c:v>
                </c:pt>
                <c:pt idx="114">
                  <c:v>0.09283659748086226</c:v>
                </c:pt>
                <c:pt idx="115">
                  <c:v>0.09298405064477411</c:v>
                </c:pt>
                <c:pt idx="116">
                  <c:v>0.09323851673457284</c:v>
                </c:pt>
                <c:pt idx="117">
                  <c:v>0.09332110963289697</c:v>
                </c:pt>
                <c:pt idx="118">
                  <c:v>0.09366184297417224</c:v>
                </c:pt>
                <c:pt idx="119">
                  <c:v>0.093876687181492</c:v>
                </c:pt>
                <c:pt idx="120">
                  <c:v>0.09420674179221411</c:v>
                </c:pt>
                <c:pt idx="121">
                  <c:v>0.0942298674886155</c:v>
                </c:pt>
                <c:pt idx="122">
                  <c:v>0.09428388728921622</c:v>
                </c:pt>
                <c:pt idx="123">
                  <c:v>0.0943866444672814</c:v>
                </c:pt>
                <c:pt idx="124">
                  <c:v>0.09481757668767443</c:v>
                </c:pt>
                <c:pt idx="125">
                  <c:v>0.09492571101776903</c:v>
                </c:pt>
                <c:pt idx="126">
                  <c:v>0.09508358017825547</c:v>
                </c:pt>
                <c:pt idx="127">
                  <c:v>0.09533396283146889</c:v>
                </c:pt>
                <c:pt idx="128">
                  <c:v>0.09555596631056407</c:v>
                </c:pt>
                <c:pt idx="129">
                  <c:v>0.09558367961610603</c:v>
                </c:pt>
                <c:pt idx="130">
                  <c:v>0.09567805290637299</c:v>
                </c:pt>
                <c:pt idx="131">
                  <c:v>0.09637889876388162</c:v>
                </c:pt>
                <c:pt idx="132">
                  <c:v>0.09823084331103704</c:v>
                </c:pt>
                <c:pt idx="133">
                  <c:v>0.0982703766405999</c:v>
                </c:pt>
                <c:pt idx="134">
                  <c:v>0.09851913682746272</c:v>
                </c:pt>
                <c:pt idx="135">
                  <c:v>0.09897632328876771</c:v>
                </c:pt>
                <c:pt idx="136">
                  <c:v>0.09936569533121631</c:v>
                </c:pt>
                <c:pt idx="137">
                  <c:v>0.09942159978186282</c:v>
                </c:pt>
                <c:pt idx="138">
                  <c:v>0.09955273152112998</c:v>
                </c:pt>
                <c:pt idx="139">
                  <c:v>0.1002565044851957</c:v>
                </c:pt>
                <c:pt idx="140">
                  <c:v>0.1005175151413482</c:v>
                </c:pt>
                <c:pt idx="141">
                  <c:v>0.101384478435528</c:v>
                </c:pt>
                <c:pt idx="142">
                  <c:v>0.1015103270876807</c:v>
                </c:pt>
                <c:pt idx="143">
                  <c:v>0.1016108114141936</c:v>
                </c:pt>
                <c:pt idx="144">
                  <c:v>0.1018236450151768</c:v>
                </c:pt>
                <c:pt idx="145">
                  <c:v>0.1018637806067915</c:v>
                </c:pt>
                <c:pt idx="146">
                  <c:v>0.1019966839233035</c:v>
                </c:pt>
                <c:pt idx="147">
                  <c:v>0.1024527594796041</c:v>
                </c:pt>
                <c:pt idx="148">
                  <c:v>0.1025772838498193</c:v>
                </c:pt>
                <c:pt idx="149">
                  <c:v>0.1039209711135038</c:v>
                </c:pt>
                <c:pt idx="150">
                  <c:v>0.1039997275242621</c:v>
                </c:pt>
                <c:pt idx="151">
                  <c:v>0.1040590739786609</c:v>
                </c:pt>
                <c:pt idx="152">
                  <c:v>0.1041873793485673</c:v>
                </c:pt>
                <c:pt idx="153">
                  <c:v>0.1054730580690375</c:v>
                </c:pt>
                <c:pt idx="154">
                  <c:v>0.105548546742761</c:v>
                </c:pt>
                <c:pt idx="155">
                  <c:v>0.1057245658915216</c:v>
                </c:pt>
                <c:pt idx="156">
                  <c:v>0.1064493216870597</c:v>
                </c:pt>
                <c:pt idx="157">
                  <c:v>0.1065135841138209</c:v>
                </c:pt>
                <c:pt idx="158">
                  <c:v>0.106544302333532</c:v>
                </c:pt>
                <c:pt idx="159">
                  <c:v>0.1072082255250848</c:v>
                </c:pt>
                <c:pt idx="160">
                  <c:v>0.1072731460668344</c:v>
                </c:pt>
                <c:pt idx="161">
                  <c:v>0.10742748436956</c:v>
                </c:pt>
                <c:pt idx="162">
                  <c:v>0.1080713009073984</c:v>
                </c:pt>
                <c:pt idx="163">
                  <c:v>0.1082313496203966</c:v>
                </c:pt>
                <c:pt idx="164">
                  <c:v>0.108244174321559</c:v>
                </c:pt>
                <c:pt idx="165">
                  <c:v>0.1089304395486046</c:v>
                </c:pt>
                <c:pt idx="166">
                  <c:v>0.1091268573817139</c:v>
                </c:pt>
                <c:pt idx="167">
                  <c:v>0.1091464498206074</c:v>
                </c:pt>
                <c:pt idx="168">
                  <c:v>0.1091787073345154</c:v>
                </c:pt>
                <c:pt idx="169">
                  <c:v>0.1094243198900893</c:v>
                </c:pt>
                <c:pt idx="170">
                  <c:v>0.1107040735819576</c:v>
                </c:pt>
                <c:pt idx="171">
                  <c:v>0.1109142315419556</c:v>
                </c:pt>
                <c:pt idx="172">
                  <c:v>0.1110900584233585</c:v>
                </c:pt>
                <c:pt idx="173">
                  <c:v>0.1112742558845179</c:v>
                </c:pt>
                <c:pt idx="174">
                  <c:v>0.1112852115746854</c:v>
                </c:pt>
                <c:pt idx="175">
                  <c:v>0.1113015367523227</c:v>
                </c:pt>
                <c:pt idx="176">
                  <c:v>0.1113122153785753</c:v>
                </c:pt>
                <c:pt idx="177">
                  <c:v>0.1113917743371076</c:v>
                </c:pt>
                <c:pt idx="178">
                  <c:v>0.1119294808887838</c:v>
                </c:pt>
                <c:pt idx="179">
                  <c:v>0.1119357425284315</c:v>
                </c:pt>
                <c:pt idx="180">
                  <c:v>0.1120451101546429</c:v>
                </c:pt>
                <c:pt idx="181">
                  <c:v>0.1122435362482301</c:v>
                </c:pt>
                <c:pt idx="182">
                  <c:v>0.1123327564095611</c:v>
                </c:pt>
                <c:pt idx="183">
                  <c:v>0.1125500328615923</c:v>
                </c:pt>
                <c:pt idx="184">
                  <c:v>0.112921112411656</c:v>
                </c:pt>
                <c:pt idx="185">
                  <c:v>0.1132335463253407</c:v>
                </c:pt>
                <c:pt idx="186">
                  <c:v>0.1133895839377743</c:v>
                </c:pt>
                <c:pt idx="187">
                  <c:v>0.1139601929260472</c:v>
                </c:pt>
                <c:pt idx="188">
                  <c:v>0.1141049514750456</c:v>
                </c:pt>
                <c:pt idx="189">
                  <c:v>0.1141559165868111</c:v>
                </c:pt>
                <c:pt idx="190">
                  <c:v>0.1147218060176591</c:v>
                </c:pt>
                <c:pt idx="191">
                  <c:v>0.1148080471121213</c:v>
                </c:pt>
                <c:pt idx="192">
                  <c:v>0.1149038771251165</c:v>
                </c:pt>
                <c:pt idx="193">
                  <c:v>0.1152978984181097</c:v>
                </c:pt>
                <c:pt idx="194">
                  <c:v>0.1156151413153204</c:v>
                </c:pt>
                <c:pt idx="195">
                  <c:v>0.1156263491861589</c:v>
                </c:pt>
                <c:pt idx="196">
                  <c:v>0.1156394426129106</c:v>
                </c:pt>
                <c:pt idx="197">
                  <c:v>0.1162809936585427</c:v>
                </c:pt>
                <c:pt idx="198">
                  <c:v>0.1163170939855798</c:v>
                </c:pt>
                <c:pt idx="199">
                  <c:v>0.1167281295564502</c:v>
                </c:pt>
                <c:pt idx="200">
                  <c:v>0.1168366961029941</c:v>
                </c:pt>
                <c:pt idx="201">
                  <c:v>0.1170017812821209</c:v>
                </c:pt>
                <c:pt idx="202">
                  <c:v>0.117112555542854</c:v>
                </c:pt>
                <c:pt idx="203">
                  <c:v>0.1174283822570352</c:v>
                </c:pt>
                <c:pt idx="204">
                  <c:v>0.1175331256826349</c:v>
                </c:pt>
                <c:pt idx="205">
                  <c:v>0.1175466535934868</c:v>
                </c:pt>
                <c:pt idx="206">
                  <c:v>0.1179525049082351</c:v>
                </c:pt>
                <c:pt idx="207">
                  <c:v>0.1184105107869051</c:v>
                </c:pt>
                <c:pt idx="208">
                  <c:v>0.1185893884121612</c:v>
                </c:pt>
                <c:pt idx="209">
                  <c:v>0.1187195174873388</c:v>
                </c:pt>
                <c:pt idx="210">
                  <c:v>0.1187888406435542</c:v>
                </c:pt>
                <c:pt idx="211">
                  <c:v>0.1190342118495815</c:v>
                </c:pt>
                <c:pt idx="212">
                  <c:v>0.1191488448260003</c:v>
                </c:pt>
                <c:pt idx="213">
                  <c:v>0.1194486360907412</c:v>
                </c:pt>
                <c:pt idx="214">
                  <c:v>0.1195521537384856</c:v>
                </c:pt>
                <c:pt idx="215">
                  <c:v>0.1196013939225304</c:v>
                </c:pt>
                <c:pt idx="216">
                  <c:v>0.1200309898225251</c:v>
                </c:pt>
                <c:pt idx="217">
                  <c:v>0.1202693301187177</c:v>
                </c:pt>
                <c:pt idx="218">
                  <c:v>0.120405630710807</c:v>
                </c:pt>
                <c:pt idx="219">
                  <c:v>0.1204595767702168</c:v>
                </c:pt>
                <c:pt idx="220">
                  <c:v>0.120614117979124</c:v>
                </c:pt>
                <c:pt idx="221">
                  <c:v>0.1206965818460191</c:v>
                </c:pt>
                <c:pt idx="222">
                  <c:v>0.1209965504155273</c:v>
                </c:pt>
                <c:pt idx="223">
                  <c:v>0.1211254831265798</c:v>
                </c:pt>
                <c:pt idx="224">
                  <c:v>0.1211540911447253</c:v>
                </c:pt>
                <c:pt idx="225">
                  <c:v>0.1212915147771918</c:v>
                </c:pt>
                <c:pt idx="226">
                  <c:v>0.121316135570404</c:v>
                </c:pt>
                <c:pt idx="227">
                  <c:v>0.1214838351316416</c:v>
                </c:pt>
                <c:pt idx="228">
                  <c:v>0.1216174337997353</c:v>
                </c:pt>
                <c:pt idx="229">
                  <c:v>0.1218219949699382</c:v>
                </c:pt>
                <c:pt idx="230">
                  <c:v>0.1219656252033587</c:v>
                </c:pt>
                <c:pt idx="231">
                  <c:v>0.1220025557141504</c:v>
                </c:pt>
                <c:pt idx="232">
                  <c:v>0.1229104577796569</c:v>
                </c:pt>
                <c:pt idx="233">
                  <c:v>0.12296797180284</c:v>
                </c:pt>
                <c:pt idx="234">
                  <c:v>0.1234927594147885</c:v>
                </c:pt>
                <c:pt idx="235">
                  <c:v>0.123719855395521</c:v>
                </c:pt>
                <c:pt idx="236">
                  <c:v>0.1237481181508429</c:v>
                </c:pt>
                <c:pt idx="237">
                  <c:v>0.1239043343508115</c:v>
                </c:pt>
                <c:pt idx="238">
                  <c:v>0.1240165864008214</c:v>
                </c:pt>
                <c:pt idx="239">
                  <c:v>0.124117150627634</c:v>
                </c:pt>
                <c:pt idx="240">
                  <c:v>0.124254437208827</c:v>
                </c:pt>
                <c:pt idx="241">
                  <c:v>0.1243543411231451</c:v>
                </c:pt>
                <c:pt idx="242">
                  <c:v>0.1245501464052348</c:v>
                </c:pt>
                <c:pt idx="243">
                  <c:v>0.1247565898432592</c:v>
                </c:pt>
                <c:pt idx="244">
                  <c:v>0.1249204983367669</c:v>
                </c:pt>
                <c:pt idx="245">
                  <c:v>0.1250837555347042</c:v>
                </c:pt>
                <c:pt idx="246">
                  <c:v>0.1258670005175908</c:v>
                </c:pt>
                <c:pt idx="247">
                  <c:v>0.1260008926954157</c:v>
                </c:pt>
                <c:pt idx="248">
                  <c:v>0.1260716748888422</c:v>
                </c:pt>
                <c:pt idx="249">
                  <c:v>0.1263789664310622</c:v>
                </c:pt>
                <c:pt idx="250">
                  <c:v>0.126576528262845</c:v>
                </c:pt>
                <c:pt idx="251">
                  <c:v>0.1266918722080881</c:v>
                </c:pt>
                <c:pt idx="252">
                  <c:v>0.1266924238132248</c:v>
                </c:pt>
                <c:pt idx="253">
                  <c:v>0.1268890201733877</c:v>
                </c:pt>
                <c:pt idx="254">
                  <c:v>0.1270901036844272</c:v>
                </c:pt>
                <c:pt idx="255">
                  <c:v>0.1272243044988954</c:v>
                </c:pt>
                <c:pt idx="256">
                  <c:v>0.1274424627079052</c:v>
                </c:pt>
                <c:pt idx="257">
                  <c:v>0.1283607167017955</c:v>
                </c:pt>
                <c:pt idx="258">
                  <c:v>0.128417056930985</c:v>
                </c:pt>
                <c:pt idx="259">
                  <c:v>0.1291129932806747</c:v>
                </c:pt>
                <c:pt idx="260">
                  <c:v>0.1294110800217965</c:v>
                </c:pt>
                <c:pt idx="261">
                  <c:v>0.1297305916580171</c:v>
                </c:pt>
                <c:pt idx="262">
                  <c:v>0.1301481670552329</c:v>
                </c:pt>
                <c:pt idx="263">
                  <c:v>0.1301703806059464</c:v>
                </c:pt>
                <c:pt idx="264">
                  <c:v>0.130214039088802</c:v>
                </c:pt>
                <c:pt idx="265">
                  <c:v>0.1304750887380743</c:v>
                </c:pt>
                <c:pt idx="266">
                  <c:v>0.1304920333932955</c:v>
                </c:pt>
                <c:pt idx="267">
                  <c:v>0.1306394573847678</c:v>
                </c:pt>
                <c:pt idx="268">
                  <c:v>0.1306867713058049</c:v>
                </c:pt>
                <c:pt idx="269">
                  <c:v>0.1309351805250714</c:v>
                </c:pt>
                <c:pt idx="270">
                  <c:v>0.1312067102992467</c:v>
                </c:pt>
                <c:pt idx="271">
                  <c:v>0.1312389033703063</c:v>
                </c:pt>
                <c:pt idx="272">
                  <c:v>0.1316354325445133</c:v>
                </c:pt>
                <c:pt idx="273">
                  <c:v>0.1320764861651504</c:v>
                </c:pt>
                <c:pt idx="274">
                  <c:v>0.1323310255390888</c:v>
                </c:pt>
                <c:pt idx="275">
                  <c:v>0.1324537773911851</c:v>
                </c:pt>
                <c:pt idx="276">
                  <c:v>0.1327533048777321</c:v>
                </c:pt>
                <c:pt idx="277">
                  <c:v>0.1329015657792212</c:v>
                </c:pt>
                <c:pt idx="278">
                  <c:v>0.1332063194744046</c:v>
                </c:pt>
                <c:pt idx="279">
                  <c:v>0.133371463023483</c:v>
                </c:pt>
                <c:pt idx="280">
                  <c:v>0.1334516235548477</c:v>
                </c:pt>
                <c:pt idx="281">
                  <c:v>0.1336424989969212</c:v>
                </c:pt>
                <c:pt idx="282">
                  <c:v>0.1337777386392105</c:v>
                </c:pt>
                <c:pt idx="283">
                  <c:v>0.1338499961781316</c:v>
                </c:pt>
                <c:pt idx="284">
                  <c:v>0.133898978431958</c:v>
                </c:pt>
                <c:pt idx="285">
                  <c:v>0.1340695920791859</c:v>
                </c:pt>
                <c:pt idx="286">
                  <c:v>0.134326218672741</c:v>
                </c:pt>
                <c:pt idx="287">
                  <c:v>0.1344263986179648</c:v>
                </c:pt>
                <c:pt idx="288">
                  <c:v>0.1344775408341867</c:v>
                </c:pt>
                <c:pt idx="289">
                  <c:v>0.1350855434385787</c:v>
                </c:pt>
                <c:pt idx="290">
                  <c:v>0.1356710298478561</c:v>
                </c:pt>
                <c:pt idx="291">
                  <c:v>0.1357762342719591</c:v>
                </c:pt>
                <c:pt idx="292">
                  <c:v>0.1358568285350117</c:v>
                </c:pt>
                <c:pt idx="293">
                  <c:v>0.1358895431399612</c:v>
                </c:pt>
                <c:pt idx="294">
                  <c:v>0.136058078029877</c:v>
                </c:pt>
                <c:pt idx="295">
                  <c:v>0.1361229218777602</c:v>
                </c:pt>
                <c:pt idx="296">
                  <c:v>0.1362720839488185</c:v>
                </c:pt>
                <c:pt idx="297">
                  <c:v>0.1363380131601852</c:v>
                </c:pt>
                <c:pt idx="298">
                  <c:v>0.1366279518222804</c:v>
                </c:pt>
                <c:pt idx="299">
                  <c:v>0.136822076778774</c:v>
                </c:pt>
                <c:pt idx="300">
                  <c:v>0.137045618827508</c:v>
                </c:pt>
                <c:pt idx="301">
                  <c:v>0.1371247790050347</c:v>
                </c:pt>
                <c:pt idx="302">
                  <c:v>0.137223568169639</c:v>
                </c:pt>
                <c:pt idx="303">
                  <c:v>0.1375173419548412</c:v>
                </c:pt>
                <c:pt idx="304">
                  <c:v>0.137738796465797</c:v>
                </c:pt>
                <c:pt idx="305">
                  <c:v>0.137790033877593</c:v>
                </c:pt>
                <c:pt idx="306">
                  <c:v>0.1378345756890775</c:v>
                </c:pt>
                <c:pt idx="307">
                  <c:v>0.1379473231879667</c:v>
                </c:pt>
                <c:pt idx="308">
                  <c:v>0.1380986773397161</c:v>
                </c:pt>
                <c:pt idx="309">
                  <c:v>0.1383220401668304</c:v>
                </c:pt>
                <c:pt idx="310">
                  <c:v>0.1390631297809364</c:v>
                </c:pt>
                <c:pt idx="311">
                  <c:v>0.1390875141637773</c:v>
                </c:pt>
                <c:pt idx="312">
                  <c:v>0.1390944497661204</c:v>
                </c:pt>
                <c:pt idx="313">
                  <c:v>0.1393346571476606</c:v>
                </c:pt>
                <c:pt idx="314">
                  <c:v>0.1396248009575771</c:v>
                </c:pt>
                <c:pt idx="315">
                  <c:v>0.1398089629156551</c:v>
                </c:pt>
                <c:pt idx="316">
                  <c:v>0.1400183142298062</c:v>
                </c:pt>
                <c:pt idx="317">
                  <c:v>0.1401556034494753</c:v>
                </c:pt>
                <c:pt idx="318">
                  <c:v>0.1403930622831604</c:v>
                </c:pt>
                <c:pt idx="319">
                  <c:v>0.1405236531174561</c:v>
                </c:pt>
                <c:pt idx="320">
                  <c:v>0.1405334174778581</c:v>
                </c:pt>
                <c:pt idx="321">
                  <c:v>0.1406396854777379</c:v>
                </c:pt>
                <c:pt idx="322">
                  <c:v>0.1408420520469287</c:v>
                </c:pt>
                <c:pt idx="323">
                  <c:v>0.1409331532804368</c:v>
                </c:pt>
                <c:pt idx="324">
                  <c:v>0.1410588237483843</c:v>
                </c:pt>
                <c:pt idx="325">
                  <c:v>0.1412548157370033</c:v>
                </c:pt>
                <c:pt idx="326">
                  <c:v>0.1413037005605133</c:v>
                </c:pt>
                <c:pt idx="327">
                  <c:v>0.141419426842063</c:v>
                </c:pt>
                <c:pt idx="328">
                  <c:v>0.1414662327921548</c:v>
                </c:pt>
                <c:pt idx="329">
                  <c:v>0.1415749833961435</c:v>
                </c:pt>
                <c:pt idx="330">
                  <c:v>0.1417414414716269</c:v>
                </c:pt>
                <c:pt idx="331">
                  <c:v>0.1417436630693567</c:v>
                </c:pt>
                <c:pt idx="332">
                  <c:v>0.1417812757903372</c:v>
                </c:pt>
                <c:pt idx="333">
                  <c:v>0.1420528592030337</c:v>
                </c:pt>
                <c:pt idx="334">
                  <c:v>0.1421340815364127</c:v>
                </c:pt>
                <c:pt idx="335">
                  <c:v>0.1421730045838041</c:v>
                </c:pt>
                <c:pt idx="336">
                  <c:v>0.1422218681911582</c:v>
                </c:pt>
                <c:pt idx="337">
                  <c:v>0.142222587497387</c:v>
                </c:pt>
                <c:pt idx="338">
                  <c:v>0.1427044812239098</c:v>
                </c:pt>
                <c:pt idx="339">
                  <c:v>0.1430020552875853</c:v>
                </c:pt>
                <c:pt idx="340">
                  <c:v>0.1430268727517836</c:v>
                </c:pt>
                <c:pt idx="341">
                  <c:v>0.143046755325579</c:v>
                </c:pt>
                <c:pt idx="342">
                  <c:v>0.1430672479955639</c:v>
                </c:pt>
                <c:pt idx="343">
                  <c:v>0.1434040653778448</c:v>
                </c:pt>
                <c:pt idx="344">
                  <c:v>0.1434120332356237</c:v>
                </c:pt>
                <c:pt idx="345">
                  <c:v>0.1437140268221562</c:v>
                </c:pt>
                <c:pt idx="346">
                  <c:v>0.1437600809595097</c:v>
                </c:pt>
                <c:pt idx="347">
                  <c:v>0.1439453889208488</c:v>
                </c:pt>
                <c:pt idx="348">
                  <c:v>0.144002404668985</c:v>
                </c:pt>
                <c:pt idx="349">
                  <c:v>0.1442248083137168</c:v>
                </c:pt>
                <c:pt idx="350">
                  <c:v>0.1444423998481312</c:v>
                </c:pt>
                <c:pt idx="351">
                  <c:v>0.14483889677149</c:v>
                </c:pt>
                <c:pt idx="352">
                  <c:v>0.1448622850848871</c:v>
                </c:pt>
                <c:pt idx="353">
                  <c:v>0.1450571097848021</c:v>
                </c:pt>
                <c:pt idx="354">
                  <c:v>0.1451267428479674</c:v>
                </c:pt>
                <c:pt idx="355">
                  <c:v>0.1451879438280068</c:v>
                </c:pt>
                <c:pt idx="356">
                  <c:v>0.1452442056063354</c:v>
                </c:pt>
                <c:pt idx="357">
                  <c:v>0.1458996604350347</c:v>
                </c:pt>
                <c:pt idx="358">
                  <c:v>0.146098074607167</c:v>
                </c:pt>
                <c:pt idx="359">
                  <c:v>0.1461196276952172</c:v>
                </c:pt>
                <c:pt idx="360">
                  <c:v>0.1461634906319</c:v>
                </c:pt>
                <c:pt idx="361">
                  <c:v>0.1463071108830718</c:v>
                </c:pt>
                <c:pt idx="362">
                  <c:v>0.1463616964052541</c:v>
                </c:pt>
                <c:pt idx="363">
                  <c:v>0.1467316821371591</c:v>
                </c:pt>
                <c:pt idx="364">
                  <c:v>0.1467357919079229</c:v>
                </c:pt>
                <c:pt idx="365">
                  <c:v>0.14700896944818</c:v>
                </c:pt>
                <c:pt idx="366">
                  <c:v>0.1472322868204543</c:v>
                </c:pt>
                <c:pt idx="367">
                  <c:v>0.1472581548478624</c:v>
                </c:pt>
                <c:pt idx="368">
                  <c:v>0.1472894694080082</c:v>
                </c:pt>
                <c:pt idx="369">
                  <c:v>0.1473349489260869</c:v>
                </c:pt>
                <c:pt idx="370">
                  <c:v>0.1474557736817275</c:v>
                </c:pt>
                <c:pt idx="371">
                  <c:v>0.1477168829273845</c:v>
                </c:pt>
                <c:pt idx="372">
                  <c:v>0.1480738511800297</c:v>
                </c:pt>
                <c:pt idx="373">
                  <c:v>0.1484182530347988</c:v>
                </c:pt>
                <c:pt idx="374">
                  <c:v>0.1485387170546915</c:v>
                </c:pt>
                <c:pt idx="375">
                  <c:v>0.1487191944000053</c:v>
                </c:pt>
                <c:pt idx="376">
                  <c:v>0.1488986083246582</c:v>
                </c:pt>
                <c:pt idx="377">
                  <c:v>0.1489766341103413</c:v>
                </c:pt>
                <c:pt idx="378">
                  <c:v>0.1489815804193881</c:v>
                </c:pt>
                <c:pt idx="379">
                  <c:v>0.1490139520129938</c:v>
                </c:pt>
                <c:pt idx="380">
                  <c:v>0.1490667848514429</c:v>
                </c:pt>
                <c:pt idx="381">
                  <c:v>0.1490841600650619</c:v>
                </c:pt>
                <c:pt idx="382">
                  <c:v>0.1491935205703223</c:v>
                </c:pt>
                <c:pt idx="383">
                  <c:v>0.1492410430789173</c:v>
                </c:pt>
                <c:pt idx="384">
                  <c:v>0.1494155874184111</c:v>
                </c:pt>
                <c:pt idx="385">
                  <c:v>0.1495031743996975</c:v>
                </c:pt>
                <c:pt idx="386">
                  <c:v>0.1495157580630782</c:v>
                </c:pt>
                <c:pt idx="387">
                  <c:v>0.1496282278972325</c:v>
                </c:pt>
                <c:pt idx="388">
                  <c:v>0.1499070604710449</c:v>
                </c:pt>
                <c:pt idx="389">
                  <c:v>0.1500416563121831</c:v>
                </c:pt>
                <c:pt idx="390">
                  <c:v>0.1501442768576453</c:v>
                </c:pt>
                <c:pt idx="391">
                  <c:v>0.1503395466750277</c:v>
                </c:pt>
                <c:pt idx="392">
                  <c:v>0.1504570885305165</c:v>
                </c:pt>
                <c:pt idx="393">
                  <c:v>0.1507937640596646</c:v>
                </c:pt>
                <c:pt idx="394">
                  <c:v>0.150855407566727</c:v>
                </c:pt>
                <c:pt idx="395">
                  <c:v>0.1509324391415712</c:v>
                </c:pt>
                <c:pt idx="396">
                  <c:v>0.1510192187136141</c:v>
                </c:pt>
                <c:pt idx="397">
                  <c:v>0.1511770931454102</c:v>
                </c:pt>
                <c:pt idx="398">
                  <c:v>0.1514421478695773</c:v>
                </c:pt>
                <c:pt idx="399">
                  <c:v>0.1515285401784219</c:v>
                </c:pt>
                <c:pt idx="400">
                  <c:v>0.151549631622637</c:v>
                </c:pt>
                <c:pt idx="401">
                  <c:v>0.152079347262557</c:v>
                </c:pt>
                <c:pt idx="402">
                  <c:v>0.1521354407687605</c:v>
                </c:pt>
                <c:pt idx="403">
                  <c:v>0.1521689669808035</c:v>
                </c:pt>
                <c:pt idx="404">
                  <c:v>0.1522850119910268</c:v>
                </c:pt>
                <c:pt idx="405">
                  <c:v>0.1523387006754797</c:v>
                </c:pt>
                <c:pt idx="406">
                  <c:v>0.1523584990209201</c:v>
                </c:pt>
                <c:pt idx="407">
                  <c:v>0.1527523832162538</c:v>
                </c:pt>
                <c:pt idx="408">
                  <c:v>0.1527562270162122</c:v>
                </c:pt>
                <c:pt idx="409">
                  <c:v>0.1528158936513444</c:v>
                </c:pt>
                <c:pt idx="410">
                  <c:v>0.152905357180785</c:v>
                </c:pt>
                <c:pt idx="411">
                  <c:v>0.1529758231823672</c:v>
                </c:pt>
                <c:pt idx="412">
                  <c:v>0.1530756408824487</c:v>
                </c:pt>
                <c:pt idx="413">
                  <c:v>0.1533958552399781</c:v>
                </c:pt>
                <c:pt idx="414">
                  <c:v>0.1534093253847582</c:v>
                </c:pt>
                <c:pt idx="415">
                  <c:v>0.1534797439465061</c:v>
                </c:pt>
                <c:pt idx="416">
                  <c:v>0.1536466322427863</c:v>
                </c:pt>
                <c:pt idx="417">
                  <c:v>0.1536767962601937</c:v>
                </c:pt>
                <c:pt idx="418">
                  <c:v>0.1536893440548717</c:v>
                </c:pt>
                <c:pt idx="419">
                  <c:v>0.1539478443660869</c:v>
                </c:pt>
                <c:pt idx="420">
                  <c:v>0.1540165384436145</c:v>
                </c:pt>
                <c:pt idx="421">
                  <c:v>0.1540662500454495</c:v>
                </c:pt>
                <c:pt idx="422">
                  <c:v>0.1540724031450447</c:v>
                </c:pt>
                <c:pt idx="423">
                  <c:v>0.1541836714423539</c:v>
                </c:pt>
                <c:pt idx="424">
                  <c:v>0.1542995220474461</c:v>
                </c:pt>
                <c:pt idx="425">
                  <c:v>0.1544662696787578</c:v>
                </c:pt>
                <c:pt idx="426">
                  <c:v>0.1546253258498789</c:v>
                </c:pt>
                <c:pt idx="427">
                  <c:v>0.1546287243775204</c:v>
                </c:pt>
                <c:pt idx="428">
                  <c:v>0.1548000116441841</c:v>
                </c:pt>
                <c:pt idx="429">
                  <c:v>0.1548327278363795</c:v>
                </c:pt>
                <c:pt idx="430">
                  <c:v>0.1548675116365281</c:v>
                </c:pt>
                <c:pt idx="431">
                  <c:v>0.1551812582018863</c:v>
                </c:pt>
                <c:pt idx="432">
                  <c:v>0.1551893354576004</c:v>
                </c:pt>
                <c:pt idx="433">
                  <c:v>0.1553852967603611</c:v>
                </c:pt>
                <c:pt idx="434">
                  <c:v>0.1554466496185904</c:v>
                </c:pt>
                <c:pt idx="435">
                  <c:v>0.1555729416098792</c:v>
                </c:pt>
                <c:pt idx="436">
                  <c:v>0.1555944772427189</c:v>
                </c:pt>
                <c:pt idx="437">
                  <c:v>0.1558444324489736</c:v>
                </c:pt>
                <c:pt idx="438">
                  <c:v>0.1562300955437133</c:v>
                </c:pt>
                <c:pt idx="439">
                  <c:v>0.1563803222018265</c:v>
                </c:pt>
                <c:pt idx="440">
                  <c:v>0.1566580130859307</c:v>
                </c:pt>
                <c:pt idx="441">
                  <c:v>0.1572921100563471</c:v>
                </c:pt>
                <c:pt idx="442">
                  <c:v>0.1573453264937577</c:v>
                </c:pt>
                <c:pt idx="443">
                  <c:v>0.1574929658705537</c:v>
                </c:pt>
                <c:pt idx="444">
                  <c:v>0.1575051717422591</c:v>
                </c:pt>
                <c:pt idx="445">
                  <c:v>0.157615471814311</c:v>
                </c:pt>
                <c:pt idx="446">
                  <c:v>0.1576839378395931</c:v>
                </c:pt>
                <c:pt idx="447">
                  <c:v>0.1577251003405999</c:v>
                </c:pt>
                <c:pt idx="448">
                  <c:v>0.1577425705816617</c:v>
                </c:pt>
                <c:pt idx="449">
                  <c:v>0.1578904198513778</c:v>
                </c:pt>
                <c:pt idx="450">
                  <c:v>0.1579081834712861</c:v>
                </c:pt>
                <c:pt idx="451">
                  <c:v>0.1579967085609866</c:v>
                </c:pt>
                <c:pt idx="452">
                  <c:v>0.158030542735105</c:v>
                </c:pt>
                <c:pt idx="453">
                  <c:v>0.1581063036652006</c:v>
                </c:pt>
                <c:pt idx="454">
                  <c:v>0.1582094169793544</c:v>
                </c:pt>
                <c:pt idx="455">
                  <c:v>0.1582204177167847</c:v>
                </c:pt>
                <c:pt idx="456">
                  <c:v>0.1584471322291883</c:v>
                </c:pt>
                <c:pt idx="457">
                  <c:v>0.1586259096699516</c:v>
                </c:pt>
                <c:pt idx="458">
                  <c:v>0.1586754336299743</c:v>
                </c:pt>
                <c:pt idx="459">
                  <c:v>0.1587399023267153</c:v>
                </c:pt>
                <c:pt idx="460">
                  <c:v>0.1587954532613844</c:v>
                </c:pt>
                <c:pt idx="461">
                  <c:v>0.1590683614779209</c:v>
                </c:pt>
                <c:pt idx="462">
                  <c:v>0.1591486745911688</c:v>
                </c:pt>
                <c:pt idx="463">
                  <c:v>0.1591646064807719</c:v>
                </c:pt>
                <c:pt idx="464">
                  <c:v>0.1596521505936588</c:v>
                </c:pt>
                <c:pt idx="465">
                  <c:v>0.1601045445453133</c:v>
                </c:pt>
                <c:pt idx="466">
                  <c:v>0.1601861207224866</c:v>
                </c:pt>
                <c:pt idx="467">
                  <c:v>0.1602922008143972</c:v>
                </c:pt>
                <c:pt idx="468">
                  <c:v>0.1603590975156841</c:v>
                </c:pt>
                <c:pt idx="469">
                  <c:v>0.1603904862576053</c:v>
                </c:pt>
                <c:pt idx="470">
                  <c:v>0.1604022548437776</c:v>
                </c:pt>
                <c:pt idx="471">
                  <c:v>0.160466619697619</c:v>
                </c:pt>
                <c:pt idx="472">
                  <c:v>0.1609043848925609</c:v>
                </c:pt>
                <c:pt idx="473">
                  <c:v>0.161204799934219</c:v>
                </c:pt>
                <c:pt idx="474">
                  <c:v>0.1612490522294507</c:v>
                </c:pt>
                <c:pt idx="475">
                  <c:v>0.161476895630642</c:v>
                </c:pt>
                <c:pt idx="476">
                  <c:v>0.1615870440601306</c:v>
                </c:pt>
                <c:pt idx="477">
                  <c:v>0.161749532400993</c:v>
                </c:pt>
                <c:pt idx="478">
                  <c:v>0.1618643539789568</c:v>
                </c:pt>
                <c:pt idx="479">
                  <c:v>0.1618770878009776</c:v>
                </c:pt>
                <c:pt idx="480">
                  <c:v>0.1620502551214367</c:v>
                </c:pt>
                <c:pt idx="481">
                  <c:v>0.1621135818096633</c:v>
                </c:pt>
                <c:pt idx="482">
                  <c:v>0.1621389015484533</c:v>
                </c:pt>
                <c:pt idx="483">
                  <c:v>0.1621628071162187</c:v>
                </c:pt>
                <c:pt idx="484">
                  <c:v>0.1621860903368324</c:v>
                </c:pt>
                <c:pt idx="485">
                  <c:v>0.1622575106384829</c:v>
                </c:pt>
                <c:pt idx="486">
                  <c:v>0.1623553399461777</c:v>
                </c:pt>
                <c:pt idx="487">
                  <c:v>0.1624889963796115</c:v>
                </c:pt>
                <c:pt idx="488">
                  <c:v>0.1626946569184975</c:v>
                </c:pt>
                <c:pt idx="489">
                  <c:v>0.1632488103512211</c:v>
                </c:pt>
                <c:pt idx="490">
                  <c:v>0.1633162729530433</c:v>
                </c:pt>
                <c:pt idx="491">
                  <c:v>0.1634320347247362</c:v>
                </c:pt>
                <c:pt idx="492">
                  <c:v>0.1634528063157257</c:v>
                </c:pt>
                <c:pt idx="493">
                  <c:v>0.1636335893176275</c:v>
                </c:pt>
                <c:pt idx="494">
                  <c:v>0.1639909654988836</c:v>
                </c:pt>
                <c:pt idx="495">
                  <c:v>0.1641631101458652</c:v>
                </c:pt>
                <c:pt idx="496">
                  <c:v>0.1641784457806494</c:v>
                </c:pt>
                <c:pt idx="497">
                  <c:v>0.1643237472024106</c:v>
                </c:pt>
                <c:pt idx="498">
                  <c:v>0.1644046268799606</c:v>
                </c:pt>
                <c:pt idx="499">
                  <c:v>0.1646080859953294</c:v>
                </c:pt>
                <c:pt idx="500">
                  <c:v>0.1648467352602703</c:v>
                </c:pt>
                <c:pt idx="501">
                  <c:v>0.1648499055113781</c:v>
                </c:pt>
                <c:pt idx="502">
                  <c:v>0.1649856014637407</c:v>
                </c:pt>
                <c:pt idx="503">
                  <c:v>0.1651168482741383</c:v>
                </c:pt>
                <c:pt idx="504">
                  <c:v>0.1653223712341125</c:v>
                </c:pt>
                <c:pt idx="505">
                  <c:v>0.165422016993265</c:v>
                </c:pt>
                <c:pt idx="506">
                  <c:v>0.1654649289371832</c:v>
                </c:pt>
                <c:pt idx="507">
                  <c:v>0.1656140245076045</c:v>
                </c:pt>
                <c:pt idx="508">
                  <c:v>0.1657613914341347</c:v>
                </c:pt>
                <c:pt idx="509">
                  <c:v>0.1658549551474318</c:v>
                </c:pt>
                <c:pt idx="510">
                  <c:v>0.1662994455330136</c:v>
                </c:pt>
                <c:pt idx="511">
                  <c:v>0.1665045841497994</c:v>
                </c:pt>
                <c:pt idx="512">
                  <c:v>0.1667061987359517</c:v>
                </c:pt>
                <c:pt idx="513">
                  <c:v>0.1667834756959161</c:v>
                </c:pt>
                <c:pt idx="514">
                  <c:v>0.1667892204620935</c:v>
                </c:pt>
                <c:pt idx="515">
                  <c:v>0.1668943963748726</c:v>
                </c:pt>
                <c:pt idx="516">
                  <c:v>0.1669805825489199</c:v>
                </c:pt>
                <c:pt idx="517">
                  <c:v>0.167074976933784</c:v>
                </c:pt>
                <c:pt idx="518">
                  <c:v>0.167456772539901</c:v>
                </c:pt>
                <c:pt idx="519">
                  <c:v>0.1675759930785183</c:v>
                </c:pt>
                <c:pt idx="520">
                  <c:v>0.1675874123725727</c:v>
                </c:pt>
                <c:pt idx="521">
                  <c:v>0.1676388284148524</c:v>
                </c:pt>
                <c:pt idx="522">
                  <c:v>0.167664039065901</c:v>
                </c:pt>
                <c:pt idx="523">
                  <c:v>0.1678060643689747</c:v>
                </c:pt>
                <c:pt idx="524">
                  <c:v>0.1678334852514221</c:v>
                </c:pt>
                <c:pt idx="525">
                  <c:v>0.1679124396233078</c:v>
                </c:pt>
                <c:pt idx="526">
                  <c:v>0.1679514718701149</c:v>
                </c:pt>
                <c:pt idx="527">
                  <c:v>0.1680536415594958</c:v>
                </c:pt>
                <c:pt idx="528">
                  <c:v>0.16822384673128</c:v>
                </c:pt>
                <c:pt idx="529">
                  <c:v>0.1683700465269391</c:v>
                </c:pt>
                <c:pt idx="530">
                  <c:v>0.1684264013811623</c:v>
                </c:pt>
                <c:pt idx="531">
                  <c:v>0.1685930017197421</c:v>
                </c:pt>
                <c:pt idx="532">
                  <c:v>0.1686966148645661</c:v>
                </c:pt>
                <c:pt idx="533">
                  <c:v>0.1687905134559173</c:v>
                </c:pt>
                <c:pt idx="534">
                  <c:v>0.1689097423083155</c:v>
                </c:pt>
                <c:pt idx="535">
                  <c:v>0.1690985665642621</c:v>
                </c:pt>
                <c:pt idx="536">
                  <c:v>0.1691919640098263</c:v>
                </c:pt>
                <c:pt idx="537">
                  <c:v>0.1695484102436859</c:v>
                </c:pt>
                <c:pt idx="538">
                  <c:v>0.1696201323603583</c:v>
                </c:pt>
                <c:pt idx="539">
                  <c:v>0.1697075104832635</c:v>
                </c:pt>
                <c:pt idx="540">
                  <c:v>0.1697270809632281</c:v>
                </c:pt>
                <c:pt idx="541">
                  <c:v>0.1698883040917929</c:v>
                </c:pt>
                <c:pt idx="542">
                  <c:v>0.1699149609288817</c:v>
                </c:pt>
                <c:pt idx="543">
                  <c:v>0.1700973153490146</c:v>
                </c:pt>
                <c:pt idx="544">
                  <c:v>0.1703374496937835</c:v>
                </c:pt>
                <c:pt idx="545">
                  <c:v>0.1704314346689992</c:v>
                </c:pt>
                <c:pt idx="546">
                  <c:v>0.170862325489801</c:v>
                </c:pt>
                <c:pt idx="547">
                  <c:v>0.1709380214259761</c:v>
                </c:pt>
                <c:pt idx="548">
                  <c:v>0.1709870898222086</c:v>
                </c:pt>
                <c:pt idx="549">
                  <c:v>0.1710755588771642</c:v>
                </c:pt>
                <c:pt idx="550">
                  <c:v>0.1713869970111581</c:v>
                </c:pt>
                <c:pt idx="551">
                  <c:v>0.1714812710496894</c:v>
                </c:pt>
                <c:pt idx="552">
                  <c:v>0.1715965575105116</c:v>
                </c:pt>
                <c:pt idx="553">
                  <c:v>0.171631644868385</c:v>
                </c:pt>
                <c:pt idx="554">
                  <c:v>0.1716698228025928</c:v>
                </c:pt>
                <c:pt idx="555">
                  <c:v>0.1717082025727388</c:v>
                </c:pt>
                <c:pt idx="556">
                  <c:v>0.1718507441438542</c:v>
                </c:pt>
                <c:pt idx="557">
                  <c:v>0.1719013519760901</c:v>
                </c:pt>
                <c:pt idx="558">
                  <c:v>0.1719185030000228</c:v>
                </c:pt>
                <c:pt idx="559">
                  <c:v>0.1719440828455845</c:v>
                </c:pt>
                <c:pt idx="560">
                  <c:v>0.1723262521028381</c:v>
                </c:pt>
                <c:pt idx="561">
                  <c:v>0.1725105639526356</c:v>
                </c:pt>
                <c:pt idx="562">
                  <c:v>0.1726609424864058</c:v>
                </c:pt>
                <c:pt idx="563">
                  <c:v>0.1726663913164863</c:v>
                </c:pt>
                <c:pt idx="564">
                  <c:v>0.1726927450535563</c:v>
                </c:pt>
                <c:pt idx="565">
                  <c:v>0.1728995579090133</c:v>
                </c:pt>
                <c:pt idx="566">
                  <c:v>0.1730219397559019</c:v>
                </c:pt>
                <c:pt idx="567">
                  <c:v>0.1732752690577541</c:v>
                </c:pt>
                <c:pt idx="568">
                  <c:v>0.1734467571054985</c:v>
                </c:pt>
                <c:pt idx="569">
                  <c:v>0.1737460590608784</c:v>
                </c:pt>
                <c:pt idx="570">
                  <c:v>0.1739786853157774</c:v>
                </c:pt>
                <c:pt idx="571">
                  <c:v>0.174088963740787</c:v>
                </c:pt>
                <c:pt idx="572">
                  <c:v>0.1741135853409057</c:v>
                </c:pt>
                <c:pt idx="573">
                  <c:v>0.1741773360159335</c:v>
                </c:pt>
                <c:pt idx="574">
                  <c:v>0.1742041033353736</c:v>
                </c:pt>
                <c:pt idx="575">
                  <c:v>0.1742992982127021</c:v>
                </c:pt>
                <c:pt idx="576">
                  <c:v>0.1743200773418261</c:v>
                </c:pt>
                <c:pt idx="577">
                  <c:v>0.1744118189331525</c:v>
                </c:pt>
                <c:pt idx="578">
                  <c:v>0.1747690344032549</c:v>
                </c:pt>
                <c:pt idx="579">
                  <c:v>0.1750341871538632</c:v>
                </c:pt>
                <c:pt idx="580">
                  <c:v>0.1752331149994149</c:v>
                </c:pt>
                <c:pt idx="581">
                  <c:v>0.1753758888187287</c:v>
                </c:pt>
                <c:pt idx="582">
                  <c:v>0.1755798059864588</c:v>
                </c:pt>
                <c:pt idx="583">
                  <c:v>0.1756106273326772</c:v>
                </c:pt>
                <c:pt idx="584">
                  <c:v>0.1758168552295416</c:v>
                </c:pt>
                <c:pt idx="585">
                  <c:v>0.1759330897350289</c:v>
                </c:pt>
                <c:pt idx="586">
                  <c:v>0.1759861454274869</c:v>
                </c:pt>
                <c:pt idx="587">
                  <c:v>0.1761213961035537</c:v>
                </c:pt>
                <c:pt idx="588">
                  <c:v>0.1761912175813771</c:v>
                </c:pt>
                <c:pt idx="589">
                  <c:v>0.1762672589252681</c:v>
                </c:pt>
                <c:pt idx="590">
                  <c:v>0.1763879228274954</c:v>
                </c:pt>
                <c:pt idx="591">
                  <c:v>0.1764613525322147</c:v>
                </c:pt>
                <c:pt idx="592">
                  <c:v>0.1765308406649959</c:v>
                </c:pt>
                <c:pt idx="593">
                  <c:v>0.1768338434373726</c:v>
                </c:pt>
                <c:pt idx="594">
                  <c:v>0.1768821965804968</c:v>
                </c:pt>
                <c:pt idx="595">
                  <c:v>0.1769874232222515</c:v>
                </c:pt>
                <c:pt idx="596">
                  <c:v>0.1770451268769193</c:v>
                </c:pt>
                <c:pt idx="597">
                  <c:v>0.1772871030709746</c:v>
                </c:pt>
                <c:pt idx="598">
                  <c:v>0.1773113725253239</c:v>
                </c:pt>
                <c:pt idx="599">
                  <c:v>0.1775232423286974</c:v>
                </c:pt>
                <c:pt idx="600">
                  <c:v>0.1776694582659388</c:v>
                </c:pt>
                <c:pt idx="601">
                  <c:v>0.1777505422352101</c:v>
                </c:pt>
                <c:pt idx="602">
                  <c:v>0.1777989954050208</c:v>
                </c:pt>
                <c:pt idx="603">
                  <c:v>0.1778009306531771</c:v>
                </c:pt>
                <c:pt idx="604">
                  <c:v>0.178000116444843</c:v>
                </c:pt>
                <c:pt idx="605">
                  <c:v>0.178007258331335</c:v>
                </c:pt>
                <c:pt idx="606">
                  <c:v>0.1780271507493048</c:v>
                </c:pt>
                <c:pt idx="607">
                  <c:v>0.1780775028973949</c:v>
                </c:pt>
                <c:pt idx="608">
                  <c:v>0.1781066057617062</c:v>
                </c:pt>
                <c:pt idx="609">
                  <c:v>0.1782712816899199</c:v>
                </c:pt>
                <c:pt idx="610">
                  <c:v>0.1783146208347262</c:v>
                </c:pt>
                <c:pt idx="611">
                  <c:v>0.1783202840040596</c:v>
                </c:pt>
                <c:pt idx="612">
                  <c:v>0.1785795772202556</c:v>
                </c:pt>
                <c:pt idx="613">
                  <c:v>0.1786063028305307</c:v>
                </c:pt>
                <c:pt idx="614">
                  <c:v>0.1786719288571215</c:v>
                </c:pt>
                <c:pt idx="615">
                  <c:v>0.1786864916594491</c:v>
                </c:pt>
                <c:pt idx="616">
                  <c:v>0.1788571574895537</c:v>
                </c:pt>
                <c:pt idx="617">
                  <c:v>0.1789394953202015</c:v>
                </c:pt>
                <c:pt idx="618">
                  <c:v>0.1790275517072795</c:v>
                </c:pt>
                <c:pt idx="619">
                  <c:v>0.1790340332306961</c:v>
                </c:pt>
                <c:pt idx="620">
                  <c:v>0.17910445485143</c:v>
                </c:pt>
                <c:pt idx="621">
                  <c:v>0.179134171279216</c:v>
                </c:pt>
                <c:pt idx="622">
                  <c:v>0.1791576081292954</c:v>
                </c:pt>
                <c:pt idx="623">
                  <c:v>0.1793388224172965</c:v>
                </c:pt>
                <c:pt idx="624">
                  <c:v>0.1794744207915864</c:v>
                </c:pt>
                <c:pt idx="625">
                  <c:v>0.1796252524133459</c:v>
                </c:pt>
                <c:pt idx="626">
                  <c:v>0.1796734551064469</c:v>
                </c:pt>
                <c:pt idx="627">
                  <c:v>0.1797082974519526</c:v>
                </c:pt>
                <c:pt idx="628">
                  <c:v>0.1798075876033787</c:v>
                </c:pt>
                <c:pt idx="629">
                  <c:v>0.1798907506166723</c:v>
                </c:pt>
                <c:pt idx="630">
                  <c:v>0.1799984613827386</c:v>
                </c:pt>
                <c:pt idx="631">
                  <c:v>0.1800651520176331</c:v>
                </c:pt>
                <c:pt idx="632">
                  <c:v>0.1802024668818945</c:v>
                </c:pt>
                <c:pt idx="633">
                  <c:v>0.1803075627661324</c:v>
                </c:pt>
                <c:pt idx="634">
                  <c:v>0.180564497114255</c:v>
                </c:pt>
                <c:pt idx="635">
                  <c:v>0.1805768066013167</c:v>
                </c:pt>
                <c:pt idx="636">
                  <c:v>0.1806118124150382</c:v>
                </c:pt>
                <c:pt idx="637">
                  <c:v>0.1809170537620766</c:v>
                </c:pt>
                <c:pt idx="638">
                  <c:v>0.1809365249640713</c:v>
                </c:pt>
                <c:pt idx="639">
                  <c:v>0.1809716416942573</c:v>
                </c:pt>
                <c:pt idx="640">
                  <c:v>0.1810329329874207</c:v>
                </c:pt>
                <c:pt idx="641">
                  <c:v>0.181134643128761</c:v>
                </c:pt>
                <c:pt idx="642">
                  <c:v>0.1815561692533274</c:v>
                </c:pt>
                <c:pt idx="643">
                  <c:v>0.1816853877253379</c:v>
                </c:pt>
                <c:pt idx="644">
                  <c:v>0.1817669254408125</c:v>
                </c:pt>
                <c:pt idx="645">
                  <c:v>0.1817990729449868</c:v>
                </c:pt>
                <c:pt idx="646">
                  <c:v>0.1818866607229666</c:v>
                </c:pt>
                <c:pt idx="647">
                  <c:v>0.181990924276584</c:v>
                </c:pt>
                <c:pt idx="648">
                  <c:v>0.1820582118623912</c:v>
                </c:pt>
                <c:pt idx="649">
                  <c:v>0.1822269177867861</c:v>
                </c:pt>
                <c:pt idx="650">
                  <c:v>0.1823272575143484</c:v>
                </c:pt>
                <c:pt idx="651">
                  <c:v>0.1823577491609853</c:v>
                </c:pt>
                <c:pt idx="652">
                  <c:v>0.1824858521015358</c:v>
                </c:pt>
                <c:pt idx="653">
                  <c:v>0.1824927269409535</c:v>
                </c:pt>
                <c:pt idx="654">
                  <c:v>0.1826702699423643</c:v>
                </c:pt>
                <c:pt idx="655">
                  <c:v>0.1827015036163369</c:v>
                </c:pt>
                <c:pt idx="656">
                  <c:v>0.1827820967871538</c:v>
                </c:pt>
                <c:pt idx="657">
                  <c:v>0.1828422920862636</c:v>
                </c:pt>
                <c:pt idx="658">
                  <c:v>0.1828738208435334</c:v>
                </c:pt>
                <c:pt idx="659">
                  <c:v>0.1829659503425143</c:v>
                </c:pt>
                <c:pt idx="660">
                  <c:v>0.1830494324583407</c:v>
                </c:pt>
                <c:pt idx="661">
                  <c:v>0.1830936800888736</c:v>
                </c:pt>
                <c:pt idx="662">
                  <c:v>0.183162472180606</c:v>
                </c:pt>
                <c:pt idx="663">
                  <c:v>0.183320025906383</c:v>
                </c:pt>
                <c:pt idx="664">
                  <c:v>0.1834203087105459</c:v>
                </c:pt>
                <c:pt idx="665">
                  <c:v>0.1834905153297308</c:v>
                </c:pt>
                <c:pt idx="666">
                  <c:v>0.1835008049192233</c:v>
                </c:pt>
                <c:pt idx="667">
                  <c:v>0.1836022353646207</c:v>
                </c:pt>
                <c:pt idx="668">
                  <c:v>0.1838739525905533</c:v>
                </c:pt>
                <c:pt idx="669">
                  <c:v>0.1838980041939955</c:v>
                </c:pt>
                <c:pt idx="670">
                  <c:v>0.1839151045371503</c:v>
                </c:pt>
                <c:pt idx="671">
                  <c:v>0.1839729550888514</c:v>
                </c:pt>
                <c:pt idx="672">
                  <c:v>0.1839993909362079</c:v>
                </c:pt>
                <c:pt idx="673">
                  <c:v>0.1841606549221275</c:v>
                </c:pt>
                <c:pt idx="674">
                  <c:v>0.1842696107314987</c:v>
                </c:pt>
                <c:pt idx="675">
                  <c:v>0.1843089901033181</c:v>
                </c:pt>
                <c:pt idx="676">
                  <c:v>0.1846491223753652</c:v>
                </c:pt>
                <c:pt idx="677">
                  <c:v>0.1846790903373972</c:v>
                </c:pt>
                <c:pt idx="678">
                  <c:v>0.1847139023305013</c:v>
                </c:pt>
                <c:pt idx="679">
                  <c:v>0.1847378038542189</c:v>
                </c:pt>
                <c:pt idx="680">
                  <c:v>0.1849251244019321</c:v>
                </c:pt>
                <c:pt idx="681">
                  <c:v>0.1850014379589817</c:v>
                </c:pt>
                <c:pt idx="682">
                  <c:v>0.18508092127722</c:v>
                </c:pt>
                <c:pt idx="683">
                  <c:v>0.1851747591982225</c:v>
                </c:pt>
                <c:pt idx="684">
                  <c:v>0.1855214910921497</c:v>
                </c:pt>
                <c:pt idx="685">
                  <c:v>0.1857659275038372</c:v>
                </c:pt>
                <c:pt idx="686">
                  <c:v>0.1857861203474478</c:v>
                </c:pt>
                <c:pt idx="687">
                  <c:v>0.1858030513254585</c:v>
                </c:pt>
                <c:pt idx="688">
                  <c:v>0.186021373288682</c:v>
                </c:pt>
                <c:pt idx="689">
                  <c:v>0.1860498069802965</c:v>
                </c:pt>
                <c:pt idx="690">
                  <c:v>0.1860982983777291</c:v>
                </c:pt>
                <c:pt idx="691">
                  <c:v>0.1861357639795722</c:v>
                </c:pt>
                <c:pt idx="692">
                  <c:v>0.1861793285897528</c:v>
                </c:pt>
                <c:pt idx="693">
                  <c:v>0.1864051798571928</c:v>
                </c:pt>
                <c:pt idx="694">
                  <c:v>0.1864451985402846</c:v>
                </c:pt>
                <c:pt idx="695">
                  <c:v>0.1865079245640153</c:v>
                </c:pt>
                <c:pt idx="696">
                  <c:v>0.1865089799546107</c:v>
                </c:pt>
                <c:pt idx="697">
                  <c:v>0.1865333319913001</c:v>
                </c:pt>
                <c:pt idx="698">
                  <c:v>0.1866889033241614</c:v>
                </c:pt>
                <c:pt idx="699">
                  <c:v>0.1866971961023802</c:v>
                </c:pt>
                <c:pt idx="700">
                  <c:v>0.1867431960360202</c:v>
                </c:pt>
                <c:pt idx="701">
                  <c:v>0.1868628069219689</c:v>
                </c:pt>
                <c:pt idx="702">
                  <c:v>0.1869439776137369</c:v>
                </c:pt>
                <c:pt idx="703">
                  <c:v>0.1871876470205649</c:v>
                </c:pt>
                <c:pt idx="704">
                  <c:v>0.187759985682967</c:v>
                </c:pt>
                <c:pt idx="705">
                  <c:v>0.187782017148951</c:v>
                </c:pt>
                <c:pt idx="706">
                  <c:v>0.1878060646907551</c:v>
                </c:pt>
                <c:pt idx="707">
                  <c:v>0.1878437534629143</c:v>
                </c:pt>
                <c:pt idx="708">
                  <c:v>0.1878853989158102</c:v>
                </c:pt>
                <c:pt idx="709">
                  <c:v>0.1881935429013062</c:v>
                </c:pt>
                <c:pt idx="710">
                  <c:v>0.1884299783079593</c:v>
                </c:pt>
                <c:pt idx="711">
                  <c:v>0.1884815477120725</c:v>
                </c:pt>
                <c:pt idx="712">
                  <c:v>0.1885869854967304</c:v>
                </c:pt>
                <c:pt idx="713">
                  <c:v>0.1886057779467052</c:v>
                </c:pt>
                <c:pt idx="714">
                  <c:v>0.1886836238630076</c:v>
                </c:pt>
                <c:pt idx="715">
                  <c:v>0.1889009628769367</c:v>
                </c:pt>
                <c:pt idx="716">
                  <c:v>0.1891179863400261</c:v>
                </c:pt>
                <c:pt idx="717">
                  <c:v>0.1892852635911915</c:v>
                </c:pt>
                <c:pt idx="718">
                  <c:v>0.1894712946486585</c:v>
                </c:pt>
                <c:pt idx="719">
                  <c:v>0.1894957614687067</c:v>
                </c:pt>
                <c:pt idx="720">
                  <c:v>0.1895122638426807</c:v>
                </c:pt>
                <c:pt idx="721">
                  <c:v>0.1896619596898939</c:v>
                </c:pt>
                <c:pt idx="722">
                  <c:v>0.1897295861502677</c:v>
                </c:pt>
                <c:pt idx="723">
                  <c:v>0.1897648968844443</c:v>
                </c:pt>
                <c:pt idx="724">
                  <c:v>0.189796835157324</c:v>
                </c:pt>
                <c:pt idx="725">
                  <c:v>0.1897987567326176</c:v>
                </c:pt>
                <c:pt idx="726">
                  <c:v>0.1899975884560812</c:v>
                </c:pt>
                <c:pt idx="727">
                  <c:v>0.1904909738178953</c:v>
                </c:pt>
                <c:pt idx="728">
                  <c:v>0.1906612774815954</c:v>
                </c:pt>
                <c:pt idx="729">
                  <c:v>0.1907614656197945</c:v>
                </c:pt>
                <c:pt idx="730">
                  <c:v>0.1907779969790226</c:v>
                </c:pt>
                <c:pt idx="731">
                  <c:v>0.1911119795755534</c:v>
                </c:pt>
                <c:pt idx="732">
                  <c:v>0.1911428322835471</c:v>
                </c:pt>
                <c:pt idx="733">
                  <c:v>0.1912533126919449</c:v>
                </c:pt>
                <c:pt idx="734">
                  <c:v>0.1915311011055474</c:v>
                </c:pt>
                <c:pt idx="735">
                  <c:v>0.1916053738241921</c:v>
                </c:pt>
                <c:pt idx="736">
                  <c:v>0.1921534850643889</c:v>
                </c:pt>
                <c:pt idx="737">
                  <c:v>0.1923485530710645</c:v>
                </c:pt>
                <c:pt idx="738">
                  <c:v>0.192380812593492</c:v>
                </c:pt>
                <c:pt idx="739">
                  <c:v>0.1924069829613906</c:v>
                </c:pt>
                <c:pt idx="740">
                  <c:v>0.1926472792366987</c:v>
                </c:pt>
                <c:pt idx="741">
                  <c:v>0.1927872945009321</c:v>
                </c:pt>
                <c:pt idx="742">
                  <c:v>0.1929803534860639</c:v>
                </c:pt>
                <c:pt idx="743">
                  <c:v>0.1930276971334024</c:v>
                </c:pt>
                <c:pt idx="744">
                  <c:v>0.1930277495079089</c:v>
                </c:pt>
                <c:pt idx="745">
                  <c:v>0.1931331937928604</c:v>
                </c:pt>
                <c:pt idx="746">
                  <c:v>0.1934094863605793</c:v>
                </c:pt>
                <c:pt idx="747">
                  <c:v>0.1934624929539872</c:v>
                </c:pt>
                <c:pt idx="748">
                  <c:v>0.1935790176355034</c:v>
                </c:pt>
                <c:pt idx="749">
                  <c:v>0.1936632602861756</c:v>
                </c:pt>
                <c:pt idx="750">
                  <c:v>0.1938342410566927</c:v>
                </c:pt>
                <c:pt idx="751">
                  <c:v>0.1938808494808208</c:v>
                </c:pt>
                <c:pt idx="752">
                  <c:v>0.1938900616061154</c:v>
                </c:pt>
                <c:pt idx="753">
                  <c:v>0.1939407715808308</c:v>
                </c:pt>
                <c:pt idx="754">
                  <c:v>0.1939683078796941</c:v>
                </c:pt>
                <c:pt idx="755">
                  <c:v>0.1941180986183468</c:v>
                </c:pt>
                <c:pt idx="756">
                  <c:v>0.1943033098790616</c:v>
                </c:pt>
                <c:pt idx="757">
                  <c:v>0.1943529965035715</c:v>
                </c:pt>
                <c:pt idx="758">
                  <c:v>0.1943833738985212</c:v>
                </c:pt>
                <c:pt idx="759">
                  <c:v>0.1946574032254809</c:v>
                </c:pt>
                <c:pt idx="760">
                  <c:v>0.1946953524637687</c:v>
                </c:pt>
                <c:pt idx="761">
                  <c:v>0.1947140260038518</c:v>
                </c:pt>
                <c:pt idx="762">
                  <c:v>0.1948186933018157</c:v>
                </c:pt>
                <c:pt idx="763">
                  <c:v>0.1949710227384438</c:v>
                </c:pt>
                <c:pt idx="764">
                  <c:v>0.1949858404721319</c:v>
                </c:pt>
                <c:pt idx="765">
                  <c:v>0.194986419506904</c:v>
                </c:pt>
                <c:pt idx="766">
                  <c:v>0.1950764698753824</c:v>
                </c:pt>
                <c:pt idx="767">
                  <c:v>0.1951074303136915</c:v>
                </c:pt>
                <c:pt idx="768">
                  <c:v>0.1951258339831838</c:v>
                </c:pt>
                <c:pt idx="769">
                  <c:v>0.1953424516526079</c:v>
                </c:pt>
                <c:pt idx="770">
                  <c:v>0.1953864482756993</c:v>
                </c:pt>
                <c:pt idx="771">
                  <c:v>0.1955657264341291</c:v>
                </c:pt>
                <c:pt idx="772">
                  <c:v>0.1958465489377801</c:v>
                </c:pt>
                <c:pt idx="773">
                  <c:v>0.1960116558014171</c:v>
                </c:pt>
                <c:pt idx="774">
                  <c:v>0.196097376272153</c:v>
                </c:pt>
                <c:pt idx="775">
                  <c:v>0.1961047140549823</c:v>
                </c:pt>
                <c:pt idx="776">
                  <c:v>0.1961269394002763</c:v>
                </c:pt>
                <c:pt idx="777">
                  <c:v>0.1961631836680136</c:v>
                </c:pt>
                <c:pt idx="778">
                  <c:v>0.1964193911822898</c:v>
                </c:pt>
                <c:pt idx="779">
                  <c:v>0.1964918842465133</c:v>
                </c:pt>
                <c:pt idx="780">
                  <c:v>0.1966278183617911</c:v>
                </c:pt>
                <c:pt idx="781">
                  <c:v>0.1966945606075434</c:v>
                </c:pt>
                <c:pt idx="782">
                  <c:v>0.1967007992734047</c:v>
                </c:pt>
                <c:pt idx="783">
                  <c:v>0.1971175333189912</c:v>
                </c:pt>
                <c:pt idx="784">
                  <c:v>0.1971387044656048</c:v>
                </c:pt>
                <c:pt idx="785">
                  <c:v>0.1974614934260934</c:v>
                </c:pt>
                <c:pt idx="786">
                  <c:v>0.1975349732600904</c:v>
                </c:pt>
                <c:pt idx="787">
                  <c:v>0.197583720128037</c:v>
                </c:pt>
                <c:pt idx="788">
                  <c:v>0.1976658881049511</c:v>
                </c:pt>
                <c:pt idx="789">
                  <c:v>0.197924824905571</c:v>
                </c:pt>
                <c:pt idx="790">
                  <c:v>0.1979895325449954</c:v>
                </c:pt>
                <c:pt idx="791">
                  <c:v>0.1980307493984776</c:v>
                </c:pt>
                <c:pt idx="792">
                  <c:v>0.1982713461626142</c:v>
                </c:pt>
                <c:pt idx="793">
                  <c:v>0.1983751598781716</c:v>
                </c:pt>
                <c:pt idx="794">
                  <c:v>0.1987013237730659</c:v>
                </c:pt>
                <c:pt idx="795">
                  <c:v>0.1987747947407712</c:v>
                </c:pt>
                <c:pt idx="796">
                  <c:v>0.1988302058805411</c:v>
                </c:pt>
                <c:pt idx="797">
                  <c:v>0.1989687808082898</c:v>
                </c:pt>
                <c:pt idx="798">
                  <c:v>0.1989811972235609</c:v>
                </c:pt>
                <c:pt idx="799">
                  <c:v>0.1990187678801227</c:v>
                </c:pt>
                <c:pt idx="800">
                  <c:v>0.1990815530907932</c:v>
                </c:pt>
                <c:pt idx="801">
                  <c:v>0.1991230164362925</c:v>
                </c:pt>
                <c:pt idx="802">
                  <c:v>0.1992636622512487</c:v>
                </c:pt>
                <c:pt idx="803">
                  <c:v>0.1992738794290085</c:v>
                </c:pt>
                <c:pt idx="804">
                  <c:v>0.1993043462665902</c:v>
                </c:pt>
                <c:pt idx="805">
                  <c:v>0.1995623566522307</c:v>
                </c:pt>
                <c:pt idx="806">
                  <c:v>0.1996256270072019</c:v>
                </c:pt>
                <c:pt idx="807">
                  <c:v>0.1996871228313921</c:v>
                </c:pt>
                <c:pt idx="808">
                  <c:v>0.1998002316874228</c:v>
                </c:pt>
                <c:pt idx="809">
                  <c:v>0.1998042014681909</c:v>
                </c:pt>
                <c:pt idx="810">
                  <c:v>0.1999181696394317</c:v>
                </c:pt>
                <c:pt idx="811">
                  <c:v>0.2000414741080512</c:v>
                </c:pt>
                <c:pt idx="812">
                  <c:v>0.2000622951501052</c:v>
                </c:pt>
                <c:pt idx="813">
                  <c:v>0.2000856767922556</c:v>
                </c:pt>
                <c:pt idx="814">
                  <c:v>0.2001060735250784</c:v>
                </c:pt>
                <c:pt idx="815">
                  <c:v>0.2001632699081348</c:v>
                </c:pt>
                <c:pt idx="816">
                  <c:v>0.2001680433091133</c:v>
                </c:pt>
                <c:pt idx="817">
                  <c:v>0.2004693893717127</c:v>
                </c:pt>
                <c:pt idx="818">
                  <c:v>0.200508835095925</c:v>
                </c:pt>
                <c:pt idx="819">
                  <c:v>0.2007393151519778</c:v>
                </c:pt>
                <c:pt idx="820">
                  <c:v>0.2009112000859838</c:v>
                </c:pt>
                <c:pt idx="821">
                  <c:v>0.2012858085444726</c:v>
                </c:pt>
                <c:pt idx="822">
                  <c:v>0.2015985922398933</c:v>
                </c:pt>
                <c:pt idx="823">
                  <c:v>0.2016709640625756</c:v>
                </c:pt>
                <c:pt idx="824">
                  <c:v>0.2016868105141931</c:v>
                </c:pt>
                <c:pt idx="825">
                  <c:v>0.2018982810074164</c:v>
                </c:pt>
                <c:pt idx="826">
                  <c:v>0.2020568896121455</c:v>
                </c:pt>
                <c:pt idx="827">
                  <c:v>0.2021497638773448</c:v>
                </c:pt>
                <c:pt idx="828">
                  <c:v>0.2021685771322348</c:v>
                </c:pt>
                <c:pt idx="829">
                  <c:v>0.2023937877250468</c:v>
                </c:pt>
                <c:pt idx="830">
                  <c:v>0.2024816701984031</c:v>
                </c:pt>
                <c:pt idx="831">
                  <c:v>0.2028468399974059</c:v>
                </c:pt>
                <c:pt idx="832">
                  <c:v>0.2030335902875047</c:v>
                </c:pt>
                <c:pt idx="833">
                  <c:v>0.2032439382233742</c:v>
                </c:pt>
                <c:pt idx="834">
                  <c:v>0.2032590670547165</c:v>
                </c:pt>
                <c:pt idx="835">
                  <c:v>0.20343608664081</c:v>
                </c:pt>
                <c:pt idx="836">
                  <c:v>0.2035243026494493</c:v>
                </c:pt>
                <c:pt idx="837">
                  <c:v>0.2036428503283441</c:v>
                </c:pt>
                <c:pt idx="838">
                  <c:v>0.2037534416669793</c:v>
                </c:pt>
                <c:pt idx="839">
                  <c:v>0.2038130943603642</c:v>
                </c:pt>
                <c:pt idx="840">
                  <c:v>0.2038619100501515</c:v>
                </c:pt>
                <c:pt idx="841">
                  <c:v>0.2040633432882402</c:v>
                </c:pt>
                <c:pt idx="842">
                  <c:v>0.2041638413530222</c:v>
                </c:pt>
                <c:pt idx="843">
                  <c:v>0.2044753485228092</c:v>
                </c:pt>
                <c:pt idx="844">
                  <c:v>0.2044975580639949</c:v>
                </c:pt>
                <c:pt idx="845">
                  <c:v>0.2045296885637562</c:v>
                </c:pt>
                <c:pt idx="846">
                  <c:v>0.2045904253365913</c:v>
                </c:pt>
                <c:pt idx="847">
                  <c:v>0.2046691566295786</c:v>
                </c:pt>
                <c:pt idx="848">
                  <c:v>0.2052494575564765</c:v>
                </c:pt>
                <c:pt idx="849">
                  <c:v>0.2053024419711882</c:v>
                </c:pt>
                <c:pt idx="850">
                  <c:v>0.2054597881786515</c:v>
                </c:pt>
                <c:pt idx="851">
                  <c:v>0.2055991675479882</c:v>
                </c:pt>
                <c:pt idx="852">
                  <c:v>0.205607789111184</c:v>
                </c:pt>
                <c:pt idx="853">
                  <c:v>0.2056811202446065</c:v>
                </c:pt>
                <c:pt idx="854">
                  <c:v>0.2056884459673256</c:v>
                </c:pt>
                <c:pt idx="855">
                  <c:v>0.2059084135459708</c:v>
                </c:pt>
                <c:pt idx="856">
                  <c:v>0.2062422802059451</c:v>
                </c:pt>
                <c:pt idx="857">
                  <c:v>0.2062449329565794</c:v>
                </c:pt>
                <c:pt idx="858">
                  <c:v>0.206306573608658</c:v>
                </c:pt>
                <c:pt idx="859">
                  <c:v>0.2065458330322514</c:v>
                </c:pt>
                <c:pt idx="860">
                  <c:v>0.206758886471726</c:v>
                </c:pt>
                <c:pt idx="861">
                  <c:v>0.206764008909488</c:v>
                </c:pt>
                <c:pt idx="862">
                  <c:v>0.2067986480109631</c:v>
                </c:pt>
                <c:pt idx="863">
                  <c:v>0.2068927953730091</c:v>
                </c:pt>
                <c:pt idx="864">
                  <c:v>0.2069580306695764</c:v>
                </c:pt>
                <c:pt idx="865">
                  <c:v>0.2070518617163666</c:v>
                </c:pt>
                <c:pt idx="866">
                  <c:v>0.2073929511375496</c:v>
                </c:pt>
                <c:pt idx="867">
                  <c:v>0.2074368727837204</c:v>
                </c:pt>
                <c:pt idx="868">
                  <c:v>0.2074409177179826</c:v>
                </c:pt>
                <c:pt idx="869">
                  <c:v>0.2075744226727352</c:v>
                </c:pt>
                <c:pt idx="870">
                  <c:v>0.2076936006378816</c:v>
                </c:pt>
                <c:pt idx="871">
                  <c:v>0.207770128311048</c:v>
                </c:pt>
                <c:pt idx="872">
                  <c:v>0.2079840567352074</c:v>
                </c:pt>
                <c:pt idx="873">
                  <c:v>0.2080113220359294</c:v>
                </c:pt>
                <c:pt idx="874">
                  <c:v>0.208021135806832</c:v>
                </c:pt>
                <c:pt idx="875">
                  <c:v>0.2081162679810546</c:v>
                </c:pt>
                <c:pt idx="876">
                  <c:v>0.2082728388665354</c:v>
                </c:pt>
                <c:pt idx="877">
                  <c:v>0.208273219690839</c:v>
                </c:pt>
                <c:pt idx="878">
                  <c:v>0.2083210431095148</c:v>
                </c:pt>
                <c:pt idx="879">
                  <c:v>0.2083525475414314</c:v>
                </c:pt>
                <c:pt idx="880">
                  <c:v>0.2083765719515931</c:v>
                </c:pt>
                <c:pt idx="881">
                  <c:v>0.2084077812659055</c:v>
                </c:pt>
                <c:pt idx="882">
                  <c:v>0.2084230738666912</c:v>
                </c:pt>
                <c:pt idx="883">
                  <c:v>0.2084731733084624</c:v>
                </c:pt>
                <c:pt idx="884">
                  <c:v>0.2084830523989334</c:v>
                </c:pt>
                <c:pt idx="885">
                  <c:v>0.2086479289503131</c:v>
                </c:pt>
                <c:pt idx="886">
                  <c:v>0.2087524634491453</c:v>
                </c:pt>
                <c:pt idx="887">
                  <c:v>0.2087865878257986</c:v>
                </c:pt>
                <c:pt idx="888">
                  <c:v>0.2089559164719645</c:v>
                </c:pt>
                <c:pt idx="889">
                  <c:v>0.2091457845143987</c:v>
                </c:pt>
                <c:pt idx="890">
                  <c:v>0.2093710017267805</c:v>
                </c:pt>
                <c:pt idx="891">
                  <c:v>0.2093869296618331</c:v>
                </c:pt>
                <c:pt idx="892">
                  <c:v>0.209487475094158</c:v>
                </c:pt>
                <c:pt idx="893">
                  <c:v>0.2096658484727563</c:v>
                </c:pt>
                <c:pt idx="894">
                  <c:v>0.2098910996848113</c:v>
                </c:pt>
                <c:pt idx="895">
                  <c:v>0.2100142185762701</c:v>
                </c:pt>
                <c:pt idx="896">
                  <c:v>0.2100871565035414</c:v>
                </c:pt>
                <c:pt idx="897">
                  <c:v>0.210136635840886</c:v>
                </c:pt>
                <c:pt idx="898">
                  <c:v>0.2102272765486299</c:v>
                </c:pt>
                <c:pt idx="899">
                  <c:v>0.2103342834175557</c:v>
                </c:pt>
                <c:pt idx="900">
                  <c:v>0.2103478149605218</c:v>
                </c:pt>
                <c:pt idx="901">
                  <c:v>0.2103603081047858</c:v>
                </c:pt>
                <c:pt idx="902">
                  <c:v>0.2105615890536692</c:v>
                </c:pt>
                <c:pt idx="903">
                  <c:v>0.2106781742014272</c:v>
                </c:pt>
                <c:pt idx="904">
                  <c:v>0.2106889535286038</c:v>
                </c:pt>
                <c:pt idx="905">
                  <c:v>0.2107260540313058</c:v>
                </c:pt>
                <c:pt idx="906">
                  <c:v>0.2107262455615491</c:v>
                </c:pt>
                <c:pt idx="907">
                  <c:v>0.2108158365332571</c:v>
                </c:pt>
                <c:pt idx="908">
                  <c:v>0.2108711220737405</c:v>
                </c:pt>
                <c:pt idx="909">
                  <c:v>0.2109471378390291</c:v>
                </c:pt>
                <c:pt idx="910">
                  <c:v>0.2110169245406759</c:v>
                </c:pt>
                <c:pt idx="911">
                  <c:v>0.2111117806767062</c:v>
                </c:pt>
                <c:pt idx="912">
                  <c:v>0.211201672696518</c:v>
                </c:pt>
                <c:pt idx="913">
                  <c:v>0.2112973375005964</c:v>
                </c:pt>
                <c:pt idx="914">
                  <c:v>0.2115789236548871</c:v>
                </c:pt>
                <c:pt idx="915">
                  <c:v>0.2117201435826388</c:v>
                </c:pt>
                <c:pt idx="916">
                  <c:v>0.2118275022371883</c:v>
                </c:pt>
                <c:pt idx="917">
                  <c:v>0.2121380738023158</c:v>
                </c:pt>
                <c:pt idx="918">
                  <c:v>0.2121734896180891</c:v>
                </c:pt>
                <c:pt idx="919">
                  <c:v>0.2123864036868248</c:v>
                </c:pt>
                <c:pt idx="920">
                  <c:v>0.2124957445295514</c:v>
                </c:pt>
                <c:pt idx="921">
                  <c:v>0.212508218865878</c:v>
                </c:pt>
                <c:pt idx="922">
                  <c:v>0.2125812038175354</c:v>
                </c:pt>
                <c:pt idx="923">
                  <c:v>0.2127688898157345</c:v>
                </c:pt>
                <c:pt idx="924">
                  <c:v>0.2128629838697158</c:v>
                </c:pt>
                <c:pt idx="925">
                  <c:v>0.2129182621377055</c:v>
                </c:pt>
                <c:pt idx="926">
                  <c:v>0.2129202148843712</c:v>
                </c:pt>
                <c:pt idx="927">
                  <c:v>0.2129797917129403</c:v>
                </c:pt>
                <c:pt idx="928">
                  <c:v>0.2130179186544803</c:v>
                </c:pt>
                <c:pt idx="929">
                  <c:v>0.213067714387031</c:v>
                </c:pt>
                <c:pt idx="930">
                  <c:v>0.2132244576049027</c:v>
                </c:pt>
                <c:pt idx="931">
                  <c:v>0.2133511656216456</c:v>
                </c:pt>
                <c:pt idx="932">
                  <c:v>0.2135400725262713</c:v>
                </c:pt>
                <c:pt idx="933">
                  <c:v>0.2139154354723907</c:v>
                </c:pt>
                <c:pt idx="934">
                  <c:v>0.2141731887359777</c:v>
                </c:pt>
                <c:pt idx="935">
                  <c:v>0.2142399756378985</c:v>
                </c:pt>
                <c:pt idx="936">
                  <c:v>0.2143285719321932</c:v>
                </c:pt>
                <c:pt idx="937">
                  <c:v>0.2144237278038696</c:v>
                </c:pt>
                <c:pt idx="938">
                  <c:v>0.2144592510837953</c:v>
                </c:pt>
                <c:pt idx="939">
                  <c:v>0.2148028221066376</c:v>
                </c:pt>
                <c:pt idx="940">
                  <c:v>0.2148588489768635</c:v>
                </c:pt>
                <c:pt idx="941">
                  <c:v>0.2148976134588532</c:v>
                </c:pt>
                <c:pt idx="942">
                  <c:v>0.2148980002924015</c:v>
                </c:pt>
                <c:pt idx="943">
                  <c:v>0.2149100199368412</c:v>
                </c:pt>
                <c:pt idx="944">
                  <c:v>0.2149305508195534</c:v>
                </c:pt>
                <c:pt idx="945">
                  <c:v>0.2151321537052207</c:v>
                </c:pt>
                <c:pt idx="946">
                  <c:v>0.2151723252611646</c:v>
                </c:pt>
                <c:pt idx="947">
                  <c:v>0.2152298658659513</c:v>
                </c:pt>
                <c:pt idx="948">
                  <c:v>0.2152670321710568</c:v>
                </c:pt>
                <c:pt idx="949">
                  <c:v>0.2153103969157835</c:v>
                </c:pt>
                <c:pt idx="950">
                  <c:v>0.2154710338518271</c:v>
                </c:pt>
                <c:pt idx="951">
                  <c:v>0.2155150832327877</c:v>
                </c:pt>
                <c:pt idx="952">
                  <c:v>0.2155660555341434</c:v>
                </c:pt>
                <c:pt idx="953">
                  <c:v>0.2156509950839771</c:v>
                </c:pt>
                <c:pt idx="954">
                  <c:v>0.2156630634480274</c:v>
                </c:pt>
                <c:pt idx="955">
                  <c:v>0.2158411110412182</c:v>
                </c:pt>
                <c:pt idx="956">
                  <c:v>0.2159722781201801</c:v>
                </c:pt>
                <c:pt idx="957">
                  <c:v>0.2159726105198025</c:v>
                </c:pt>
                <c:pt idx="958">
                  <c:v>0.2159994803353129</c:v>
                </c:pt>
                <c:pt idx="959">
                  <c:v>0.2160796287935307</c:v>
                </c:pt>
                <c:pt idx="960">
                  <c:v>0.2161166744279832</c:v>
                </c:pt>
                <c:pt idx="961">
                  <c:v>0.2162493665168519</c:v>
                </c:pt>
                <c:pt idx="962">
                  <c:v>0.21626436206411</c:v>
                </c:pt>
                <c:pt idx="963">
                  <c:v>0.2163439774461731</c:v>
                </c:pt>
                <c:pt idx="964">
                  <c:v>0.2163454468092283</c:v>
                </c:pt>
                <c:pt idx="965">
                  <c:v>0.2163766372964213</c:v>
                </c:pt>
                <c:pt idx="966">
                  <c:v>0.2164266576685003</c:v>
                </c:pt>
                <c:pt idx="967">
                  <c:v>0.2165102134533505</c:v>
                </c:pt>
                <c:pt idx="968">
                  <c:v>0.2165173412614019</c:v>
                </c:pt>
                <c:pt idx="969">
                  <c:v>0.2166517376522847</c:v>
                </c:pt>
                <c:pt idx="970">
                  <c:v>0.2166714359824518</c:v>
                </c:pt>
                <c:pt idx="971">
                  <c:v>0.2167867307838245</c:v>
                </c:pt>
                <c:pt idx="972">
                  <c:v>0.2169204334431676</c:v>
                </c:pt>
                <c:pt idx="973">
                  <c:v>0.2171062200172083</c:v>
                </c:pt>
                <c:pt idx="974">
                  <c:v>0.2171772403131378</c:v>
                </c:pt>
                <c:pt idx="975">
                  <c:v>0.2172498002175907</c:v>
                </c:pt>
                <c:pt idx="976">
                  <c:v>0.2172541619762223</c:v>
                </c:pt>
                <c:pt idx="977">
                  <c:v>0.2174207194438162</c:v>
                </c:pt>
                <c:pt idx="978">
                  <c:v>0.2175239537422593</c:v>
                </c:pt>
                <c:pt idx="979">
                  <c:v>0.2175572585621177</c:v>
                </c:pt>
                <c:pt idx="980">
                  <c:v>0.217596265694965</c:v>
                </c:pt>
                <c:pt idx="981">
                  <c:v>0.2176230138752011</c:v>
                </c:pt>
                <c:pt idx="982">
                  <c:v>0.2176410044802859</c:v>
                </c:pt>
                <c:pt idx="983">
                  <c:v>0.2176412547412419</c:v>
                </c:pt>
                <c:pt idx="984">
                  <c:v>0.217711472525651</c:v>
                </c:pt>
                <c:pt idx="985">
                  <c:v>0.2179127613524736</c:v>
                </c:pt>
                <c:pt idx="986">
                  <c:v>0.2179607049478172</c:v>
                </c:pt>
                <c:pt idx="987">
                  <c:v>0.2180605046387427</c:v>
                </c:pt>
                <c:pt idx="988">
                  <c:v>0.2181216592364246</c:v>
                </c:pt>
                <c:pt idx="989">
                  <c:v>0.2181609396512272</c:v>
                </c:pt>
                <c:pt idx="990">
                  <c:v>0.2182520971996418</c:v>
                </c:pt>
                <c:pt idx="991">
                  <c:v>0.2185437955604108</c:v>
                </c:pt>
                <c:pt idx="992">
                  <c:v>0.2186977176097651</c:v>
                </c:pt>
                <c:pt idx="993">
                  <c:v>0.2187057733243627</c:v>
                </c:pt>
                <c:pt idx="994">
                  <c:v>0.2188033177794333</c:v>
                </c:pt>
                <c:pt idx="995">
                  <c:v>0.218914353674692</c:v>
                </c:pt>
                <c:pt idx="996">
                  <c:v>0.2189879562674015</c:v>
                </c:pt>
                <c:pt idx="997">
                  <c:v>0.2193137801781484</c:v>
                </c:pt>
                <c:pt idx="998">
                  <c:v>0.2194863469654251</c:v>
                </c:pt>
                <c:pt idx="999">
                  <c:v>0.2196661331335372</c:v>
                </c:pt>
                <c:pt idx="1000">
                  <c:v>0.2196741787276801</c:v>
                </c:pt>
                <c:pt idx="1001">
                  <c:v>0.2197548104215139</c:v>
                </c:pt>
                <c:pt idx="1002">
                  <c:v>0.2197556486665073</c:v>
                </c:pt>
                <c:pt idx="1003">
                  <c:v>0.2198721523272162</c:v>
                </c:pt>
                <c:pt idx="1004">
                  <c:v>0.220208758250636</c:v>
                </c:pt>
                <c:pt idx="1005">
                  <c:v>0.2204515235678493</c:v>
                </c:pt>
                <c:pt idx="1006">
                  <c:v>0.220563396724466</c:v>
                </c:pt>
                <c:pt idx="1007">
                  <c:v>0.2206980627913504</c:v>
                </c:pt>
                <c:pt idx="1008">
                  <c:v>0.2207875922665359</c:v>
                </c:pt>
                <c:pt idx="1009">
                  <c:v>0.2208915386771801</c:v>
                </c:pt>
                <c:pt idx="1010">
                  <c:v>0.2209890369232435</c:v>
                </c:pt>
                <c:pt idx="1011">
                  <c:v>0.2210079507119787</c:v>
                </c:pt>
                <c:pt idx="1012">
                  <c:v>0.2210555329770933</c:v>
                </c:pt>
                <c:pt idx="1013">
                  <c:v>0.2211560946794613</c:v>
                </c:pt>
                <c:pt idx="1014">
                  <c:v>0.2211587575771015</c:v>
                </c:pt>
                <c:pt idx="1015">
                  <c:v>0.2212564549559239</c:v>
                </c:pt>
                <c:pt idx="1016">
                  <c:v>0.2212670529843308</c:v>
                </c:pt>
                <c:pt idx="1017">
                  <c:v>0.2212705296415294</c:v>
                </c:pt>
                <c:pt idx="1018">
                  <c:v>0.2212873525621859</c:v>
                </c:pt>
                <c:pt idx="1019">
                  <c:v>0.2215837089821981</c:v>
                </c:pt>
                <c:pt idx="1020">
                  <c:v>0.2216521465155106</c:v>
                </c:pt>
                <c:pt idx="1021">
                  <c:v>0.2216786376797311</c:v>
                </c:pt>
                <c:pt idx="1022">
                  <c:v>0.2216875619664913</c:v>
                </c:pt>
                <c:pt idx="1023">
                  <c:v>0.2217583171500905</c:v>
                </c:pt>
                <c:pt idx="1024">
                  <c:v>0.2218122681947285</c:v>
                </c:pt>
                <c:pt idx="1025">
                  <c:v>0.2218309083741623</c:v>
                </c:pt>
                <c:pt idx="1026">
                  <c:v>0.2219177751999837</c:v>
                </c:pt>
                <c:pt idx="1027">
                  <c:v>0.2221429106908204</c:v>
                </c:pt>
                <c:pt idx="1028">
                  <c:v>0.2222140475684142</c:v>
                </c:pt>
                <c:pt idx="1029">
                  <c:v>0.2223565803394791</c:v>
                </c:pt>
                <c:pt idx="1030">
                  <c:v>0.2224568752527745</c:v>
                </c:pt>
                <c:pt idx="1031">
                  <c:v>0.2224569877037084</c:v>
                </c:pt>
                <c:pt idx="1032">
                  <c:v>0.2228000671575083</c:v>
                </c:pt>
                <c:pt idx="1033">
                  <c:v>0.222853919665881</c:v>
                </c:pt>
                <c:pt idx="1034">
                  <c:v>0.2229136602327486</c:v>
                </c:pt>
                <c:pt idx="1035">
                  <c:v>0.2231175644311065</c:v>
                </c:pt>
                <c:pt idx="1036">
                  <c:v>0.2233097035630474</c:v>
                </c:pt>
                <c:pt idx="1037">
                  <c:v>0.2234093398183177</c:v>
                </c:pt>
                <c:pt idx="1038">
                  <c:v>0.223415058943254</c:v>
                </c:pt>
                <c:pt idx="1039">
                  <c:v>0.2234266101084694</c:v>
                </c:pt>
                <c:pt idx="1040">
                  <c:v>0.2235238771257295</c:v>
                </c:pt>
                <c:pt idx="1041">
                  <c:v>0.2238201195692149</c:v>
                </c:pt>
                <c:pt idx="1042">
                  <c:v>0.2238638579477845</c:v>
                </c:pt>
                <c:pt idx="1043">
                  <c:v>0.2239516013876397</c:v>
                </c:pt>
                <c:pt idx="1044">
                  <c:v>0.2240699172478209</c:v>
                </c:pt>
                <c:pt idx="1045">
                  <c:v>0.2240729926354925</c:v>
                </c:pt>
                <c:pt idx="1046">
                  <c:v>0.2240933076530007</c:v>
                </c:pt>
                <c:pt idx="1047">
                  <c:v>0.2241381732455219</c:v>
                </c:pt>
                <c:pt idx="1048">
                  <c:v>0.2242597561729918</c:v>
                </c:pt>
                <c:pt idx="1049">
                  <c:v>0.2243219432835417</c:v>
                </c:pt>
                <c:pt idx="1050">
                  <c:v>0.2243230724982368</c:v>
                </c:pt>
                <c:pt idx="1051">
                  <c:v>0.2245189213013532</c:v>
                </c:pt>
                <c:pt idx="1052">
                  <c:v>0.2246162845231661</c:v>
                </c:pt>
                <c:pt idx="1053">
                  <c:v>0.2246927041526305</c:v>
                </c:pt>
                <c:pt idx="1054">
                  <c:v>0.2250850642302717</c:v>
                </c:pt>
                <c:pt idx="1055">
                  <c:v>0.2252061399507319</c:v>
                </c:pt>
                <c:pt idx="1056">
                  <c:v>0.2252093079842474</c:v>
                </c:pt>
                <c:pt idx="1057">
                  <c:v>0.2252641863862301</c:v>
                </c:pt>
                <c:pt idx="1058">
                  <c:v>0.2253314922741945</c:v>
                </c:pt>
                <c:pt idx="1059">
                  <c:v>0.2253565895603629</c:v>
                </c:pt>
                <c:pt idx="1060">
                  <c:v>0.2255510772229172</c:v>
                </c:pt>
                <c:pt idx="1061">
                  <c:v>0.2256357531040587</c:v>
                </c:pt>
                <c:pt idx="1062">
                  <c:v>0.2257037940856357</c:v>
                </c:pt>
                <c:pt idx="1063">
                  <c:v>0.2257676254530452</c:v>
                </c:pt>
                <c:pt idx="1064">
                  <c:v>0.2257685883732883</c:v>
                </c:pt>
                <c:pt idx="1065">
                  <c:v>0.2258213538772944</c:v>
                </c:pt>
                <c:pt idx="1066">
                  <c:v>0.2261266537325355</c:v>
                </c:pt>
                <c:pt idx="1067">
                  <c:v>0.2261513984276045</c:v>
                </c:pt>
                <c:pt idx="1068">
                  <c:v>0.2261519936774938</c:v>
                </c:pt>
                <c:pt idx="1069">
                  <c:v>0.2262072419464625</c:v>
                </c:pt>
                <c:pt idx="1070">
                  <c:v>0.2264087611154117</c:v>
                </c:pt>
                <c:pt idx="1071">
                  <c:v>0.2266138600180199</c:v>
                </c:pt>
                <c:pt idx="1072">
                  <c:v>0.2266877240297029</c:v>
                </c:pt>
                <c:pt idx="1073">
                  <c:v>0.2267112222892331</c:v>
                </c:pt>
                <c:pt idx="1074">
                  <c:v>0.2268384973043434</c:v>
                </c:pt>
                <c:pt idx="1075">
                  <c:v>0.226854338219419</c:v>
                </c:pt>
                <c:pt idx="1076">
                  <c:v>0.2270405530030439</c:v>
                </c:pt>
                <c:pt idx="1077">
                  <c:v>0.2271059649442044</c:v>
                </c:pt>
                <c:pt idx="1078">
                  <c:v>0.2273085375510533</c:v>
                </c:pt>
                <c:pt idx="1079">
                  <c:v>0.2273697248427817</c:v>
                </c:pt>
                <c:pt idx="1080">
                  <c:v>0.227502842029935</c:v>
                </c:pt>
                <c:pt idx="1081">
                  <c:v>0.2277022353257649</c:v>
                </c:pt>
                <c:pt idx="1082">
                  <c:v>0.2277098010236536</c:v>
                </c:pt>
                <c:pt idx="1083">
                  <c:v>0.2277335797495574</c:v>
                </c:pt>
                <c:pt idx="1084">
                  <c:v>0.2280446093658037</c:v>
                </c:pt>
                <c:pt idx="1085">
                  <c:v>0.2281212113771858</c:v>
                </c:pt>
                <c:pt idx="1086">
                  <c:v>0.2282857029201049</c:v>
                </c:pt>
                <c:pt idx="1087">
                  <c:v>0.2283587565114011</c:v>
                </c:pt>
                <c:pt idx="1088">
                  <c:v>0.2283958431570596</c:v>
                </c:pt>
                <c:pt idx="1089">
                  <c:v>0.2285130761250551</c:v>
                </c:pt>
                <c:pt idx="1090">
                  <c:v>0.2288066465316172</c:v>
                </c:pt>
                <c:pt idx="1091">
                  <c:v>0.2289218174728127</c:v>
                </c:pt>
                <c:pt idx="1092">
                  <c:v>0.2290610935294888</c:v>
                </c:pt>
                <c:pt idx="1093">
                  <c:v>0.2293911268245417</c:v>
                </c:pt>
                <c:pt idx="1094">
                  <c:v>0.2294315518960879</c:v>
                </c:pt>
                <c:pt idx="1095">
                  <c:v>0.2294428864007623</c:v>
                </c:pt>
                <c:pt idx="1096">
                  <c:v>0.2294755496122471</c:v>
                </c:pt>
                <c:pt idx="1097">
                  <c:v>0.2294949088015494</c:v>
                </c:pt>
                <c:pt idx="1098">
                  <c:v>0.229556104056897</c:v>
                </c:pt>
                <c:pt idx="1099">
                  <c:v>0.2297744516659463</c:v>
                </c:pt>
                <c:pt idx="1100">
                  <c:v>0.2298554014684138</c:v>
                </c:pt>
                <c:pt idx="1101">
                  <c:v>0.2298671750944772</c:v>
                </c:pt>
                <c:pt idx="1102">
                  <c:v>0.2301267286458222</c:v>
                </c:pt>
                <c:pt idx="1103">
                  <c:v>0.2301857489131089</c:v>
                </c:pt>
                <c:pt idx="1104">
                  <c:v>0.2303691202974392</c:v>
                </c:pt>
                <c:pt idx="1105">
                  <c:v>0.2304300600319245</c:v>
                </c:pt>
                <c:pt idx="1106">
                  <c:v>0.2304512906960099</c:v>
                </c:pt>
                <c:pt idx="1107">
                  <c:v>0.2306180512157221</c:v>
                </c:pt>
                <c:pt idx="1108">
                  <c:v>0.23063104658796</c:v>
                </c:pt>
                <c:pt idx="1109">
                  <c:v>0.2306614755107148</c:v>
                </c:pt>
                <c:pt idx="1110">
                  <c:v>0.2307093700632814</c:v>
                </c:pt>
                <c:pt idx="1111">
                  <c:v>0.2307511709261769</c:v>
                </c:pt>
                <c:pt idx="1112">
                  <c:v>0.2309134284921024</c:v>
                </c:pt>
                <c:pt idx="1113">
                  <c:v>0.2309983314485544</c:v>
                </c:pt>
                <c:pt idx="1114">
                  <c:v>0.2311682128368062</c:v>
                </c:pt>
                <c:pt idx="1115">
                  <c:v>0.2312526180164207</c:v>
                </c:pt>
                <c:pt idx="1116">
                  <c:v>0.2316133406020535</c:v>
                </c:pt>
                <c:pt idx="1117">
                  <c:v>0.2317620125303401</c:v>
                </c:pt>
                <c:pt idx="1118">
                  <c:v>0.2318210125258</c:v>
                </c:pt>
                <c:pt idx="1119">
                  <c:v>0.2318303108753463</c:v>
                </c:pt>
                <c:pt idx="1120">
                  <c:v>0.2318441439502772</c:v>
                </c:pt>
                <c:pt idx="1121">
                  <c:v>0.231955196592569</c:v>
                </c:pt>
                <c:pt idx="1122">
                  <c:v>0.2321233043378621</c:v>
                </c:pt>
                <c:pt idx="1123">
                  <c:v>0.2321681050614197</c:v>
                </c:pt>
                <c:pt idx="1124">
                  <c:v>0.2322477806159364</c:v>
                </c:pt>
                <c:pt idx="1125">
                  <c:v>0.2324276609403029</c:v>
                </c:pt>
                <c:pt idx="1126">
                  <c:v>0.2324687550184343</c:v>
                </c:pt>
                <c:pt idx="1127">
                  <c:v>0.2326511645950546</c:v>
                </c:pt>
                <c:pt idx="1128">
                  <c:v>0.2327443803294251</c:v>
                </c:pt>
                <c:pt idx="1129">
                  <c:v>0.2327528632554356</c:v>
                </c:pt>
                <c:pt idx="1130">
                  <c:v>0.2327775077512548</c:v>
                </c:pt>
                <c:pt idx="1131">
                  <c:v>0.2330035099890191</c:v>
                </c:pt>
                <c:pt idx="1132">
                  <c:v>0.233008775189095</c:v>
                </c:pt>
                <c:pt idx="1133">
                  <c:v>0.2330564811882709</c:v>
                </c:pt>
                <c:pt idx="1134">
                  <c:v>0.2331563976286475</c:v>
                </c:pt>
                <c:pt idx="1135">
                  <c:v>0.2334069159326511</c:v>
                </c:pt>
                <c:pt idx="1136">
                  <c:v>0.2335407804078535</c:v>
                </c:pt>
                <c:pt idx="1137">
                  <c:v>0.233644891741406</c:v>
                </c:pt>
                <c:pt idx="1138">
                  <c:v>0.2337390843737532</c:v>
                </c:pt>
                <c:pt idx="1139">
                  <c:v>0.2337794584558175</c:v>
                </c:pt>
                <c:pt idx="1140">
                  <c:v>0.2337996323940708</c:v>
                </c:pt>
                <c:pt idx="1141">
                  <c:v>0.2338053100736426</c:v>
                </c:pt>
                <c:pt idx="1142">
                  <c:v>0.2338276467917844</c:v>
                </c:pt>
                <c:pt idx="1143">
                  <c:v>0.2338284538157644</c:v>
                </c:pt>
                <c:pt idx="1144">
                  <c:v>0.2338609376870915</c:v>
                </c:pt>
                <c:pt idx="1145">
                  <c:v>0.2339000827404982</c:v>
                </c:pt>
                <c:pt idx="1146">
                  <c:v>0.2339067994154362</c:v>
                </c:pt>
                <c:pt idx="1147">
                  <c:v>0.2339355121259814</c:v>
                </c:pt>
                <c:pt idx="1148">
                  <c:v>0.2340156921862127</c:v>
                </c:pt>
                <c:pt idx="1149">
                  <c:v>0.2340451036345295</c:v>
                </c:pt>
                <c:pt idx="1150">
                  <c:v>0.2340643085775094</c:v>
                </c:pt>
                <c:pt idx="1151">
                  <c:v>0.2343319044020973</c:v>
                </c:pt>
                <c:pt idx="1152">
                  <c:v>0.2346945866117887</c:v>
                </c:pt>
                <c:pt idx="1153">
                  <c:v>0.2348308127744794</c:v>
                </c:pt>
                <c:pt idx="1154">
                  <c:v>0.2348549026653615</c:v>
                </c:pt>
                <c:pt idx="1155">
                  <c:v>0.2349691298261156</c:v>
                </c:pt>
                <c:pt idx="1156">
                  <c:v>0.23510049360317</c:v>
                </c:pt>
                <c:pt idx="1157">
                  <c:v>0.2351935338411346</c:v>
                </c:pt>
                <c:pt idx="1158">
                  <c:v>0.2352134507166426</c:v>
                </c:pt>
                <c:pt idx="1159">
                  <c:v>0.2353075830927907</c:v>
                </c:pt>
                <c:pt idx="1160">
                  <c:v>0.2354383183973221</c:v>
                </c:pt>
                <c:pt idx="1161">
                  <c:v>0.2355584151861132</c:v>
                </c:pt>
                <c:pt idx="1162">
                  <c:v>0.2356340409635829</c:v>
                </c:pt>
                <c:pt idx="1163">
                  <c:v>0.235675186021056</c:v>
                </c:pt>
                <c:pt idx="1164">
                  <c:v>0.235777717073006</c:v>
                </c:pt>
                <c:pt idx="1165">
                  <c:v>0.2359421374021622</c:v>
                </c:pt>
                <c:pt idx="1166">
                  <c:v>0.2361103222394831</c:v>
                </c:pt>
                <c:pt idx="1167">
                  <c:v>0.2361720166134127</c:v>
                </c:pt>
                <c:pt idx="1168">
                  <c:v>0.2362077335184063</c:v>
                </c:pt>
                <c:pt idx="1169">
                  <c:v>0.2362703967055815</c:v>
                </c:pt>
                <c:pt idx="1170">
                  <c:v>0.2363268383484218</c:v>
                </c:pt>
                <c:pt idx="1171">
                  <c:v>0.2364213960997299</c:v>
                </c:pt>
                <c:pt idx="1172">
                  <c:v>0.236548207931321</c:v>
                </c:pt>
                <c:pt idx="1173">
                  <c:v>0.2366593085355362</c:v>
                </c:pt>
                <c:pt idx="1174">
                  <c:v>0.2367314277134804</c:v>
                </c:pt>
                <c:pt idx="1175">
                  <c:v>0.2367674769211625</c:v>
                </c:pt>
                <c:pt idx="1176">
                  <c:v>0.2368170744432518</c:v>
                </c:pt>
                <c:pt idx="1177">
                  <c:v>0.2369366519268148</c:v>
                </c:pt>
                <c:pt idx="1178">
                  <c:v>0.2371275684747696</c:v>
                </c:pt>
                <c:pt idx="1179">
                  <c:v>0.2372363373442568</c:v>
                </c:pt>
                <c:pt idx="1180">
                  <c:v>0.2372941137106501</c:v>
                </c:pt>
                <c:pt idx="1181">
                  <c:v>0.2373647904483391</c:v>
                </c:pt>
                <c:pt idx="1182">
                  <c:v>0.23743329943244</c:v>
                </c:pt>
                <c:pt idx="1183">
                  <c:v>0.2376583828079868</c:v>
                </c:pt>
                <c:pt idx="1184">
                  <c:v>0.2381215215799592</c:v>
                </c:pt>
                <c:pt idx="1185">
                  <c:v>0.2382644992211747</c:v>
                </c:pt>
                <c:pt idx="1186">
                  <c:v>0.2383669226008189</c:v>
                </c:pt>
                <c:pt idx="1187">
                  <c:v>0.2386560672613349</c:v>
                </c:pt>
                <c:pt idx="1188">
                  <c:v>0.2387782633779842</c:v>
                </c:pt>
                <c:pt idx="1189">
                  <c:v>0.2387918070556703</c:v>
                </c:pt>
                <c:pt idx="1190">
                  <c:v>0.2389992917630588</c:v>
                </c:pt>
                <c:pt idx="1191">
                  <c:v>0.2390356589338802</c:v>
                </c:pt>
                <c:pt idx="1192">
                  <c:v>0.239072058015072</c:v>
                </c:pt>
                <c:pt idx="1193">
                  <c:v>0.2392283811612836</c:v>
                </c:pt>
                <c:pt idx="1194">
                  <c:v>0.2392522873947565</c:v>
                </c:pt>
                <c:pt idx="1195">
                  <c:v>0.2395976907430395</c:v>
                </c:pt>
                <c:pt idx="1196">
                  <c:v>0.2396013377205373</c:v>
                </c:pt>
                <c:pt idx="1197">
                  <c:v>0.2396077856446688</c:v>
                </c:pt>
                <c:pt idx="1198">
                  <c:v>0.2396732617872352</c:v>
                </c:pt>
                <c:pt idx="1199">
                  <c:v>0.2398455149136822</c:v>
                </c:pt>
                <c:pt idx="1200">
                  <c:v>0.2400126613186879</c:v>
                </c:pt>
                <c:pt idx="1201">
                  <c:v>0.2400503028362699</c:v>
                </c:pt>
                <c:pt idx="1202">
                  <c:v>0.2401241927518782</c:v>
                </c:pt>
                <c:pt idx="1203">
                  <c:v>0.2405594684347676</c:v>
                </c:pt>
                <c:pt idx="1204">
                  <c:v>0.2406394013982016</c:v>
                </c:pt>
                <c:pt idx="1205">
                  <c:v>0.2407903571157846</c:v>
                </c:pt>
                <c:pt idx="1206">
                  <c:v>0.2409819711539321</c:v>
                </c:pt>
                <c:pt idx="1207">
                  <c:v>0.2410602476594983</c:v>
                </c:pt>
                <c:pt idx="1208">
                  <c:v>0.2412471091977517</c:v>
                </c:pt>
                <c:pt idx="1209">
                  <c:v>0.2413801867885788</c:v>
                </c:pt>
                <c:pt idx="1210">
                  <c:v>0.2418292318373796</c:v>
                </c:pt>
                <c:pt idx="1211">
                  <c:v>0.241905241908885</c:v>
                </c:pt>
                <c:pt idx="1212">
                  <c:v>0.2420316097948358</c:v>
                </c:pt>
                <c:pt idx="1213">
                  <c:v>0.2420677377234739</c:v>
                </c:pt>
                <c:pt idx="1214">
                  <c:v>0.2420935743647954</c:v>
                </c:pt>
                <c:pt idx="1215">
                  <c:v>0.2421734977888299</c:v>
                </c:pt>
                <c:pt idx="1216">
                  <c:v>0.2422464522577892</c:v>
                </c:pt>
                <c:pt idx="1217">
                  <c:v>0.2422925714856285</c:v>
                </c:pt>
                <c:pt idx="1218">
                  <c:v>0.2423689477728317</c:v>
                </c:pt>
                <c:pt idx="1219">
                  <c:v>0.2425037139256006</c:v>
                </c:pt>
                <c:pt idx="1220">
                  <c:v>0.2426013195050638</c:v>
                </c:pt>
                <c:pt idx="1221">
                  <c:v>0.2426442428209663</c:v>
                </c:pt>
                <c:pt idx="1222">
                  <c:v>0.2426550182850953</c:v>
                </c:pt>
                <c:pt idx="1223">
                  <c:v>0.2426834701835299</c:v>
                </c:pt>
                <c:pt idx="1224">
                  <c:v>0.2427003835575272</c:v>
                </c:pt>
                <c:pt idx="1225">
                  <c:v>0.2427730942866626</c:v>
                </c:pt>
                <c:pt idx="1226">
                  <c:v>0.2428869983237911</c:v>
                </c:pt>
                <c:pt idx="1227">
                  <c:v>0.2431817806712724</c:v>
                </c:pt>
                <c:pt idx="1228">
                  <c:v>0.2434613012965769</c:v>
                </c:pt>
                <c:pt idx="1229">
                  <c:v>0.2437125275012164</c:v>
                </c:pt>
                <c:pt idx="1230">
                  <c:v>0.2437654662626807</c:v>
                </c:pt>
                <c:pt idx="1231">
                  <c:v>0.2437757957296505</c:v>
                </c:pt>
                <c:pt idx="1232">
                  <c:v>0.2438828112888167</c:v>
                </c:pt>
                <c:pt idx="1233">
                  <c:v>0.2442456792320522</c:v>
                </c:pt>
                <c:pt idx="1234">
                  <c:v>0.2442466807826884</c:v>
                </c:pt>
                <c:pt idx="1235">
                  <c:v>0.2443273123450496</c:v>
                </c:pt>
                <c:pt idx="1236">
                  <c:v>0.2444654509572644</c:v>
                </c:pt>
                <c:pt idx="1237">
                  <c:v>0.2446222301605241</c:v>
                </c:pt>
                <c:pt idx="1238">
                  <c:v>0.2446909824433172</c:v>
                </c:pt>
                <c:pt idx="1239">
                  <c:v>0.2448599559688356</c:v>
                </c:pt>
                <c:pt idx="1240">
                  <c:v>0.2449230189719822</c:v>
                </c:pt>
                <c:pt idx="1241">
                  <c:v>0.2449564120256307</c:v>
                </c:pt>
                <c:pt idx="1242">
                  <c:v>0.2451002464596606</c:v>
                </c:pt>
                <c:pt idx="1243">
                  <c:v>0.2451646684663169</c:v>
                </c:pt>
                <c:pt idx="1244">
                  <c:v>0.2452312241368872</c:v>
                </c:pt>
                <c:pt idx="1245">
                  <c:v>0.2454454441659095</c:v>
                </c:pt>
                <c:pt idx="1246">
                  <c:v>0.2454742068407292</c:v>
                </c:pt>
                <c:pt idx="1247">
                  <c:v>0.2455031188660692</c:v>
                </c:pt>
                <c:pt idx="1248">
                  <c:v>0.2455381463377018</c:v>
                </c:pt>
                <c:pt idx="1249">
                  <c:v>0.2455675051820458</c:v>
                </c:pt>
                <c:pt idx="1250">
                  <c:v>0.2455969543976302</c:v>
                </c:pt>
                <c:pt idx="1251">
                  <c:v>0.2457874274066407</c:v>
                </c:pt>
                <c:pt idx="1252">
                  <c:v>0.2458024391205607</c:v>
                </c:pt>
                <c:pt idx="1253">
                  <c:v>0.2459406393398931</c:v>
                </c:pt>
                <c:pt idx="1254">
                  <c:v>0.2459954750374891</c:v>
                </c:pt>
                <c:pt idx="1255">
                  <c:v>0.2460121782298694</c:v>
                </c:pt>
                <c:pt idx="1256">
                  <c:v>0.2461729126084444</c:v>
                </c:pt>
                <c:pt idx="1257">
                  <c:v>0.2463667743678508</c:v>
                </c:pt>
                <c:pt idx="1258">
                  <c:v>0.2465128866202173</c:v>
                </c:pt>
                <c:pt idx="1259">
                  <c:v>0.2465348456675196</c:v>
                </c:pt>
                <c:pt idx="1260">
                  <c:v>0.2466310390017066</c:v>
                </c:pt>
                <c:pt idx="1261">
                  <c:v>0.2468539244255732</c:v>
                </c:pt>
                <c:pt idx="1262">
                  <c:v>0.246904893108141</c:v>
                </c:pt>
                <c:pt idx="1263">
                  <c:v>0.2470359076469828</c:v>
                </c:pt>
                <c:pt idx="1264">
                  <c:v>0.2471661864797206</c:v>
                </c:pt>
                <c:pt idx="1265">
                  <c:v>0.2471735058682478</c:v>
                </c:pt>
                <c:pt idx="1266">
                  <c:v>0.2473684429712399</c:v>
                </c:pt>
                <c:pt idx="1267">
                  <c:v>0.2473896989318556</c:v>
                </c:pt>
                <c:pt idx="1268">
                  <c:v>0.247639206015088</c:v>
                </c:pt>
                <c:pt idx="1269">
                  <c:v>0.2477393229328442</c:v>
                </c:pt>
                <c:pt idx="1270">
                  <c:v>0.2477581620071314</c:v>
                </c:pt>
                <c:pt idx="1271">
                  <c:v>0.2477707118982018</c:v>
                </c:pt>
                <c:pt idx="1272">
                  <c:v>0.2480162255563565</c:v>
                </c:pt>
                <c:pt idx="1273">
                  <c:v>0.2480175613311673</c:v>
                </c:pt>
                <c:pt idx="1274">
                  <c:v>0.2480314239176815</c:v>
                </c:pt>
                <c:pt idx="1275">
                  <c:v>0.2484734782717766</c:v>
                </c:pt>
                <c:pt idx="1276">
                  <c:v>0.2489165506919768</c:v>
                </c:pt>
                <c:pt idx="1277">
                  <c:v>0.2491413587652147</c:v>
                </c:pt>
                <c:pt idx="1278">
                  <c:v>0.2492136591812688</c:v>
                </c:pt>
                <c:pt idx="1279">
                  <c:v>0.2492859105670711</c:v>
                </c:pt>
                <c:pt idx="1280">
                  <c:v>0.2494140724280101</c:v>
                </c:pt>
                <c:pt idx="1281">
                  <c:v>0.2495010900621333</c:v>
                </c:pt>
                <c:pt idx="1282">
                  <c:v>0.2499299992455031</c:v>
                </c:pt>
                <c:pt idx="1283">
                  <c:v>0.2502170079790176</c:v>
                </c:pt>
                <c:pt idx="1284">
                  <c:v>0.2503424862961765</c:v>
                </c:pt>
                <c:pt idx="1285">
                  <c:v>0.2506570358966655</c:v>
                </c:pt>
                <c:pt idx="1286">
                  <c:v>0.2507713417135484</c:v>
                </c:pt>
                <c:pt idx="1287">
                  <c:v>0.2508146235616096</c:v>
                </c:pt>
                <c:pt idx="1288">
                  <c:v>0.2508322358653494</c:v>
                </c:pt>
                <c:pt idx="1289">
                  <c:v>0.2508548641054773</c:v>
                </c:pt>
                <c:pt idx="1290">
                  <c:v>0.2508574911968395</c:v>
                </c:pt>
                <c:pt idx="1291">
                  <c:v>0.2510550400959488</c:v>
                </c:pt>
                <c:pt idx="1292">
                  <c:v>0.2510626258991842</c:v>
                </c:pt>
                <c:pt idx="1293">
                  <c:v>0.2512281682930393</c:v>
                </c:pt>
                <c:pt idx="1294">
                  <c:v>0.2512346811805664</c:v>
                </c:pt>
                <c:pt idx="1295">
                  <c:v>0.2513345958695403</c:v>
                </c:pt>
                <c:pt idx="1296">
                  <c:v>0.2514140278748442</c:v>
                </c:pt>
                <c:pt idx="1297">
                  <c:v>0.2514205431710401</c:v>
                </c:pt>
                <c:pt idx="1298">
                  <c:v>0.2514425403910003</c:v>
                </c:pt>
                <c:pt idx="1299">
                  <c:v>0.2514984343950033</c:v>
                </c:pt>
                <c:pt idx="1300">
                  <c:v>0.2515280876396133</c:v>
                </c:pt>
                <c:pt idx="1301">
                  <c:v>0.2517212950045042</c:v>
                </c:pt>
                <c:pt idx="1302">
                  <c:v>0.2519428780867408</c:v>
                </c:pt>
                <c:pt idx="1303">
                  <c:v>0.2519626841276477</c:v>
                </c:pt>
                <c:pt idx="1304">
                  <c:v>0.2520994927215412</c:v>
                </c:pt>
                <c:pt idx="1305">
                  <c:v>0.2522248434143535</c:v>
                </c:pt>
                <c:pt idx="1306">
                  <c:v>0.2523517822538111</c:v>
                </c:pt>
                <c:pt idx="1307">
                  <c:v>0.2523575311834634</c:v>
                </c:pt>
                <c:pt idx="1308">
                  <c:v>0.2523742393819681</c:v>
                </c:pt>
                <c:pt idx="1309">
                  <c:v>0.2524482651505231</c:v>
                </c:pt>
                <c:pt idx="1310">
                  <c:v>0.2524551532133188</c:v>
                </c:pt>
                <c:pt idx="1311">
                  <c:v>0.2524763570573327</c:v>
                </c:pt>
                <c:pt idx="1312">
                  <c:v>0.2529701070865578</c:v>
                </c:pt>
                <c:pt idx="1313">
                  <c:v>0.2530364246084424</c:v>
                </c:pt>
                <c:pt idx="1314">
                  <c:v>0.253050456735199</c:v>
                </c:pt>
                <c:pt idx="1315">
                  <c:v>0.2531369368033474</c:v>
                </c:pt>
                <c:pt idx="1316">
                  <c:v>0.2533367010443364</c:v>
                </c:pt>
                <c:pt idx="1317">
                  <c:v>0.2533478613703757</c:v>
                </c:pt>
                <c:pt idx="1318">
                  <c:v>0.2533637622594966</c:v>
                </c:pt>
                <c:pt idx="1319">
                  <c:v>0.2533757632609337</c:v>
                </c:pt>
                <c:pt idx="1320">
                  <c:v>0.2533914249952751</c:v>
                </c:pt>
                <c:pt idx="1321">
                  <c:v>0.2534510760322952</c:v>
                </c:pt>
                <c:pt idx="1322">
                  <c:v>0.2534660799130997</c:v>
                </c:pt>
                <c:pt idx="1323">
                  <c:v>0.253515895982023</c:v>
                </c:pt>
                <c:pt idx="1324">
                  <c:v>0.2536440598055947</c:v>
                </c:pt>
                <c:pt idx="1325">
                  <c:v>0.2536785224890679</c:v>
                </c:pt>
                <c:pt idx="1326">
                  <c:v>0.2536951542730925</c:v>
                </c:pt>
                <c:pt idx="1327">
                  <c:v>0.2537207935063321</c:v>
                </c:pt>
                <c:pt idx="1328">
                  <c:v>0.2537491362740099</c:v>
                </c:pt>
                <c:pt idx="1329">
                  <c:v>0.2537827052858042</c:v>
                </c:pt>
                <c:pt idx="1330">
                  <c:v>0.2538909339237172</c:v>
                </c:pt>
                <c:pt idx="1331">
                  <c:v>0.2540878707064884</c:v>
                </c:pt>
                <c:pt idx="1332">
                  <c:v>0.2540944205566262</c:v>
                </c:pt>
                <c:pt idx="1333">
                  <c:v>0.2541629887338424</c:v>
                </c:pt>
                <c:pt idx="1334">
                  <c:v>0.2542367954947657</c:v>
                </c:pt>
                <c:pt idx="1335">
                  <c:v>0.2542439483480763</c:v>
                </c:pt>
                <c:pt idx="1336">
                  <c:v>0.2544065075291115</c:v>
                </c:pt>
                <c:pt idx="1337">
                  <c:v>0.2544066879120841</c:v>
                </c:pt>
                <c:pt idx="1338">
                  <c:v>0.2545564278330268</c:v>
                </c:pt>
                <c:pt idx="1339">
                  <c:v>0.254564968545882</c:v>
                </c:pt>
                <c:pt idx="1340">
                  <c:v>0.2546278253818315</c:v>
                </c:pt>
                <c:pt idx="1341">
                  <c:v>0.2546606102552609</c:v>
                </c:pt>
                <c:pt idx="1342">
                  <c:v>0.2546723411354748</c:v>
                </c:pt>
                <c:pt idx="1343">
                  <c:v>0.254776246415819</c:v>
                </c:pt>
                <c:pt idx="1344">
                  <c:v>0.2547888825505176</c:v>
                </c:pt>
                <c:pt idx="1345">
                  <c:v>0.25481770614455</c:v>
                </c:pt>
                <c:pt idx="1346">
                  <c:v>0.2549121313789762</c:v>
                </c:pt>
                <c:pt idx="1347">
                  <c:v>0.2549432491978223</c:v>
                </c:pt>
                <c:pt idx="1348">
                  <c:v>0.2549512546691837</c:v>
                </c:pt>
                <c:pt idx="1349">
                  <c:v>0.2552733232545421</c:v>
                </c:pt>
                <c:pt idx="1350">
                  <c:v>0.2555109256116026</c:v>
                </c:pt>
                <c:pt idx="1351">
                  <c:v>0.255701496983022</c:v>
                </c:pt>
                <c:pt idx="1352">
                  <c:v>0.2557383296854177</c:v>
                </c:pt>
                <c:pt idx="1353">
                  <c:v>0.2557456844870707</c:v>
                </c:pt>
                <c:pt idx="1354">
                  <c:v>0.2557679303914853</c:v>
                </c:pt>
                <c:pt idx="1355">
                  <c:v>0.2559479829761244</c:v>
                </c:pt>
                <c:pt idx="1356">
                  <c:v>0.2560836974078171</c:v>
                </c:pt>
                <c:pt idx="1357">
                  <c:v>0.2561879505126541</c:v>
                </c:pt>
                <c:pt idx="1358">
                  <c:v>0.2564144483047279</c:v>
                </c:pt>
                <c:pt idx="1359">
                  <c:v>0.2567037359979309</c:v>
                </c:pt>
                <c:pt idx="1360">
                  <c:v>0.256767581187777</c:v>
                </c:pt>
                <c:pt idx="1361">
                  <c:v>0.256884782230177</c:v>
                </c:pt>
                <c:pt idx="1362">
                  <c:v>0.2568887699525</c:v>
                </c:pt>
                <c:pt idx="1363">
                  <c:v>0.2568904013023712</c:v>
                </c:pt>
                <c:pt idx="1364">
                  <c:v>0.2569027876462862</c:v>
                </c:pt>
                <c:pt idx="1365">
                  <c:v>0.2570610570185181</c:v>
                </c:pt>
                <c:pt idx="1366">
                  <c:v>0.2570888604128072</c:v>
                </c:pt>
                <c:pt idx="1367">
                  <c:v>0.2571196876726987</c:v>
                </c:pt>
                <c:pt idx="1368">
                  <c:v>0.257154808822694</c:v>
                </c:pt>
                <c:pt idx="1369">
                  <c:v>0.2572650842656152</c:v>
                </c:pt>
                <c:pt idx="1370">
                  <c:v>0.2579343168486616</c:v>
                </c:pt>
                <c:pt idx="1371">
                  <c:v>0.2580850306370372</c:v>
                </c:pt>
                <c:pt idx="1372">
                  <c:v>0.2581572847118565</c:v>
                </c:pt>
                <c:pt idx="1373">
                  <c:v>0.2582347586113976</c:v>
                </c:pt>
                <c:pt idx="1374">
                  <c:v>0.2582889790815557</c:v>
                </c:pt>
                <c:pt idx="1375">
                  <c:v>0.2584687045869174</c:v>
                </c:pt>
                <c:pt idx="1376">
                  <c:v>0.258812211021052</c:v>
                </c:pt>
                <c:pt idx="1377">
                  <c:v>0.2588668559913607</c:v>
                </c:pt>
                <c:pt idx="1378">
                  <c:v>0.2589127719293316</c:v>
                </c:pt>
                <c:pt idx="1379">
                  <c:v>0.2592922042228771</c:v>
                </c:pt>
                <c:pt idx="1380">
                  <c:v>0.2593118114221085</c:v>
                </c:pt>
                <c:pt idx="1381">
                  <c:v>0.2594035441095208</c:v>
                </c:pt>
                <c:pt idx="1382">
                  <c:v>0.259620221481871</c:v>
                </c:pt>
                <c:pt idx="1383">
                  <c:v>0.2598523633339624</c:v>
                </c:pt>
                <c:pt idx="1384">
                  <c:v>0.2599406056538243</c:v>
                </c:pt>
                <c:pt idx="1385">
                  <c:v>0.2601474746907719</c:v>
                </c:pt>
                <c:pt idx="1386">
                  <c:v>0.260195145866593</c:v>
                </c:pt>
                <c:pt idx="1387">
                  <c:v>0.2602041455071777</c:v>
                </c:pt>
                <c:pt idx="1388">
                  <c:v>0.2603631242687108</c:v>
                </c:pt>
                <c:pt idx="1389">
                  <c:v>0.2604190885589084</c:v>
                </c:pt>
                <c:pt idx="1390">
                  <c:v>0.2604657503412824</c:v>
                </c:pt>
                <c:pt idx="1391">
                  <c:v>0.260777219800957</c:v>
                </c:pt>
                <c:pt idx="1392">
                  <c:v>0.2608453443079419</c:v>
                </c:pt>
                <c:pt idx="1393">
                  <c:v>0.2608961238558472</c:v>
                </c:pt>
                <c:pt idx="1394">
                  <c:v>0.2609586613362467</c:v>
                </c:pt>
                <c:pt idx="1395">
                  <c:v>0.2609799148248761</c:v>
                </c:pt>
                <c:pt idx="1396">
                  <c:v>0.2610123143580587</c:v>
                </c:pt>
                <c:pt idx="1397">
                  <c:v>0.2610375898262305</c:v>
                </c:pt>
                <c:pt idx="1398">
                  <c:v>0.261568108627003</c:v>
                </c:pt>
                <c:pt idx="1399">
                  <c:v>0.2617333582066408</c:v>
                </c:pt>
                <c:pt idx="1400">
                  <c:v>0.2620038458866389</c:v>
                </c:pt>
                <c:pt idx="1401">
                  <c:v>0.2620228841099248</c:v>
                </c:pt>
                <c:pt idx="1402">
                  <c:v>0.2620504053282993</c:v>
                </c:pt>
                <c:pt idx="1403">
                  <c:v>0.2622257573501798</c:v>
                </c:pt>
                <c:pt idx="1404">
                  <c:v>0.2627543040218825</c:v>
                </c:pt>
                <c:pt idx="1405">
                  <c:v>0.2628262308982166</c:v>
                </c:pt>
                <c:pt idx="1406">
                  <c:v>0.2628400429627256</c:v>
                </c:pt>
                <c:pt idx="1407">
                  <c:v>0.2632422186091823</c:v>
                </c:pt>
                <c:pt idx="1408">
                  <c:v>0.2632827099874682</c:v>
                </c:pt>
                <c:pt idx="1409">
                  <c:v>0.2634924953781592</c:v>
                </c:pt>
                <c:pt idx="1410">
                  <c:v>0.2635232758230508</c:v>
                </c:pt>
                <c:pt idx="1411">
                  <c:v>0.2635747437634564</c:v>
                </c:pt>
                <c:pt idx="1412">
                  <c:v>0.2635862497691619</c:v>
                </c:pt>
                <c:pt idx="1413">
                  <c:v>0.2636888968996267</c:v>
                </c:pt>
                <c:pt idx="1414">
                  <c:v>0.2639238914106876</c:v>
                </c:pt>
                <c:pt idx="1415">
                  <c:v>0.2639915069224266</c:v>
                </c:pt>
                <c:pt idx="1416">
                  <c:v>0.2639916294221543</c:v>
                </c:pt>
                <c:pt idx="1417">
                  <c:v>0.2639970806888101</c:v>
                </c:pt>
                <c:pt idx="1418">
                  <c:v>0.2640488399008554</c:v>
                </c:pt>
                <c:pt idx="1419">
                  <c:v>0.264164321040937</c:v>
                </c:pt>
                <c:pt idx="1420">
                  <c:v>0.2642221629935761</c:v>
                </c:pt>
                <c:pt idx="1421">
                  <c:v>0.2643211952709521</c:v>
                </c:pt>
                <c:pt idx="1422">
                  <c:v>0.2645937523499384</c:v>
                </c:pt>
                <c:pt idx="1423">
                  <c:v>0.2648144265569954</c:v>
                </c:pt>
                <c:pt idx="1424">
                  <c:v>0.2648228309225296</c:v>
                </c:pt>
                <c:pt idx="1425">
                  <c:v>0.2648512963337488</c:v>
                </c:pt>
                <c:pt idx="1426">
                  <c:v>0.2649485442441488</c:v>
                </c:pt>
                <c:pt idx="1427">
                  <c:v>0.264991375799184</c:v>
                </c:pt>
                <c:pt idx="1428">
                  <c:v>0.2650143884509681</c:v>
                </c:pt>
                <c:pt idx="1429">
                  <c:v>0.2650648356793148</c:v>
                </c:pt>
                <c:pt idx="1430">
                  <c:v>0.2651794337771776</c:v>
                </c:pt>
                <c:pt idx="1431">
                  <c:v>0.265432656291523</c:v>
                </c:pt>
                <c:pt idx="1432">
                  <c:v>0.2655314851411426</c:v>
                </c:pt>
                <c:pt idx="1433">
                  <c:v>0.26578512147859</c:v>
                </c:pt>
                <c:pt idx="1434">
                  <c:v>0.2658164043056246</c:v>
                </c:pt>
                <c:pt idx="1435">
                  <c:v>0.2658795286984663</c:v>
                </c:pt>
                <c:pt idx="1436">
                  <c:v>0.2660266431412452</c:v>
                </c:pt>
                <c:pt idx="1437">
                  <c:v>0.2660556650859149</c:v>
                </c:pt>
                <c:pt idx="1438">
                  <c:v>0.2660579401781469</c:v>
                </c:pt>
                <c:pt idx="1439">
                  <c:v>0.2662060880631998</c:v>
                </c:pt>
                <c:pt idx="1440">
                  <c:v>0.2662919576806075</c:v>
                </c:pt>
                <c:pt idx="1441">
                  <c:v>0.2664089742442144</c:v>
                </c:pt>
                <c:pt idx="1442">
                  <c:v>0.2664401706957484</c:v>
                </c:pt>
                <c:pt idx="1443">
                  <c:v>0.2664984458826893</c:v>
                </c:pt>
                <c:pt idx="1444">
                  <c:v>0.2666118146033938</c:v>
                </c:pt>
                <c:pt idx="1445">
                  <c:v>0.2667338267658579</c:v>
                </c:pt>
                <c:pt idx="1446">
                  <c:v>0.2667407839007332</c:v>
                </c:pt>
                <c:pt idx="1447">
                  <c:v>0.2667759403680634</c:v>
                </c:pt>
                <c:pt idx="1448">
                  <c:v>0.2668721861206258</c:v>
                </c:pt>
                <c:pt idx="1449">
                  <c:v>0.2668763737898736</c:v>
                </c:pt>
                <c:pt idx="1450">
                  <c:v>0.2669699274952251</c:v>
                </c:pt>
                <c:pt idx="1451">
                  <c:v>0.2669940114511213</c:v>
                </c:pt>
                <c:pt idx="1452">
                  <c:v>0.2670425522383404</c:v>
                </c:pt>
                <c:pt idx="1453">
                  <c:v>0.2671336705262206</c:v>
                </c:pt>
                <c:pt idx="1454">
                  <c:v>0.2676415436032222</c:v>
                </c:pt>
                <c:pt idx="1455">
                  <c:v>0.2679914605413138</c:v>
                </c:pt>
                <c:pt idx="1456">
                  <c:v>0.2680981714448194</c:v>
                </c:pt>
                <c:pt idx="1457">
                  <c:v>0.2682420703743595</c:v>
                </c:pt>
                <c:pt idx="1458">
                  <c:v>0.2683161646709245</c:v>
                </c:pt>
                <c:pt idx="1459">
                  <c:v>0.2683854520940407</c:v>
                </c:pt>
                <c:pt idx="1460">
                  <c:v>0.2684861879990876</c:v>
                </c:pt>
                <c:pt idx="1461">
                  <c:v>0.2685135523950386</c:v>
                </c:pt>
                <c:pt idx="1462">
                  <c:v>0.2685949125700517</c:v>
                </c:pt>
                <c:pt idx="1463">
                  <c:v>0.2686227149992106</c:v>
                </c:pt>
                <c:pt idx="1464">
                  <c:v>0.2687772609427874</c:v>
                </c:pt>
                <c:pt idx="1465">
                  <c:v>0.2689589293107844</c:v>
                </c:pt>
                <c:pt idx="1466">
                  <c:v>0.2690778289008087</c:v>
                </c:pt>
                <c:pt idx="1467">
                  <c:v>0.269256815199558</c:v>
                </c:pt>
                <c:pt idx="1468">
                  <c:v>0.2693011689646028</c:v>
                </c:pt>
                <c:pt idx="1469">
                  <c:v>0.269341504987608</c:v>
                </c:pt>
                <c:pt idx="1470">
                  <c:v>0.2693937854624018</c:v>
                </c:pt>
                <c:pt idx="1471">
                  <c:v>0.2694763927650001</c:v>
                </c:pt>
                <c:pt idx="1472">
                  <c:v>0.2698540104816516</c:v>
                </c:pt>
                <c:pt idx="1473">
                  <c:v>0.2699023150910307</c:v>
                </c:pt>
                <c:pt idx="1474">
                  <c:v>0.269908879897244</c:v>
                </c:pt>
                <c:pt idx="1475">
                  <c:v>0.270043847706436</c:v>
                </c:pt>
                <c:pt idx="1476">
                  <c:v>0.2701499750441059</c:v>
                </c:pt>
                <c:pt idx="1477">
                  <c:v>0.2702693235005995</c:v>
                </c:pt>
                <c:pt idx="1478">
                  <c:v>0.2705407131105773</c:v>
                </c:pt>
                <c:pt idx="1479">
                  <c:v>0.270785564058329</c:v>
                </c:pt>
                <c:pt idx="1480">
                  <c:v>0.2707923877323992</c:v>
                </c:pt>
                <c:pt idx="1481">
                  <c:v>0.2710345597403183</c:v>
                </c:pt>
                <c:pt idx="1482">
                  <c:v>0.2710391523125431</c:v>
                </c:pt>
                <c:pt idx="1483">
                  <c:v>0.2710562196448905</c:v>
                </c:pt>
                <c:pt idx="1484">
                  <c:v>0.2711329361809476</c:v>
                </c:pt>
                <c:pt idx="1485">
                  <c:v>0.2711682567464244</c:v>
                </c:pt>
                <c:pt idx="1486">
                  <c:v>0.2711715468283415</c:v>
                </c:pt>
                <c:pt idx="1487">
                  <c:v>0.2711873146677704</c:v>
                </c:pt>
                <c:pt idx="1488">
                  <c:v>0.2714281104988601</c:v>
                </c:pt>
                <c:pt idx="1489">
                  <c:v>0.2714956866473273</c:v>
                </c:pt>
                <c:pt idx="1490">
                  <c:v>0.2716556545160564</c:v>
                </c:pt>
                <c:pt idx="1491">
                  <c:v>0.2716810052051564</c:v>
                </c:pt>
                <c:pt idx="1492">
                  <c:v>0.2717320829796144</c:v>
                </c:pt>
                <c:pt idx="1493">
                  <c:v>0.2719113281308729</c:v>
                </c:pt>
                <c:pt idx="1494">
                  <c:v>0.2719330230402193</c:v>
                </c:pt>
                <c:pt idx="1495">
                  <c:v>0.2719752964096642</c:v>
                </c:pt>
                <c:pt idx="1496">
                  <c:v>0.2720528268462807</c:v>
                </c:pt>
                <c:pt idx="1497">
                  <c:v>0.2720884560044965</c:v>
                </c:pt>
                <c:pt idx="1498">
                  <c:v>0.2723463239250492</c:v>
                </c:pt>
                <c:pt idx="1499">
                  <c:v>0.2724250271913355</c:v>
                </c:pt>
                <c:pt idx="1500">
                  <c:v>0.2725916169698053</c:v>
                </c:pt>
                <c:pt idx="1501">
                  <c:v>0.2729506082516906</c:v>
                </c:pt>
                <c:pt idx="1502">
                  <c:v>0.2732774918769145</c:v>
                </c:pt>
                <c:pt idx="1503">
                  <c:v>0.2733633725353322</c:v>
                </c:pt>
                <c:pt idx="1504">
                  <c:v>0.2737720200981677</c:v>
                </c:pt>
                <c:pt idx="1505">
                  <c:v>0.273785929709959</c:v>
                </c:pt>
                <c:pt idx="1506">
                  <c:v>0.2737995277885972</c:v>
                </c:pt>
                <c:pt idx="1507">
                  <c:v>0.2738212355129832</c:v>
                </c:pt>
                <c:pt idx="1508">
                  <c:v>0.2739176207144034</c:v>
                </c:pt>
                <c:pt idx="1509">
                  <c:v>0.2739535589550748</c:v>
                </c:pt>
                <c:pt idx="1510">
                  <c:v>0.273959611286557</c:v>
                </c:pt>
                <c:pt idx="1511">
                  <c:v>0.2739919331163634</c:v>
                </c:pt>
                <c:pt idx="1512">
                  <c:v>0.2741034518232119</c:v>
                </c:pt>
                <c:pt idx="1513">
                  <c:v>0.2742080017108037</c:v>
                </c:pt>
                <c:pt idx="1514">
                  <c:v>0.2743299913692141</c:v>
                </c:pt>
                <c:pt idx="1515">
                  <c:v>0.2743485981127947</c:v>
                </c:pt>
                <c:pt idx="1516">
                  <c:v>0.274375135667615</c:v>
                </c:pt>
                <c:pt idx="1517">
                  <c:v>0.2744929154543776</c:v>
                </c:pt>
                <c:pt idx="1518">
                  <c:v>0.2745301406212128</c:v>
                </c:pt>
                <c:pt idx="1519">
                  <c:v>0.2747947868406051</c:v>
                </c:pt>
                <c:pt idx="1520">
                  <c:v>0.2749425968615924</c:v>
                </c:pt>
                <c:pt idx="1521">
                  <c:v>0.2750623739939897</c:v>
                </c:pt>
                <c:pt idx="1522">
                  <c:v>0.2751666063201732</c:v>
                </c:pt>
                <c:pt idx="1523">
                  <c:v>0.2754735403766659</c:v>
                </c:pt>
                <c:pt idx="1524">
                  <c:v>0.2756157124824909</c:v>
                </c:pt>
                <c:pt idx="1525">
                  <c:v>0.2756162757371818</c:v>
                </c:pt>
                <c:pt idx="1526">
                  <c:v>0.2757518491031341</c:v>
                </c:pt>
                <c:pt idx="1527">
                  <c:v>0.2757853407331368</c:v>
                </c:pt>
                <c:pt idx="1528">
                  <c:v>0.275830166358503</c:v>
                </c:pt>
                <c:pt idx="1529">
                  <c:v>0.2758725537150362</c:v>
                </c:pt>
                <c:pt idx="1530">
                  <c:v>0.2758774375487896</c:v>
                </c:pt>
                <c:pt idx="1531">
                  <c:v>0.2759272175508301</c:v>
                </c:pt>
                <c:pt idx="1532">
                  <c:v>0.2759777535421257</c:v>
                </c:pt>
                <c:pt idx="1533">
                  <c:v>0.2761218096364679</c:v>
                </c:pt>
                <c:pt idx="1534">
                  <c:v>0.2762102035214866</c:v>
                </c:pt>
                <c:pt idx="1535">
                  <c:v>0.2762584471146425</c:v>
                </c:pt>
                <c:pt idx="1536">
                  <c:v>0.2763635324802785</c:v>
                </c:pt>
                <c:pt idx="1537">
                  <c:v>0.2765945147667139</c:v>
                </c:pt>
                <c:pt idx="1538">
                  <c:v>0.2766053610824351</c:v>
                </c:pt>
                <c:pt idx="1539">
                  <c:v>0.276707627841688</c:v>
                </c:pt>
                <c:pt idx="1540">
                  <c:v>0.2767719696511364</c:v>
                </c:pt>
                <c:pt idx="1541">
                  <c:v>0.2767991886130972</c:v>
                </c:pt>
                <c:pt idx="1542">
                  <c:v>0.2768109797309535</c:v>
                </c:pt>
                <c:pt idx="1543">
                  <c:v>0.2768230847036115</c:v>
                </c:pt>
                <c:pt idx="1544">
                  <c:v>0.2768257189814314</c:v>
                </c:pt>
                <c:pt idx="1545">
                  <c:v>0.276881355347669</c:v>
                </c:pt>
                <c:pt idx="1546">
                  <c:v>0.276939820325893</c:v>
                </c:pt>
                <c:pt idx="1547">
                  <c:v>0.2769680513338244</c:v>
                </c:pt>
                <c:pt idx="1548">
                  <c:v>0.2769794068783291</c:v>
                </c:pt>
                <c:pt idx="1549">
                  <c:v>0.277020878551312</c:v>
                </c:pt>
                <c:pt idx="1550">
                  <c:v>0.2770593414401255</c:v>
                </c:pt>
                <c:pt idx="1551">
                  <c:v>0.2771720474283121</c:v>
                </c:pt>
                <c:pt idx="1552">
                  <c:v>0.2773417771789219</c:v>
                </c:pt>
                <c:pt idx="1553">
                  <c:v>0.277368270754156</c:v>
                </c:pt>
                <c:pt idx="1554">
                  <c:v>0.2774776486208488</c:v>
                </c:pt>
                <c:pt idx="1555">
                  <c:v>0.2774942267117275</c:v>
                </c:pt>
                <c:pt idx="1556">
                  <c:v>0.2776452734124746</c:v>
                </c:pt>
                <c:pt idx="1557">
                  <c:v>0.2776978510731318</c:v>
                </c:pt>
                <c:pt idx="1558">
                  <c:v>0.2777494285010249</c:v>
                </c:pt>
                <c:pt idx="1559">
                  <c:v>0.2777781405449709</c:v>
                </c:pt>
                <c:pt idx="1560">
                  <c:v>0.2779571059354033</c:v>
                </c:pt>
                <c:pt idx="1561">
                  <c:v>0.2781683818577676</c:v>
                </c:pt>
                <c:pt idx="1562">
                  <c:v>0.2783492968011139</c:v>
                </c:pt>
                <c:pt idx="1563">
                  <c:v>0.2785959564943283</c:v>
                </c:pt>
                <c:pt idx="1564">
                  <c:v>0.2786451631027944</c:v>
                </c:pt>
                <c:pt idx="1565">
                  <c:v>0.2789546602193163</c:v>
                </c:pt>
                <c:pt idx="1566">
                  <c:v>0.2789603268071552</c:v>
                </c:pt>
                <c:pt idx="1567">
                  <c:v>0.2790530151679924</c:v>
                </c:pt>
                <c:pt idx="1568">
                  <c:v>0.2791156766869705</c:v>
                </c:pt>
                <c:pt idx="1569">
                  <c:v>0.279297088370086</c:v>
                </c:pt>
                <c:pt idx="1570">
                  <c:v>0.2793180048943356</c:v>
                </c:pt>
                <c:pt idx="1571">
                  <c:v>0.2793611634509752</c:v>
                </c:pt>
                <c:pt idx="1572">
                  <c:v>0.2794412518825453</c:v>
                </c:pt>
                <c:pt idx="1573">
                  <c:v>0.2796227693217048</c:v>
                </c:pt>
                <c:pt idx="1574">
                  <c:v>0.2796457783439656</c:v>
                </c:pt>
                <c:pt idx="1575">
                  <c:v>0.2797067410694041</c:v>
                </c:pt>
                <c:pt idx="1576">
                  <c:v>0.2801756257195507</c:v>
                </c:pt>
                <c:pt idx="1577">
                  <c:v>0.2802132342278583</c:v>
                </c:pt>
                <c:pt idx="1578">
                  <c:v>0.2803063198283304</c:v>
                </c:pt>
                <c:pt idx="1579">
                  <c:v>0.2803576339576921</c:v>
                </c:pt>
                <c:pt idx="1580">
                  <c:v>0.2804943051906186</c:v>
                </c:pt>
                <c:pt idx="1581">
                  <c:v>0.2805019446117427</c:v>
                </c:pt>
                <c:pt idx="1582">
                  <c:v>0.2805076900300527</c:v>
                </c:pt>
                <c:pt idx="1583">
                  <c:v>0.2806171799030075</c:v>
                </c:pt>
                <c:pt idx="1584">
                  <c:v>0.2806419980515784</c:v>
                </c:pt>
                <c:pt idx="1585">
                  <c:v>0.2806617649447993</c:v>
                </c:pt>
                <c:pt idx="1586">
                  <c:v>0.2807756433822419</c:v>
                </c:pt>
                <c:pt idx="1587">
                  <c:v>0.2807793070765143</c:v>
                </c:pt>
                <c:pt idx="1588">
                  <c:v>0.280838371653406</c:v>
                </c:pt>
                <c:pt idx="1589">
                  <c:v>0.2809138696475202</c:v>
                </c:pt>
                <c:pt idx="1590">
                  <c:v>0.280921767513437</c:v>
                </c:pt>
                <c:pt idx="1591">
                  <c:v>0.2810005627021042</c:v>
                </c:pt>
                <c:pt idx="1592">
                  <c:v>0.2810078930488089</c:v>
                </c:pt>
                <c:pt idx="1593">
                  <c:v>0.2812121701172146</c:v>
                </c:pt>
                <c:pt idx="1594">
                  <c:v>0.2812469400033848</c:v>
                </c:pt>
                <c:pt idx="1595">
                  <c:v>0.2812942304979202</c:v>
                </c:pt>
                <c:pt idx="1596">
                  <c:v>0.2813848395676111</c:v>
                </c:pt>
                <c:pt idx="1597">
                  <c:v>0.2815032919834835</c:v>
                </c:pt>
                <c:pt idx="1598">
                  <c:v>0.2816244896005173</c:v>
                </c:pt>
                <c:pt idx="1599">
                  <c:v>0.2817707078613729</c:v>
                </c:pt>
                <c:pt idx="1600">
                  <c:v>0.2819370922998701</c:v>
                </c:pt>
                <c:pt idx="1601">
                  <c:v>0.2819513344057647</c:v>
                </c:pt>
                <c:pt idx="1602">
                  <c:v>0.2820082431210267</c:v>
                </c:pt>
                <c:pt idx="1603">
                  <c:v>0.2820124846011574</c:v>
                </c:pt>
                <c:pt idx="1604">
                  <c:v>0.2820505327372871</c:v>
                </c:pt>
                <c:pt idx="1605">
                  <c:v>0.2821275231718232</c:v>
                </c:pt>
                <c:pt idx="1606">
                  <c:v>0.282214846583603</c:v>
                </c:pt>
                <c:pt idx="1607">
                  <c:v>0.2823873167598236</c:v>
                </c:pt>
                <c:pt idx="1608">
                  <c:v>0.2823896606395273</c:v>
                </c:pt>
                <c:pt idx="1609">
                  <c:v>0.2823983394139304</c:v>
                </c:pt>
                <c:pt idx="1610">
                  <c:v>0.2825093381261468</c:v>
                </c:pt>
                <c:pt idx="1611">
                  <c:v>0.2825387386983493</c:v>
                </c:pt>
                <c:pt idx="1612">
                  <c:v>0.2826275833423466</c:v>
                </c:pt>
                <c:pt idx="1613">
                  <c:v>0.28268810962388</c:v>
                </c:pt>
                <c:pt idx="1614">
                  <c:v>0.2827244285033572</c:v>
                </c:pt>
                <c:pt idx="1615">
                  <c:v>0.282786993718819</c:v>
                </c:pt>
                <c:pt idx="1616">
                  <c:v>0.2831011921828122</c:v>
                </c:pt>
                <c:pt idx="1617">
                  <c:v>0.2833281195596591</c:v>
                </c:pt>
                <c:pt idx="1618">
                  <c:v>0.2834217845268974</c:v>
                </c:pt>
                <c:pt idx="1619">
                  <c:v>0.2837076979745099</c:v>
                </c:pt>
                <c:pt idx="1620">
                  <c:v>0.2837440822896866</c:v>
                </c:pt>
                <c:pt idx="1621">
                  <c:v>0.2839528450691695</c:v>
                </c:pt>
                <c:pt idx="1622">
                  <c:v>0.2840935666611131</c:v>
                </c:pt>
                <c:pt idx="1623">
                  <c:v>0.2841304205122128</c:v>
                </c:pt>
                <c:pt idx="1624">
                  <c:v>0.2842178626588634</c:v>
                </c:pt>
                <c:pt idx="1625">
                  <c:v>0.2842948940653969</c:v>
                </c:pt>
                <c:pt idx="1626">
                  <c:v>0.2844933043373352</c:v>
                </c:pt>
                <c:pt idx="1627">
                  <c:v>0.2845145417055086</c:v>
                </c:pt>
                <c:pt idx="1628">
                  <c:v>0.284630789006858</c:v>
                </c:pt>
                <c:pt idx="1629">
                  <c:v>0.2847370730396648</c:v>
                </c:pt>
                <c:pt idx="1630">
                  <c:v>0.2847878368665988</c:v>
                </c:pt>
                <c:pt idx="1631">
                  <c:v>0.2848102303687483</c:v>
                </c:pt>
                <c:pt idx="1632">
                  <c:v>0.2849372919883173</c:v>
                </c:pt>
                <c:pt idx="1633">
                  <c:v>0.2849684095430263</c:v>
                </c:pt>
                <c:pt idx="1634">
                  <c:v>0.2849946921550419</c:v>
                </c:pt>
                <c:pt idx="1635">
                  <c:v>0.2850099659004037</c:v>
                </c:pt>
                <c:pt idx="1636">
                  <c:v>0.285011938789026</c:v>
                </c:pt>
                <c:pt idx="1637">
                  <c:v>0.2851259324313595</c:v>
                </c:pt>
                <c:pt idx="1638">
                  <c:v>0.2851788953551058</c:v>
                </c:pt>
                <c:pt idx="1639">
                  <c:v>0.2852358741838543</c:v>
                </c:pt>
                <c:pt idx="1640">
                  <c:v>0.2854259508656618</c:v>
                </c:pt>
                <c:pt idx="1641">
                  <c:v>0.2854841008662703</c:v>
                </c:pt>
                <c:pt idx="1642">
                  <c:v>0.2855820712148329</c:v>
                </c:pt>
                <c:pt idx="1643">
                  <c:v>0.2858083972660665</c:v>
                </c:pt>
                <c:pt idx="1644">
                  <c:v>0.2858452984392024</c:v>
                </c:pt>
                <c:pt idx="1645">
                  <c:v>0.2859314741842276</c:v>
                </c:pt>
                <c:pt idx="1646">
                  <c:v>0.2860357693018365</c:v>
                </c:pt>
                <c:pt idx="1647">
                  <c:v>0.2860499870406699</c:v>
                </c:pt>
                <c:pt idx="1648">
                  <c:v>0.2864116061036839</c:v>
                </c:pt>
                <c:pt idx="1649">
                  <c:v>0.2865269002500135</c:v>
                </c:pt>
                <c:pt idx="1650">
                  <c:v>0.2866637903243827</c:v>
                </c:pt>
                <c:pt idx="1651">
                  <c:v>0.28677581561087</c:v>
                </c:pt>
                <c:pt idx="1652">
                  <c:v>0.2868886928429539</c:v>
                </c:pt>
                <c:pt idx="1653">
                  <c:v>0.2869068267764341</c:v>
                </c:pt>
                <c:pt idx="1654">
                  <c:v>0.287481470948947</c:v>
                </c:pt>
                <c:pt idx="1655">
                  <c:v>0.2875218038647667</c:v>
                </c:pt>
                <c:pt idx="1656">
                  <c:v>0.2875635459783012</c:v>
                </c:pt>
                <c:pt idx="1657">
                  <c:v>0.2879392334065791</c:v>
                </c:pt>
                <c:pt idx="1658">
                  <c:v>0.2880399912974099</c:v>
                </c:pt>
                <c:pt idx="1659">
                  <c:v>0.2880566260410546</c:v>
                </c:pt>
                <c:pt idx="1660">
                  <c:v>0.2880847142560903</c:v>
                </c:pt>
                <c:pt idx="1661">
                  <c:v>0.2881637397001811</c:v>
                </c:pt>
                <c:pt idx="1662">
                  <c:v>0.2881769863209094</c:v>
                </c:pt>
                <c:pt idx="1663">
                  <c:v>0.2883111335042123</c:v>
                </c:pt>
                <c:pt idx="1664">
                  <c:v>0.2883796911810919</c:v>
                </c:pt>
                <c:pt idx="1665">
                  <c:v>0.2884921792710351</c:v>
                </c:pt>
                <c:pt idx="1666">
                  <c:v>0.2887728868884096</c:v>
                </c:pt>
                <c:pt idx="1667">
                  <c:v>0.2888989070524453</c:v>
                </c:pt>
                <c:pt idx="1668">
                  <c:v>0.2891900052644338</c:v>
                </c:pt>
                <c:pt idx="1669">
                  <c:v>0.2893950540313064</c:v>
                </c:pt>
                <c:pt idx="1670">
                  <c:v>0.2894482195588353</c:v>
                </c:pt>
                <c:pt idx="1671">
                  <c:v>0.2895260847640344</c:v>
                </c:pt>
                <c:pt idx="1672">
                  <c:v>0.2896035113751374</c:v>
                </c:pt>
                <c:pt idx="1673">
                  <c:v>0.2898465711421103</c:v>
                </c:pt>
                <c:pt idx="1674">
                  <c:v>0.2898681357486375</c:v>
                </c:pt>
                <c:pt idx="1675">
                  <c:v>0.2898897011573389</c:v>
                </c:pt>
                <c:pt idx="1676">
                  <c:v>0.2899241689671186</c:v>
                </c:pt>
                <c:pt idx="1677">
                  <c:v>0.2901000059311265</c:v>
                </c:pt>
                <c:pt idx="1678">
                  <c:v>0.2902327374649758</c:v>
                </c:pt>
                <c:pt idx="1679">
                  <c:v>0.2904568509984564</c:v>
                </c:pt>
                <c:pt idx="1680">
                  <c:v>0.2905421768986152</c:v>
                </c:pt>
                <c:pt idx="1681">
                  <c:v>0.2905986607984232</c:v>
                </c:pt>
                <c:pt idx="1682">
                  <c:v>0.2906418467318872</c:v>
                </c:pt>
                <c:pt idx="1683">
                  <c:v>0.2908277370993915</c:v>
                </c:pt>
                <c:pt idx="1684">
                  <c:v>0.2908998080960465</c:v>
                </c:pt>
                <c:pt idx="1685">
                  <c:v>0.291011821957543</c:v>
                </c:pt>
                <c:pt idx="1686">
                  <c:v>0.2912236912592938</c:v>
                </c:pt>
                <c:pt idx="1687">
                  <c:v>0.2912776035229889</c:v>
                </c:pt>
                <c:pt idx="1688">
                  <c:v>0.2914445830538313</c:v>
                </c:pt>
                <c:pt idx="1689">
                  <c:v>0.2915971263956294</c:v>
                </c:pt>
                <c:pt idx="1690">
                  <c:v>0.2915982851053656</c:v>
                </c:pt>
                <c:pt idx="1691">
                  <c:v>0.2917428843966832</c:v>
                </c:pt>
                <c:pt idx="1692">
                  <c:v>0.2920080332454553</c:v>
                </c:pt>
                <c:pt idx="1693">
                  <c:v>0.2920197574462158</c:v>
                </c:pt>
                <c:pt idx="1694">
                  <c:v>0.2920466853477741</c:v>
                </c:pt>
                <c:pt idx="1695">
                  <c:v>0.2920649171438185</c:v>
                </c:pt>
                <c:pt idx="1696">
                  <c:v>0.2923204798503463</c:v>
                </c:pt>
                <c:pt idx="1697">
                  <c:v>0.2923452945867986</c:v>
                </c:pt>
                <c:pt idx="1698">
                  <c:v>0.2923679832674999</c:v>
                </c:pt>
                <c:pt idx="1699">
                  <c:v>0.2925855685732728</c:v>
                </c:pt>
                <c:pt idx="1700">
                  <c:v>0.2928703245760325</c:v>
                </c:pt>
                <c:pt idx="1701">
                  <c:v>0.293079706934364</c:v>
                </c:pt>
                <c:pt idx="1702">
                  <c:v>0.2931243676432729</c:v>
                </c:pt>
                <c:pt idx="1703">
                  <c:v>0.2933384248473345</c:v>
                </c:pt>
                <c:pt idx="1704">
                  <c:v>0.2935439700167741</c:v>
                </c:pt>
                <c:pt idx="1705">
                  <c:v>0.2935982903927794</c:v>
                </c:pt>
                <c:pt idx="1706">
                  <c:v>0.293761410896284</c:v>
                </c:pt>
                <c:pt idx="1707">
                  <c:v>0.293772071832791</c:v>
                </c:pt>
                <c:pt idx="1708">
                  <c:v>0.2938785625892706</c:v>
                </c:pt>
                <c:pt idx="1709">
                  <c:v>0.2942524668471833</c:v>
                </c:pt>
                <c:pt idx="1710">
                  <c:v>0.2943155833984292</c:v>
                </c:pt>
                <c:pt idx="1711">
                  <c:v>0.2946007268919857</c:v>
                </c:pt>
                <c:pt idx="1712">
                  <c:v>0.2947257470942191</c:v>
                </c:pt>
                <c:pt idx="1713">
                  <c:v>0.2948113093272156</c:v>
                </c:pt>
                <c:pt idx="1714">
                  <c:v>0.2948953950544286</c:v>
                </c:pt>
                <c:pt idx="1715">
                  <c:v>0.2950809568578485</c:v>
                </c:pt>
                <c:pt idx="1716">
                  <c:v>0.2951354192514941</c:v>
                </c:pt>
                <c:pt idx="1717">
                  <c:v>0.2952693624195035</c:v>
                </c:pt>
                <c:pt idx="1718">
                  <c:v>0.2952812166875027</c:v>
                </c:pt>
                <c:pt idx="1719">
                  <c:v>0.295394265239338</c:v>
                </c:pt>
                <c:pt idx="1720">
                  <c:v>0.2954961246373955</c:v>
                </c:pt>
                <c:pt idx="1721">
                  <c:v>0.2955373399172458</c:v>
                </c:pt>
                <c:pt idx="1722">
                  <c:v>0.2958627563635332</c:v>
                </c:pt>
                <c:pt idx="1723">
                  <c:v>0.2959042565885852</c:v>
                </c:pt>
                <c:pt idx="1724">
                  <c:v>0.2959219599138443</c:v>
                </c:pt>
                <c:pt idx="1725">
                  <c:v>0.2961530595623572</c:v>
                </c:pt>
                <c:pt idx="1726">
                  <c:v>0.2961560437569375</c:v>
                </c:pt>
                <c:pt idx="1727">
                  <c:v>0.2963222741584559</c:v>
                </c:pt>
                <c:pt idx="1728">
                  <c:v>0.2963874294710536</c:v>
                </c:pt>
                <c:pt idx="1729">
                  <c:v>0.296532107654631</c:v>
                </c:pt>
                <c:pt idx="1730">
                  <c:v>0.2967524705460143</c:v>
                </c:pt>
                <c:pt idx="1731">
                  <c:v>0.2968352738656819</c:v>
                </c:pt>
                <c:pt idx="1732">
                  <c:v>0.2969574542065665</c:v>
                </c:pt>
                <c:pt idx="1733">
                  <c:v>0.2970479527139105</c:v>
                </c:pt>
                <c:pt idx="1734">
                  <c:v>0.2971159818453692</c:v>
                </c:pt>
                <c:pt idx="1735">
                  <c:v>0.2973216760079254</c:v>
                </c:pt>
                <c:pt idx="1736">
                  <c:v>0.2974320587999415</c:v>
                </c:pt>
                <c:pt idx="1737">
                  <c:v>0.2974773749814439</c:v>
                </c:pt>
                <c:pt idx="1738">
                  <c:v>0.2974821213522318</c:v>
                </c:pt>
                <c:pt idx="1739">
                  <c:v>0.297568537927706</c:v>
                </c:pt>
                <c:pt idx="1740">
                  <c:v>0.2976612757650834</c:v>
                </c:pt>
                <c:pt idx="1741">
                  <c:v>0.2976677796618823</c:v>
                </c:pt>
                <c:pt idx="1742">
                  <c:v>0.2976718121135811</c:v>
                </c:pt>
                <c:pt idx="1743">
                  <c:v>0.2979197302520333</c:v>
                </c:pt>
                <c:pt idx="1744">
                  <c:v>0.2979859069054704</c:v>
                </c:pt>
                <c:pt idx="1745">
                  <c:v>0.2981191284109173</c:v>
                </c:pt>
                <c:pt idx="1746">
                  <c:v>0.298125962754515</c:v>
                </c:pt>
                <c:pt idx="1747">
                  <c:v>0.2983580514740112</c:v>
                </c:pt>
                <c:pt idx="1748">
                  <c:v>0.2983710745542254</c:v>
                </c:pt>
                <c:pt idx="1749">
                  <c:v>0.2983890468716623</c:v>
                </c:pt>
                <c:pt idx="1750">
                  <c:v>0.2984694079833048</c:v>
                </c:pt>
                <c:pt idx="1751">
                  <c:v>0.2985118070623152</c:v>
                </c:pt>
                <c:pt idx="1752">
                  <c:v>0.2987892664208545</c:v>
                </c:pt>
                <c:pt idx="1753">
                  <c:v>0.2988588631991576</c:v>
                </c:pt>
                <c:pt idx="1754">
                  <c:v>0.299209250918441</c:v>
                </c:pt>
                <c:pt idx="1755">
                  <c:v>0.2998071761540047</c:v>
                </c:pt>
                <c:pt idx="1756">
                  <c:v>0.2998793067480712</c:v>
                </c:pt>
                <c:pt idx="1757">
                  <c:v>0.2999117520249115</c:v>
                </c:pt>
                <c:pt idx="1758">
                  <c:v>0.3001730102322178</c:v>
                </c:pt>
                <c:pt idx="1759">
                  <c:v>0.3002379343094539</c:v>
                </c:pt>
                <c:pt idx="1760">
                  <c:v>0.3003426506042075</c:v>
                </c:pt>
                <c:pt idx="1761">
                  <c:v>0.3004816908356958</c:v>
                </c:pt>
                <c:pt idx="1762">
                  <c:v>0.3005097902789657</c:v>
                </c:pt>
                <c:pt idx="1763">
                  <c:v>0.3006503072022184</c:v>
                </c:pt>
                <c:pt idx="1764">
                  <c:v>0.3007297301282144</c:v>
                </c:pt>
                <c:pt idx="1765">
                  <c:v>0.300745158349347</c:v>
                </c:pt>
                <c:pt idx="1766">
                  <c:v>0.3009983422841209</c:v>
                </c:pt>
                <c:pt idx="1767">
                  <c:v>0.3012153857931743</c:v>
                </c:pt>
                <c:pt idx="1768">
                  <c:v>0.3012343595579559</c:v>
                </c:pt>
                <c:pt idx="1769">
                  <c:v>0.3012680558200032</c:v>
                </c:pt>
                <c:pt idx="1770">
                  <c:v>0.3012692335875187</c:v>
                </c:pt>
                <c:pt idx="1771">
                  <c:v>0.3013234788193451</c:v>
                </c:pt>
                <c:pt idx="1772">
                  <c:v>0.3013238060068488</c:v>
                </c:pt>
                <c:pt idx="1773">
                  <c:v>0.3014099933808758</c:v>
                </c:pt>
                <c:pt idx="1774">
                  <c:v>0.3015051606499561</c:v>
                </c:pt>
                <c:pt idx="1775">
                  <c:v>0.3017324054202533</c:v>
                </c:pt>
                <c:pt idx="1776">
                  <c:v>0.3020179739117026</c:v>
                </c:pt>
                <c:pt idx="1777">
                  <c:v>0.3020513863893939</c:v>
                </c:pt>
                <c:pt idx="1778">
                  <c:v>0.3023262905186677</c:v>
                </c:pt>
                <c:pt idx="1779">
                  <c:v>0.3023403831333695</c:v>
                </c:pt>
                <c:pt idx="1780">
                  <c:v>0.3023590645474918</c:v>
                </c:pt>
                <c:pt idx="1781">
                  <c:v>0.3023814830062612</c:v>
                </c:pt>
                <c:pt idx="1782">
                  <c:v>0.3023911192658488</c:v>
                </c:pt>
                <c:pt idx="1783">
                  <c:v>0.3026455195870312</c:v>
                </c:pt>
                <c:pt idx="1784">
                  <c:v>0.302700413270518</c:v>
                </c:pt>
                <c:pt idx="1785">
                  <c:v>0.3027509172320642</c:v>
                </c:pt>
                <c:pt idx="1786">
                  <c:v>0.3029378185201494</c:v>
                </c:pt>
                <c:pt idx="1787">
                  <c:v>0.3029540250341292</c:v>
                </c:pt>
                <c:pt idx="1788">
                  <c:v>0.3032020321885653</c:v>
                </c:pt>
                <c:pt idx="1789">
                  <c:v>0.3032028198828272</c:v>
                </c:pt>
                <c:pt idx="1790">
                  <c:v>0.3032368886387395</c:v>
                </c:pt>
                <c:pt idx="1791">
                  <c:v>0.3032500834109584</c:v>
                </c:pt>
                <c:pt idx="1792">
                  <c:v>0.3032903259566844</c:v>
                </c:pt>
                <c:pt idx="1793">
                  <c:v>0.3033871684724687</c:v>
                </c:pt>
                <c:pt idx="1794">
                  <c:v>0.3034787070655511</c:v>
                </c:pt>
                <c:pt idx="1795">
                  <c:v>0.3035612612367835</c:v>
                </c:pt>
                <c:pt idx="1796">
                  <c:v>0.3035743317013839</c:v>
                </c:pt>
                <c:pt idx="1797">
                  <c:v>0.3035845780914883</c:v>
                </c:pt>
                <c:pt idx="1798">
                  <c:v>0.3037288997846908</c:v>
                </c:pt>
                <c:pt idx="1799">
                  <c:v>0.3037434849496812</c:v>
                </c:pt>
                <c:pt idx="1800">
                  <c:v>0.3039488313007155</c:v>
                </c:pt>
                <c:pt idx="1801">
                  <c:v>0.304019749404322</c:v>
                </c:pt>
                <c:pt idx="1802">
                  <c:v>0.3042826588949907</c:v>
                </c:pt>
                <c:pt idx="1803">
                  <c:v>0.3045971291769014</c:v>
                </c:pt>
                <c:pt idx="1804">
                  <c:v>0.3046213411092289</c:v>
                </c:pt>
                <c:pt idx="1805">
                  <c:v>0.3046981282478924</c:v>
                </c:pt>
                <c:pt idx="1806">
                  <c:v>0.3047898643856115</c:v>
                </c:pt>
                <c:pt idx="1807">
                  <c:v>0.3047998021992306</c:v>
                </c:pt>
                <c:pt idx="1808">
                  <c:v>0.3048462685634412</c:v>
                </c:pt>
                <c:pt idx="1809">
                  <c:v>0.3048656196236301</c:v>
                </c:pt>
                <c:pt idx="1810">
                  <c:v>0.3048803637007644</c:v>
                </c:pt>
                <c:pt idx="1811">
                  <c:v>0.3050542258845326</c:v>
                </c:pt>
                <c:pt idx="1812">
                  <c:v>0.3051069670726214</c:v>
                </c:pt>
                <c:pt idx="1813">
                  <c:v>0.3051942864752313</c:v>
                </c:pt>
                <c:pt idx="1814">
                  <c:v>0.3054412322299527</c:v>
                </c:pt>
                <c:pt idx="1815">
                  <c:v>0.3054602727384328</c:v>
                </c:pt>
                <c:pt idx="1816">
                  <c:v>0.3055381539364568</c:v>
                </c:pt>
                <c:pt idx="1817">
                  <c:v>0.3055434254422131</c:v>
                </c:pt>
                <c:pt idx="1818">
                  <c:v>0.305562271447176</c:v>
                </c:pt>
                <c:pt idx="1819">
                  <c:v>0.3055783503164413</c:v>
                </c:pt>
                <c:pt idx="1820">
                  <c:v>0.3055896189564464</c:v>
                </c:pt>
                <c:pt idx="1821">
                  <c:v>0.3055962089006812</c:v>
                </c:pt>
                <c:pt idx="1822">
                  <c:v>0.3056172312976493</c:v>
                </c:pt>
                <c:pt idx="1823">
                  <c:v>0.3056462947989189</c:v>
                </c:pt>
                <c:pt idx="1824">
                  <c:v>0.305800070962281</c:v>
                </c:pt>
                <c:pt idx="1825">
                  <c:v>0.3060336104597958</c:v>
                </c:pt>
                <c:pt idx="1826">
                  <c:v>0.3060505590585763</c:v>
                </c:pt>
                <c:pt idx="1827">
                  <c:v>0.3060901955515227</c:v>
                </c:pt>
                <c:pt idx="1828">
                  <c:v>0.306224886470293</c:v>
                </c:pt>
                <c:pt idx="1829">
                  <c:v>0.3063133553407624</c:v>
                </c:pt>
                <c:pt idx="1830">
                  <c:v>0.3063972839299822</c:v>
                </c:pt>
                <c:pt idx="1831">
                  <c:v>0.3064810920253791</c:v>
                </c:pt>
                <c:pt idx="1832">
                  <c:v>0.3065715120328605</c:v>
                </c:pt>
                <c:pt idx="1833">
                  <c:v>0.3069164844839101</c:v>
                </c:pt>
                <c:pt idx="1834">
                  <c:v>0.3069489119616833</c:v>
                </c:pt>
                <c:pt idx="1835">
                  <c:v>0.3069532709793208</c:v>
                </c:pt>
                <c:pt idx="1836">
                  <c:v>0.3069726887975435</c:v>
                </c:pt>
                <c:pt idx="1837">
                  <c:v>0.3070231515778232</c:v>
                </c:pt>
                <c:pt idx="1838">
                  <c:v>0.3070744772718434</c:v>
                </c:pt>
                <c:pt idx="1839">
                  <c:v>0.307299251089578</c:v>
                </c:pt>
                <c:pt idx="1840">
                  <c:v>0.3073019605054128</c:v>
                </c:pt>
                <c:pt idx="1841">
                  <c:v>0.3076874800722749</c:v>
                </c:pt>
                <c:pt idx="1842">
                  <c:v>0.3077079130048368</c:v>
                </c:pt>
                <c:pt idx="1843">
                  <c:v>0.3077950085486378</c:v>
                </c:pt>
                <c:pt idx="1844">
                  <c:v>0.3078912446060009</c:v>
                </c:pt>
                <c:pt idx="1845">
                  <c:v>0.308001388859239</c:v>
                </c:pt>
                <c:pt idx="1846">
                  <c:v>0.30810870748752</c:v>
                </c:pt>
                <c:pt idx="1847">
                  <c:v>0.3081319336460844</c:v>
                </c:pt>
                <c:pt idx="1848">
                  <c:v>0.3083555715566177</c:v>
                </c:pt>
                <c:pt idx="1849">
                  <c:v>0.3085014200145828</c:v>
                </c:pt>
                <c:pt idx="1850">
                  <c:v>0.3087965325721633</c:v>
                </c:pt>
                <c:pt idx="1851">
                  <c:v>0.3088530412577626</c:v>
                </c:pt>
                <c:pt idx="1852">
                  <c:v>0.308923402790299</c:v>
                </c:pt>
                <c:pt idx="1853">
                  <c:v>0.3091688032879212</c:v>
                </c:pt>
                <c:pt idx="1854">
                  <c:v>0.3092514648126468</c:v>
                </c:pt>
                <c:pt idx="1855">
                  <c:v>0.3095436196019818</c:v>
                </c:pt>
                <c:pt idx="1856">
                  <c:v>0.30959628313623</c:v>
                </c:pt>
                <c:pt idx="1857">
                  <c:v>0.3096024518281446</c:v>
                </c:pt>
                <c:pt idx="1858">
                  <c:v>0.3097066655777923</c:v>
                </c:pt>
                <c:pt idx="1859">
                  <c:v>0.3097698922668748</c:v>
                </c:pt>
                <c:pt idx="1860">
                  <c:v>0.309800545932891</c:v>
                </c:pt>
                <c:pt idx="1861">
                  <c:v>0.309891653332798</c:v>
                </c:pt>
                <c:pt idx="1862">
                  <c:v>0.3099156102335918</c:v>
                </c:pt>
                <c:pt idx="1863">
                  <c:v>0.3100499452980934</c:v>
                </c:pt>
                <c:pt idx="1864">
                  <c:v>0.3101151321851923</c:v>
                </c:pt>
                <c:pt idx="1865">
                  <c:v>0.3103858438922913</c:v>
                </c:pt>
                <c:pt idx="1866">
                  <c:v>0.3108217404984295</c:v>
                </c:pt>
                <c:pt idx="1867">
                  <c:v>0.3108250635490641</c:v>
                </c:pt>
                <c:pt idx="1868">
                  <c:v>0.3108376248409428</c:v>
                </c:pt>
                <c:pt idx="1869">
                  <c:v>0.3113871138437077</c:v>
                </c:pt>
                <c:pt idx="1870">
                  <c:v>0.3113889764415632</c:v>
                </c:pt>
                <c:pt idx="1871">
                  <c:v>0.3115032707810883</c:v>
                </c:pt>
                <c:pt idx="1872">
                  <c:v>0.31163761671991</c:v>
                </c:pt>
                <c:pt idx="1873">
                  <c:v>0.311710224821482</c:v>
                </c:pt>
                <c:pt idx="1874">
                  <c:v>0.3118311017915545</c:v>
                </c:pt>
                <c:pt idx="1875">
                  <c:v>0.3120129938872793</c:v>
                </c:pt>
                <c:pt idx="1876">
                  <c:v>0.312022715821513</c:v>
                </c:pt>
                <c:pt idx="1877">
                  <c:v>0.3120783867998966</c:v>
                </c:pt>
                <c:pt idx="1878">
                  <c:v>0.3123097808783228</c:v>
                </c:pt>
                <c:pt idx="1879">
                  <c:v>0.3123242375278359</c:v>
                </c:pt>
                <c:pt idx="1880">
                  <c:v>0.3123660104643164</c:v>
                </c:pt>
                <c:pt idx="1881">
                  <c:v>0.3125593216080382</c:v>
                </c:pt>
                <c:pt idx="1882">
                  <c:v>0.3126215057391732</c:v>
                </c:pt>
                <c:pt idx="1883">
                  <c:v>0.3127450258966213</c:v>
                </c:pt>
                <c:pt idx="1884">
                  <c:v>0.3128078285523692</c:v>
                </c:pt>
                <c:pt idx="1885">
                  <c:v>0.3129997423912734</c:v>
                </c:pt>
                <c:pt idx="1886">
                  <c:v>0.3130263535763902</c:v>
                </c:pt>
                <c:pt idx="1887">
                  <c:v>0.3135012097925518</c:v>
                </c:pt>
                <c:pt idx="1888">
                  <c:v>0.3135931267161283</c:v>
                </c:pt>
                <c:pt idx="1889">
                  <c:v>0.3135986675276605</c:v>
                </c:pt>
                <c:pt idx="1890">
                  <c:v>0.3136331818774494</c:v>
                </c:pt>
                <c:pt idx="1891">
                  <c:v>0.3137709243915801</c:v>
                </c:pt>
                <c:pt idx="1892">
                  <c:v>0.3138668879665971</c:v>
                </c:pt>
                <c:pt idx="1893">
                  <c:v>0.3139617306863016</c:v>
                </c:pt>
                <c:pt idx="1894">
                  <c:v>0.3140790348773095</c:v>
                </c:pt>
                <c:pt idx="1895">
                  <c:v>0.31427240747513</c:v>
                </c:pt>
                <c:pt idx="1896">
                  <c:v>0.3143151124860175</c:v>
                </c:pt>
                <c:pt idx="1897">
                  <c:v>0.31477897274792</c:v>
                </c:pt>
                <c:pt idx="1898">
                  <c:v>0.3148288691227243</c:v>
                </c:pt>
                <c:pt idx="1899">
                  <c:v>0.3149498140072673</c:v>
                </c:pt>
                <c:pt idx="1900">
                  <c:v>0.3149813919375823</c:v>
                </c:pt>
                <c:pt idx="1901">
                  <c:v>0.3152228950057179</c:v>
                </c:pt>
                <c:pt idx="1902">
                  <c:v>0.3154431991764319</c:v>
                </c:pt>
                <c:pt idx="1903">
                  <c:v>0.3154859166997461</c:v>
                </c:pt>
                <c:pt idx="1904">
                  <c:v>0.3154949560448586</c:v>
                </c:pt>
                <c:pt idx="1905">
                  <c:v>0.3155071426262026</c:v>
                </c:pt>
                <c:pt idx="1906">
                  <c:v>0.315602098886302</c:v>
                </c:pt>
                <c:pt idx="1907">
                  <c:v>0.3157043702995601</c:v>
                </c:pt>
                <c:pt idx="1908">
                  <c:v>0.315746435649519</c:v>
                </c:pt>
                <c:pt idx="1909">
                  <c:v>0.3157976144713679</c:v>
                </c:pt>
                <c:pt idx="1910">
                  <c:v>0.315810007872642</c:v>
                </c:pt>
                <c:pt idx="1911">
                  <c:v>0.315979252372486</c:v>
                </c:pt>
                <c:pt idx="1912">
                  <c:v>0.3164028972476132</c:v>
                </c:pt>
                <c:pt idx="1913">
                  <c:v>0.3165951056871563</c:v>
                </c:pt>
                <c:pt idx="1914">
                  <c:v>0.3166286441924626</c:v>
                </c:pt>
                <c:pt idx="1915">
                  <c:v>0.3168729922583822</c:v>
                </c:pt>
                <c:pt idx="1916">
                  <c:v>0.316973992826096</c:v>
                </c:pt>
                <c:pt idx="1917">
                  <c:v>0.3171324719917266</c:v>
                </c:pt>
                <c:pt idx="1918">
                  <c:v>0.3172427125353039</c:v>
                </c:pt>
                <c:pt idx="1919">
                  <c:v>0.3173146276219576</c:v>
                </c:pt>
                <c:pt idx="1920">
                  <c:v>0.3174026020678902</c:v>
                </c:pt>
                <c:pt idx="1921">
                  <c:v>0.3174787668926093</c:v>
                </c:pt>
                <c:pt idx="1922">
                  <c:v>0.3176408658379302</c:v>
                </c:pt>
                <c:pt idx="1923">
                  <c:v>0.3177038893591657</c:v>
                </c:pt>
                <c:pt idx="1924">
                  <c:v>0.3177678599222986</c:v>
                </c:pt>
                <c:pt idx="1925">
                  <c:v>0.317803006155092</c:v>
                </c:pt>
                <c:pt idx="1926">
                  <c:v>0.3179378298057465</c:v>
                </c:pt>
                <c:pt idx="1927">
                  <c:v>0.3181268730062961</c:v>
                </c:pt>
                <c:pt idx="1928">
                  <c:v>0.3181781098932426</c:v>
                </c:pt>
                <c:pt idx="1929">
                  <c:v>0.3183816861479869</c:v>
                </c:pt>
                <c:pt idx="1930">
                  <c:v>0.31846846290955</c:v>
                </c:pt>
                <c:pt idx="1931">
                  <c:v>0.3185946802933017</c:v>
                </c:pt>
                <c:pt idx="1932">
                  <c:v>0.3185948148667563</c:v>
                </c:pt>
                <c:pt idx="1933">
                  <c:v>0.3186800728623815</c:v>
                </c:pt>
                <c:pt idx="1934">
                  <c:v>0.3187940820358257</c:v>
                </c:pt>
                <c:pt idx="1935">
                  <c:v>0.3190652553898055</c:v>
                </c:pt>
                <c:pt idx="1936">
                  <c:v>0.3191453907299469</c:v>
                </c:pt>
                <c:pt idx="1937">
                  <c:v>0.3191916583184593</c:v>
                </c:pt>
                <c:pt idx="1938">
                  <c:v>0.3194518159689466</c:v>
                </c:pt>
                <c:pt idx="1939">
                  <c:v>0.3194967581234245</c:v>
                </c:pt>
                <c:pt idx="1940">
                  <c:v>0.3195654239803503</c:v>
                </c:pt>
                <c:pt idx="1941">
                  <c:v>0.3196672571003525</c:v>
                </c:pt>
                <c:pt idx="1942">
                  <c:v>0.319964289976614</c:v>
                </c:pt>
                <c:pt idx="1943">
                  <c:v>0.3199772368969924</c:v>
                </c:pt>
                <c:pt idx="1944">
                  <c:v>0.3199860706232016</c:v>
                </c:pt>
                <c:pt idx="1945">
                  <c:v>0.3201761264102885</c:v>
                </c:pt>
                <c:pt idx="1946">
                  <c:v>0.3205165872964812</c:v>
                </c:pt>
                <c:pt idx="1947">
                  <c:v>0.3208914653021431</c:v>
                </c:pt>
                <c:pt idx="1948">
                  <c:v>0.3210066798148468</c:v>
                </c:pt>
                <c:pt idx="1949">
                  <c:v>0.3211084045361225</c:v>
                </c:pt>
                <c:pt idx="1950">
                  <c:v>0.3212721030322427</c:v>
                </c:pt>
                <c:pt idx="1951">
                  <c:v>0.3214532806886758</c:v>
                </c:pt>
                <c:pt idx="1952">
                  <c:v>0.3215333097570614</c:v>
                </c:pt>
                <c:pt idx="1953">
                  <c:v>0.3217359278535383</c:v>
                </c:pt>
                <c:pt idx="1954">
                  <c:v>0.3217599325563505</c:v>
                </c:pt>
                <c:pt idx="1955">
                  <c:v>0.3221617892169348</c:v>
                </c:pt>
                <c:pt idx="1956">
                  <c:v>0.3223767206948338</c:v>
                </c:pt>
                <c:pt idx="1957">
                  <c:v>0.3224504337887346</c:v>
                </c:pt>
                <c:pt idx="1958">
                  <c:v>0.3227129316342712</c:v>
                </c:pt>
                <c:pt idx="1959">
                  <c:v>0.3227243087295051</c:v>
                </c:pt>
                <c:pt idx="1960">
                  <c:v>0.3231982615407105</c:v>
                </c:pt>
                <c:pt idx="1961">
                  <c:v>0.323203683252359</c:v>
                </c:pt>
                <c:pt idx="1962">
                  <c:v>0.3232457030595128</c:v>
                </c:pt>
                <c:pt idx="1963">
                  <c:v>0.3233866248963047</c:v>
                </c:pt>
                <c:pt idx="1964">
                  <c:v>0.3234238431477934</c:v>
                </c:pt>
                <c:pt idx="1965">
                  <c:v>0.323433470075102</c:v>
                </c:pt>
                <c:pt idx="1966">
                  <c:v>0.3236415009292983</c:v>
                </c:pt>
                <c:pt idx="1967">
                  <c:v>0.3236420434700591</c:v>
                </c:pt>
                <c:pt idx="1968">
                  <c:v>0.3237074907851287</c:v>
                </c:pt>
                <c:pt idx="1969">
                  <c:v>0.323742963960072</c:v>
                </c:pt>
                <c:pt idx="1970">
                  <c:v>0.3237696209899674</c:v>
                </c:pt>
                <c:pt idx="1971">
                  <c:v>0.3238064542644139</c:v>
                </c:pt>
                <c:pt idx="1972">
                  <c:v>0.3241115794182612</c:v>
                </c:pt>
                <c:pt idx="1973">
                  <c:v>0.3242518073916791</c:v>
                </c:pt>
                <c:pt idx="1974">
                  <c:v>0.3242655874785214</c:v>
                </c:pt>
                <c:pt idx="1975">
                  <c:v>0.3243166374452358</c:v>
                </c:pt>
                <c:pt idx="1976">
                  <c:v>0.3244649902671917</c:v>
                </c:pt>
                <c:pt idx="1977">
                  <c:v>0.3245872965184304</c:v>
                </c:pt>
                <c:pt idx="1978">
                  <c:v>0.3248410145354264</c:v>
                </c:pt>
                <c:pt idx="1979">
                  <c:v>0.324873831894422</c:v>
                </c:pt>
                <c:pt idx="1980">
                  <c:v>0.3250296520329279</c:v>
                </c:pt>
                <c:pt idx="1981">
                  <c:v>0.3251916956622303</c:v>
                </c:pt>
                <c:pt idx="1982">
                  <c:v>0.3252191600775269</c:v>
                </c:pt>
                <c:pt idx="1983">
                  <c:v>0.325436944989633</c:v>
                </c:pt>
                <c:pt idx="1984">
                  <c:v>0.3254877470207909</c:v>
                </c:pt>
                <c:pt idx="1985">
                  <c:v>0.3255016893692755</c:v>
                </c:pt>
                <c:pt idx="1986">
                  <c:v>0.3256316056019983</c:v>
                </c:pt>
                <c:pt idx="1987">
                  <c:v>0.3256399728236978</c:v>
                </c:pt>
                <c:pt idx="1988">
                  <c:v>0.3257567850205447</c:v>
                </c:pt>
                <c:pt idx="1989">
                  <c:v>0.325803257198519</c:v>
                </c:pt>
                <c:pt idx="1990">
                  <c:v>0.3258035293733066</c:v>
                </c:pt>
                <c:pt idx="1991">
                  <c:v>0.3259062834776252</c:v>
                </c:pt>
                <c:pt idx="1992">
                  <c:v>0.3259765194437456</c:v>
                </c:pt>
                <c:pt idx="1993">
                  <c:v>0.3260774628667065</c:v>
                </c:pt>
                <c:pt idx="1994">
                  <c:v>0.3261123848969341</c:v>
                </c:pt>
                <c:pt idx="1995">
                  <c:v>0.3261260002301505</c:v>
                </c:pt>
                <c:pt idx="1996">
                  <c:v>0.3261803963221297</c:v>
                </c:pt>
                <c:pt idx="1997">
                  <c:v>0.3264073566073513</c:v>
                </c:pt>
                <c:pt idx="1998">
                  <c:v>0.3265119769361355</c:v>
                </c:pt>
                <c:pt idx="1999">
                  <c:v>0.3267713523207618</c:v>
                </c:pt>
                <c:pt idx="2000">
                  <c:v>0.326935260874567</c:v>
                </c:pt>
                <c:pt idx="2001">
                  <c:v>0.3269437129910422</c:v>
                </c:pt>
                <c:pt idx="2002">
                  <c:v>0.3271188463377825</c:v>
                </c:pt>
                <c:pt idx="2003">
                  <c:v>0.3275092985701953</c:v>
                </c:pt>
                <c:pt idx="2004">
                  <c:v>0.3275285373446515</c:v>
                </c:pt>
                <c:pt idx="2005">
                  <c:v>0.3276642481525869</c:v>
                </c:pt>
                <c:pt idx="2006">
                  <c:v>0.3277846305791741</c:v>
                </c:pt>
                <c:pt idx="2007">
                  <c:v>0.3282704794221445</c:v>
                </c:pt>
                <c:pt idx="2008">
                  <c:v>0.3283883772475207</c:v>
                </c:pt>
                <c:pt idx="2009">
                  <c:v>0.3285703202249444</c:v>
                </c:pt>
                <c:pt idx="2010">
                  <c:v>0.3287902494585104</c:v>
                </c:pt>
                <c:pt idx="2011">
                  <c:v>0.3289033181594938</c:v>
                </c:pt>
                <c:pt idx="2012">
                  <c:v>0.3289634835526591</c:v>
                </c:pt>
                <c:pt idx="2013">
                  <c:v>0.3289864572452394</c:v>
                </c:pt>
                <c:pt idx="2014">
                  <c:v>0.3289923375454897</c:v>
                </c:pt>
                <c:pt idx="2015">
                  <c:v>0.3291466800265539</c:v>
                </c:pt>
                <c:pt idx="2016">
                  <c:v>0.3292587155347206</c:v>
                </c:pt>
                <c:pt idx="2017">
                  <c:v>0.3292913448437993</c:v>
                </c:pt>
                <c:pt idx="2018">
                  <c:v>0.3295163053192631</c:v>
                </c:pt>
                <c:pt idx="2019">
                  <c:v>0.3295909670242878</c:v>
                </c:pt>
                <c:pt idx="2020">
                  <c:v>0.329747708834077</c:v>
                </c:pt>
                <c:pt idx="2021">
                  <c:v>0.3297585247086232</c:v>
                </c:pt>
                <c:pt idx="2022">
                  <c:v>0.3298425249110757</c:v>
                </c:pt>
                <c:pt idx="2023">
                  <c:v>0.3298866173176442</c:v>
                </c:pt>
                <c:pt idx="2024">
                  <c:v>0.3300923980158501</c:v>
                </c:pt>
                <c:pt idx="2025">
                  <c:v>0.3301926751507978</c:v>
                </c:pt>
                <c:pt idx="2026">
                  <c:v>0.3302260357427009</c:v>
                </c:pt>
                <c:pt idx="2027">
                  <c:v>0.3302356948734229</c:v>
                </c:pt>
                <c:pt idx="2028">
                  <c:v>0.3303222908368895</c:v>
                </c:pt>
                <c:pt idx="2029">
                  <c:v>0.330406294286206</c:v>
                </c:pt>
                <c:pt idx="2030">
                  <c:v>0.3304541248384254</c:v>
                </c:pt>
                <c:pt idx="2031">
                  <c:v>0.3305550052022141</c:v>
                </c:pt>
                <c:pt idx="2032">
                  <c:v>0.3306241637473626</c:v>
                </c:pt>
                <c:pt idx="2033">
                  <c:v>0.3308536245141482</c:v>
                </c:pt>
                <c:pt idx="2034">
                  <c:v>0.3308721384130422</c:v>
                </c:pt>
                <c:pt idx="2035">
                  <c:v>0.3309315235245691</c:v>
                </c:pt>
                <c:pt idx="2036">
                  <c:v>0.3310192394579339</c:v>
                </c:pt>
                <c:pt idx="2037">
                  <c:v>0.3311567690634689</c:v>
                </c:pt>
                <c:pt idx="2038">
                  <c:v>0.3311998515425927</c:v>
                </c:pt>
                <c:pt idx="2039">
                  <c:v>0.3313648668877853</c:v>
                </c:pt>
                <c:pt idx="2040">
                  <c:v>0.3313887477717437</c:v>
                </c:pt>
                <c:pt idx="2041">
                  <c:v>0.3315442004137026</c:v>
                </c:pt>
                <c:pt idx="2042">
                  <c:v>0.3316977671245844</c:v>
                </c:pt>
                <c:pt idx="2043">
                  <c:v>0.3317553037285315</c:v>
                </c:pt>
                <c:pt idx="2044">
                  <c:v>0.3319313088206997</c:v>
                </c:pt>
                <c:pt idx="2045">
                  <c:v>0.3320639443457232</c:v>
                </c:pt>
                <c:pt idx="2046">
                  <c:v>0.3320926592009563</c:v>
                </c:pt>
                <c:pt idx="2047">
                  <c:v>0.3322645621129574</c:v>
                </c:pt>
                <c:pt idx="2048">
                  <c:v>0.3324706706171696</c:v>
                </c:pt>
                <c:pt idx="2049">
                  <c:v>0.3326079513720437</c:v>
                </c:pt>
                <c:pt idx="2050">
                  <c:v>0.3328642341605246</c:v>
                </c:pt>
                <c:pt idx="2051">
                  <c:v>0.3329014435948672</c:v>
                </c:pt>
                <c:pt idx="2052">
                  <c:v>0.3330875907610711</c:v>
                </c:pt>
                <c:pt idx="2053">
                  <c:v>0.3331760736174694</c:v>
                </c:pt>
                <c:pt idx="2054">
                  <c:v>0.3333216211331091</c:v>
                </c:pt>
                <c:pt idx="2055">
                  <c:v>0.3336994359269738</c:v>
                </c:pt>
                <c:pt idx="2056">
                  <c:v>0.3337823524912551</c:v>
                </c:pt>
                <c:pt idx="2057">
                  <c:v>0.3338941408714824</c:v>
                </c:pt>
                <c:pt idx="2058">
                  <c:v>0.334202189516887</c:v>
                </c:pt>
                <c:pt idx="2059">
                  <c:v>0.3342650430943337</c:v>
                </c:pt>
                <c:pt idx="2060">
                  <c:v>0.3343239736905765</c:v>
                </c:pt>
                <c:pt idx="2061">
                  <c:v>0.3343858047063719</c:v>
                </c:pt>
                <c:pt idx="2062">
                  <c:v>0.3347778098011567</c:v>
                </c:pt>
                <c:pt idx="2063">
                  <c:v>0.3347934671910622</c:v>
                </c:pt>
                <c:pt idx="2064">
                  <c:v>0.3349163938694346</c:v>
                </c:pt>
                <c:pt idx="2065">
                  <c:v>0.3352454820391735</c:v>
                </c:pt>
                <c:pt idx="2066">
                  <c:v>0.3353736002972632</c:v>
                </c:pt>
                <c:pt idx="2067">
                  <c:v>0.3353838176775845</c:v>
                </c:pt>
                <c:pt idx="2068">
                  <c:v>0.3354511320122242</c:v>
                </c:pt>
                <c:pt idx="2069">
                  <c:v>0.335472812117942</c:v>
                </c:pt>
                <c:pt idx="2070">
                  <c:v>0.3356271477599684</c:v>
                </c:pt>
                <c:pt idx="2071">
                  <c:v>0.3356466925675363</c:v>
                </c:pt>
                <c:pt idx="2072">
                  <c:v>0.3359080122567413</c:v>
                </c:pt>
                <c:pt idx="2073">
                  <c:v>0.3360223672774652</c:v>
                </c:pt>
                <c:pt idx="2074">
                  <c:v>0.3363076832219036</c:v>
                </c:pt>
                <c:pt idx="2075">
                  <c:v>0.3363508229109726</c:v>
                </c:pt>
                <c:pt idx="2076">
                  <c:v>0.336496508938783</c:v>
                </c:pt>
                <c:pt idx="2077">
                  <c:v>0.3365102701891942</c:v>
                </c:pt>
                <c:pt idx="2078">
                  <c:v>0.336533989989821</c:v>
                </c:pt>
                <c:pt idx="2079">
                  <c:v>0.3366338574433634</c:v>
                </c:pt>
                <c:pt idx="2080">
                  <c:v>0.3369401223694837</c:v>
                </c:pt>
                <c:pt idx="2081">
                  <c:v>0.3369614353431558</c:v>
                </c:pt>
                <c:pt idx="2082">
                  <c:v>0.3374409477076803</c:v>
                </c:pt>
                <c:pt idx="2083">
                  <c:v>0.3374464875928176</c:v>
                </c:pt>
                <c:pt idx="2084">
                  <c:v>0.3375301453860722</c:v>
                </c:pt>
                <c:pt idx="2085">
                  <c:v>0.3377210458528488</c:v>
                </c:pt>
                <c:pt idx="2086">
                  <c:v>0.3380074284394965</c:v>
                </c:pt>
                <c:pt idx="2087">
                  <c:v>0.3382876922103186</c:v>
                </c:pt>
                <c:pt idx="2088">
                  <c:v>0.338327838429052</c:v>
                </c:pt>
                <c:pt idx="2089">
                  <c:v>0.3389315667716666</c:v>
                </c:pt>
                <c:pt idx="2090">
                  <c:v>0.3389564822104063</c:v>
                </c:pt>
                <c:pt idx="2091">
                  <c:v>0.3390457411305761</c:v>
                </c:pt>
                <c:pt idx="2092">
                  <c:v>0.3391343870049788</c:v>
                </c:pt>
                <c:pt idx="2093">
                  <c:v>0.3391484797814428</c:v>
                </c:pt>
                <c:pt idx="2094">
                  <c:v>0.339216795714492</c:v>
                </c:pt>
                <c:pt idx="2095">
                  <c:v>0.3393024086226468</c:v>
                </c:pt>
                <c:pt idx="2096">
                  <c:v>0.339346989936562</c:v>
                </c:pt>
                <c:pt idx="2097">
                  <c:v>0.339471374783912</c:v>
                </c:pt>
                <c:pt idx="2098">
                  <c:v>0.3394754032615879</c:v>
                </c:pt>
                <c:pt idx="2099">
                  <c:v>0.3399911067255204</c:v>
                </c:pt>
                <c:pt idx="2100">
                  <c:v>0.3403015372661891</c:v>
                </c:pt>
                <c:pt idx="2101">
                  <c:v>0.3403428459805902</c:v>
                </c:pt>
                <c:pt idx="2102">
                  <c:v>0.3403840181028137</c:v>
                </c:pt>
                <c:pt idx="2103">
                  <c:v>0.3403902775962173</c:v>
                </c:pt>
                <c:pt idx="2104">
                  <c:v>0.340517149065537</c:v>
                </c:pt>
                <c:pt idx="2105">
                  <c:v>0.340603134616547</c:v>
                </c:pt>
                <c:pt idx="2106">
                  <c:v>0.3408579548832371</c:v>
                </c:pt>
                <c:pt idx="2107">
                  <c:v>0.3408809922134992</c:v>
                </c:pt>
                <c:pt idx="2108">
                  <c:v>0.3408908755364024</c:v>
                </c:pt>
                <c:pt idx="2109">
                  <c:v>0.3409318719758438</c:v>
                </c:pt>
                <c:pt idx="2110">
                  <c:v>0.3409422432824272</c:v>
                </c:pt>
                <c:pt idx="2111">
                  <c:v>0.3410204856047585</c:v>
                </c:pt>
                <c:pt idx="2112">
                  <c:v>0.3410362883020959</c:v>
                </c:pt>
                <c:pt idx="2113">
                  <c:v>0.3411734460299023</c:v>
                </c:pt>
                <c:pt idx="2114">
                  <c:v>0.3412050588779358</c:v>
                </c:pt>
                <c:pt idx="2115">
                  <c:v>0.3412164092225254</c:v>
                </c:pt>
                <c:pt idx="2116">
                  <c:v>0.3413409272361747</c:v>
                </c:pt>
                <c:pt idx="2117">
                  <c:v>0.3414059809131231</c:v>
                </c:pt>
                <c:pt idx="2118">
                  <c:v>0.3414846247352479</c:v>
                </c:pt>
                <c:pt idx="2119">
                  <c:v>0.3415156946751985</c:v>
                </c:pt>
                <c:pt idx="2120">
                  <c:v>0.3415713593797278</c:v>
                </c:pt>
                <c:pt idx="2121">
                  <c:v>0.3415821584397385</c:v>
                </c:pt>
                <c:pt idx="2122">
                  <c:v>0.3416813087553692</c:v>
                </c:pt>
                <c:pt idx="2123">
                  <c:v>0.3421249089956859</c:v>
                </c:pt>
                <c:pt idx="2124">
                  <c:v>0.3424283594546615</c:v>
                </c:pt>
                <c:pt idx="2125">
                  <c:v>0.3427103799454336</c:v>
                </c:pt>
                <c:pt idx="2126">
                  <c:v>0.3428221178328528</c:v>
                </c:pt>
                <c:pt idx="2127">
                  <c:v>0.3428416616205965</c:v>
                </c:pt>
                <c:pt idx="2128">
                  <c:v>0.3429065789134711</c:v>
                </c:pt>
                <c:pt idx="2129">
                  <c:v>0.3430388058218483</c:v>
                </c:pt>
                <c:pt idx="2130">
                  <c:v>0.343055004323233</c:v>
                </c:pt>
                <c:pt idx="2131">
                  <c:v>0.3430731582706272</c:v>
                </c:pt>
                <c:pt idx="2132">
                  <c:v>0.3435395301601183</c:v>
                </c:pt>
                <c:pt idx="2133">
                  <c:v>0.3435876032557452</c:v>
                </c:pt>
                <c:pt idx="2134">
                  <c:v>0.3436441353699138</c:v>
                </c:pt>
                <c:pt idx="2135">
                  <c:v>0.3437583318442563</c:v>
                </c:pt>
                <c:pt idx="2136">
                  <c:v>0.3437642728164327</c:v>
                </c:pt>
                <c:pt idx="2137">
                  <c:v>0.3438379451364746</c:v>
                </c:pt>
                <c:pt idx="2138">
                  <c:v>0.3439195251203842</c:v>
                </c:pt>
                <c:pt idx="2139">
                  <c:v>0.3441855136882168</c:v>
                </c:pt>
                <c:pt idx="2140">
                  <c:v>0.3442074042867524</c:v>
                </c:pt>
                <c:pt idx="2141">
                  <c:v>0.3444975029424882</c:v>
                </c:pt>
                <c:pt idx="2142">
                  <c:v>0.344550051359338</c:v>
                </c:pt>
                <c:pt idx="2143">
                  <c:v>0.3446442427041099</c:v>
                </c:pt>
                <c:pt idx="2144">
                  <c:v>0.344765954741888</c:v>
                </c:pt>
                <c:pt idx="2145">
                  <c:v>0.344782403962629</c:v>
                </c:pt>
                <c:pt idx="2146">
                  <c:v>0.3448036835366999</c:v>
                </c:pt>
                <c:pt idx="2147">
                  <c:v>0.3448124335520788</c:v>
                </c:pt>
                <c:pt idx="2148">
                  <c:v>0.3449908180623993</c:v>
                </c:pt>
                <c:pt idx="2149">
                  <c:v>0.345066442371774</c:v>
                </c:pt>
                <c:pt idx="2150">
                  <c:v>0.3453271996996854</c:v>
                </c:pt>
                <c:pt idx="2151">
                  <c:v>0.3457167329976443</c:v>
                </c:pt>
                <c:pt idx="2152">
                  <c:v>0.3457620842017697</c:v>
                </c:pt>
                <c:pt idx="2153">
                  <c:v>0.3460964570965785</c:v>
                </c:pt>
                <c:pt idx="2154">
                  <c:v>0.3461194603750215</c:v>
                </c:pt>
                <c:pt idx="2155">
                  <c:v>0.3461413422517268</c:v>
                </c:pt>
                <c:pt idx="2156">
                  <c:v>0.3463497456724021</c:v>
                </c:pt>
                <c:pt idx="2157">
                  <c:v>0.3463871400636123</c:v>
                </c:pt>
                <c:pt idx="2158">
                  <c:v>0.3464051714763663</c:v>
                </c:pt>
                <c:pt idx="2159">
                  <c:v>0.3466400436639248</c:v>
                </c:pt>
                <c:pt idx="2160">
                  <c:v>0.3467133917401419</c:v>
                </c:pt>
                <c:pt idx="2161">
                  <c:v>0.3469910616519343</c:v>
                </c:pt>
                <c:pt idx="2162">
                  <c:v>0.3470499096474668</c:v>
                </c:pt>
                <c:pt idx="2163">
                  <c:v>0.3471590514752876</c:v>
                </c:pt>
                <c:pt idx="2164">
                  <c:v>0.3472119429727947</c:v>
                </c:pt>
                <c:pt idx="2165">
                  <c:v>0.3472724956886886</c:v>
                </c:pt>
                <c:pt idx="2166">
                  <c:v>0.3472956785203429</c:v>
                </c:pt>
                <c:pt idx="2167">
                  <c:v>0.3473906659582191</c:v>
                </c:pt>
                <c:pt idx="2168">
                  <c:v>0.3474346512271929</c:v>
                </c:pt>
                <c:pt idx="2169">
                  <c:v>0.3478210120565706</c:v>
                </c:pt>
                <c:pt idx="2170">
                  <c:v>0.3478355654039298</c:v>
                </c:pt>
                <c:pt idx="2171">
                  <c:v>0.3480762670747595</c:v>
                </c:pt>
                <c:pt idx="2172">
                  <c:v>0.3482414943923153</c:v>
                </c:pt>
                <c:pt idx="2173">
                  <c:v>0.3482745586308091</c:v>
                </c:pt>
                <c:pt idx="2174">
                  <c:v>0.348482547565343</c:v>
                </c:pt>
                <c:pt idx="2175">
                  <c:v>0.3485565125846648</c:v>
                </c:pt>
                <c:pt idx="2176">
                  <c:v>0.3486506868293873</c:v>
                </c:pt>
                <c:pt idx="2177">
                  <c:v>0.3489419473064039</c:v>
                </c:pt>
                <c:pt idx="2178">
                  <c:v>0.3490749100737425</c:v>
                </c:pt>
                <c:pt idx="2179">
                  <c:v>0.3492016285636055</c:v>
                </c:pt>
                <c:pt idx="2180">
                  <c:v>0.3493292155396013</c:v>
                </c:pt>
                <c:pt idx="2181">
                  <c:v>0.3493652202767095</c:v>
                </c:pt>
                <c:pt idx="2182">
                  <c:v>0.349647967730121</c:v>
                </c:pt>
                <c:pt idx="2183">
                  <c:v>0.3496486726273815</c:v>
                </c:pt>
                <c:pt idx="2184">
                  <c:v>0.3496715116830842</c:v>
                </c:pt>
                <c:pt idx="2185">
                  <c:v>0.3497451797693465</c:v>
                </c:pt>
                <c:pt idx="2186">
                  <c:v>0.3498938789935124</c:v>
                </c:pt>
                <c:pt idx="2187">
                  <c:v>0.3499268100277995</c:v>
                </c:pt>
                <c:pt idx="2188">
                  <c:v>0.3503707897525068</c:v>
                </c:pt>
                <c:pt idx="2189">
                  <c:v>0.3504832048529352</c:v>
                </c:pt>
                <c:pt idx="2190">
                  <c:v>0.350535854909495</c:v>
                </c:pt>
                <c:pt idx="2191">
                  <c:v>0.3507052652938825</c:v>
                </c:pt>
                <c:pt idx="2192">
                  <c:v>0.3509621412413253</c:v>
                </c:pt>
                <c:pt idx="2193">
                  <c:v>0.3512719578357206</c:v>
                </c:pt>
                <c:pt idx="2194">
                  <c:v>0.351322547348687</c:v>
                </c:pt>
                <c:pt idx="2195">
                  <c:v>0.3513511645381051</c:v>
                </c:pt>
                <c:pt idx="2196">
                  <c:v>0.351352083133861</c:v>
                </c:pt>
                <c:pt idx="2197">
                  <c:v>0.351362823727186</c:v>
                </c:pt>
                <c:pt idx="2198">
                  <c:v>0.3513788642610258</c:v>
                </c:pt>
                <c:pt idx="2199">
                  <c:v>0.3514130664456196</c:v>
                </c:pt>
                <c:pt idx="2200">
                  <c:v>0.3516485696326619</c:v>
                </c:pt>
                <c:pt idx="2201">
                  <c:v>0.3517127600491712</c:v>
                </c:pt>
                <c:pt idx="2202">
                  <c:v>0.3519541627810874</c:v>
                </c:pt>
                <c:pt idx="2203">
                  <c:v>0.3522596763992283</c:v>
                </c:pt>
                <c:pt idx="2204">
                  <c:v>0.3523107615298073</c:v>
                </c:pt>
                <c:pt idx="2205">
                  <c:v>0.352495604602737</c:v>
                </c:pt>
                <c:pt idx="2206">
                  <c:v>0.3527391166102376</c:v>
                </c:pt>
                <c:pt idx="2207">
                  <c:v>0.3528206128024216</c:v>
                </c:pt>
                <c:pt idx="2208">
                  <c:v>0.352823303540962</c:v>
                </c:pt>
                <c:pt idx="2209">
                  <c:v>0.3530548162712535</c:v>
                </c:pt>
                <c:pt idx="2210">
                  <c:v>0.3530563745829483</c:v>
                </c:pt>
                <c:pt idx="2211">
                  <c:v>0.3531599391862983</c:v>
                </c:pt>
                <c:pt idx="2212">
                  <c:v>0.3531959991001123</c:v>
                </c:pt>
                <c:pt idx="2213">
                  <c:v>0.3535183530402861</c:v>
                </c:pt>
                <c:pt idx="2214">
                  <c:v>0.3537147853505509</c:v>
                </c:pt>
                <c:pt idx="2215">
                  <c:v>0.3538031303279787</c:v>
                </c:pt>
                <c:pt idx="2216">
                  <c:v>0.3539637535837414</c:v>
                </c:pt>
                <c:pt idx="2217">
                  <c:v>0.3545951821928419</c:v>
                </c:pt>
                <c:pt idx="2218">
                  <c:v>0.3548342344278268</c:v>
                </c:pt>
                <c:pt idx="2219">
                  <c:v>0.3549510563910054</c:v>
                </c:pt>
                <c:pt idx="2220">
                  <c:v>0.3550642748607835</c:v>
                </c:pt>
                <c:pt idx="2221">
                  <c:v>0.3551092405285914</c:v>
                </c:pt>
                <c:pt idx="2222">
                  <c:v>0.355177653474076</c:v>
                </c:pt>
                <c:pt idx="2223">
                  <c:v>0.3552833761537535</c:v>
                </c:pt>
                <c:pt idx="2224">
                  <c:v>0.35579195995075</c:v>
                </c:pt>
                <c:pt idx="2225">
                  <c:v>0.3558715323643789</c:v>
                </c:pt>
                <c:pt idx="2226">
                  <c:v>0.3558778615620781</c:v>
                </c:pt>
                <c:pt idx="2227">
                  <c:v>0.3560006875854107</c:v>
                </c:pt>
                <c:pt idx="2228">
                  <c:v>0.3560300637118416</c:v>
                </c:pt>
                <c:pt idx="2229">
                  <c:v>0.3560322687484394</c:v>
                </c:pt>
                <c:pt idx="2230">
                  <c:v>0.3560859741674136</c:v>
                </c:pt>
                <c:pt idx="2231">
                  <c:v>0.356138616521676</c:v>
                </c:pt>
                <c:pt idx="2232">
                  <c:v>0.3561468689191685</c:v>
                </c:pt>
                <c:pt idx="2233">
                  <c:v>0.3564714916115577</c:v>
                </c:pt>
                <c:pt idx="2234">
                  <c:v>0.356542811711634</c:v>
                </c:pt>
                <c:pt idx="2235">
                  <c:v>0.3565677967871785</c:v>
                </c:pt>
                <c:pt idx="2236">
                  <c:v>0.3567034860133766</c:v>
                </c:pt>
                <c:pt idx="2237">
                  <c:v>0.3569433189590008</c:v>
                </c:pt>
                <c:pt idx="2238">
                  <c:v>0.3569517231186161</c:v>
                </c:pt>
                <c:pt idx="2239">
                  <c:v>0.3572621052984601</c:v>
                </c:pt>
                <c:pt idx="2240">
                  <c:v>0.3575625001035441</c:v>
                </c:pt>
                <c:pt idx="2241">
                  <c:v>0.3575869505968967</c:v>
                </c:pt>
                <c:pt idx="2242">
                  <c:v>0.3576687909822454</c:v>
                </c:pt>
                <c:pt idx="2243">
                  <c:v>0.3578146012779406</c:v>
                </c:pt>
                <c:pt idx="2244">
                  <c:v>0.3578980366690168</c:v>
                </c:pt>
                <c:pt idx="2245">
                  <c:v>0.3579374044356634</c:v>
                </c:pt>
                <c:pt idx="2246">
                  <c:v>0.3580392571814208</c:v>
                </c:pt>
                <c:pt idx="2247">
                  <c:v>0.3581859277596244</c:v>
                </c:pt>
                <c:pt idx="2248">
                  <c:v>0.358198341920545</c:v>
                </c:pt>
                <c:pt idx="2249">
                  <c:v>0.3582420072299932</c:v>
                </c:pt>
                <c:pt idx="2250">
                  <c:v>0.358311220770279</c:v>
                </c:pt>
                <c:pt idx="2251">
                  <c:v>0.3584162668721866</c:v>
                </c:pt>
                <c:pt idx="2252">
                  <c:v>0.358523041456781</c:v>
                </c:pt>
                <c:pt idx="2253">
                  <c:v>0.3587075791370467</c:v>
                </c:pt>
                <c:pt idx="2254">
                  <c:v>0.358778194312098</c:v>
                </c:pt>
                <c:pt idx="2255">
                  <c:v>0.3587891192218109</c:v>
                </c:pt>
                <c:pt idx="2256">
                  <c:v>0.3588662409624845</c:v>
                </c:pt>
                <c:pt idx="2257">
                  <c:v>0.3591409473576732</c:v>
                </c:pt>
                <c:pt idx="2258">
                  <c:v>0.3593075651861568</c:v>
                </c:pt>
                <c:pt idx="2259">
                  <c:v>0.3595238973312611</c:v>
                </c:pt>
                <c:pt idx="2260">
                  <c:v>0.3595572784542043</c:v>
                </c:pt>
                <c:pt idx="2261">
                  <c:v>0.3598295318273728</c:v>
                </c:pt>
                <c:pt idx="2262">
                  <c:v>0.3600120450073661</c:v>
                </c:pt>
                <c:pt idx="2263">
                  <c:v>0.3604066232020706</c:v>
                </c:pt>
                <c:pt idx="2264">
                  <c:v>0.3604430511944798</c:v>
                </c:pt>
                <c:pt idx="2265">
                  <c:v>0.3606627316773405</c:v>
                </c:pt>
                <c:pt idx="2266">
                  <c:v>0.3606789115106643</c:v>
                </c:pt>
                <c:pt idx="2267">
                  <c:v>0.3607981236808797</c:v>
                </c:pt>
                <c:pt idx="2268">
                  <c:v>0.3608098669663065</c:v>
                </c:pt>
                <c:pt idx="2269">
                  <c:v>0.3608188893763895</c:v>
                </c:pt>
                <c:pt idx="2270">
                  <c:v>0.3608231858017916</c:v>
                </c:pt>
                <c:pt idx="2271">
                  <c:v>0.3609101223038493</c:v>
                </c:pt>
                <c:pt idx="2272">
                  <c:v>0.3609131301791422</c:v>
                </c:pt>
                <c:pt idx="2273">
                  <c:v>0.360941132667282</c:v>
                </c:pt>
                <c:pt idx="2274">
                  <c:v>0.3609983585210017</c:v>
                </c:pt>
                <c:pt idx="2275">
                  <c:v>0.3610758605873343</c:v>
                </c:pt>
                <c:pt idx="2276">
                  <c:v>0.3611233544110668</c:v>
                </c:pt>
                <c:pt idx="2277">
                  <c:v>0.3611515799729013</c:v>
                </c:pt>
                <c:pt idx="2278">
                  <c:v>0.3611977891745397</c:v>
                </c:pt>
                <c:pt idx="2279">
                  <c:v>0.3613888902316411</c:v>
                </c:pt>
                <c:pt idx="2280">
                  <c:v>0.3615795400524782</c:v>
                </c:pt>
                <c:pt idx="2281">
                  <c:v>0.3619322313243742</c:v>
                </c:pt>
                <c:pt idx="2282">
                  <c:v>0.3621274720476464</c:v>
                </c:pt>
                <c:pt idx="2283">
                  <c:v>0.3621450477298005</c:v>
                </c:pt>
                <c:pt idx="2284">
                  <c:v>0.3622747622773979</c:v>
                </c:pt>
                <c:pt idx="2285">
                  <c:v>0.3623639545021575</c:v>
                </c:pt>
                <c:pt idx="2286">
                  <c:v>0.3623821817782868</c:v>
                </c:pt>
                <c:pt idx="2287">
                  <c:v>0.3624121788448207</c:v>
                </c:pt>
                <c:pt idx="2288">
                  <c:v>0.3624309097001834</c:v>
                </c:pt>
                <c:pt idx="2289">
                  <c:v>0.362532897293022</c:v>
                </c:pt>
                <c:pt idx="2290">
                  <c:v>0.3626432265558641</c:v>
                </c:pt>
                <c:pt idx="2291">
                  <c:v>0.362661245485981</c:v>
                </c:pt>
                <c:pt idx="2292">
                  <c:v>0.3626678501461811</c:v>
                </c:pt>
                <c:pt idx="2293">
                  <c:v>0.3628655152495561</c:v>
                </c:pt>
                <c:pt idx="2294">
                  <c:v>0.3628884947086739</c:v>
                </c:pt>
                <c:pt idx="2295">
                  <c:v>0.3629849445608215</c:v>
                </c:pt>
                <c:pt idx="2296">
                  <c:v>0.3631754401367857</c:v>
                </c:pt>
                <c:pt idx="2297">
                  <c:v>0.3633468713964163</c:v>
                </c:pt>
                <c:pt idx="2298">
                  <c:v>0.3635327180973036</c:v>
                </c:pt>
                <c:pt idx="2299">
                  <c:v>0.3636195490801128</c:v>
                </c:pt>
                <c:pt idx="2300">
                  <c:v>0.3636580081677074</c:v>
                </c:pt>
                <c:pt idx="2301">
                  <c:v>0.3637063185387923</c:v>
                </c:pt>
                <c:pt idx="2302">
                  <c:v>0.3637835355260712</c:v>
                </c:pt>
                <c:pt idx="2303">
                  <c:v>0.3640173214435549</c:v>
                </c:pt>
                <c:pt idx="2304">
                  <c:v>0.3640717696079641</c:v>
                </c:pt>
                <c:pt idx="2305">
                  <c:v>0.364112266721861</c:v>
                </c:pt>
                <c:pt idx="2306">
                  <c:v>0.3642122603597642</c:v>
                </c:pt>
                <c:pt idx="2307">
                  <c:v>0.3642176560902932</c:v>
                </c:pt>
                <c:pt idx="2308">
                  <c:v>0.3642880920253901</c:v>
                </c:pt>
                <c:pt idx="2309">
                  <c:v>0.3643365881390679</c:v>
                </c:pt>
                <c:pt idx="2310">
                  <c:v>0.3643740057441534</c:v>
                </c:pt>
                <c:pt idx="2311">
                  <c:v>0.3644255300521451</c:v>
                </c:pt>
                <c:pt idx="2312">
                  <c:v>0.3645509018907092</c:v>
                </c:pt>
                <c:pt idx="2313">
                  <c:v>0.3647258971389853</c:v>
                </c:pt>
                <c:pt idx="2314">
                  <c:v>0.3650796870502404</c:v>
                </c:pt>
                <c:pt idx="2315">
                  <c:v>0.3651527995644166</c:v>
                </c:pt>
                <c:pt idx="2316">
                  <c:v>0.3653453762131562</c:v>
                </c:pt>
                <c:pt idx="2317">
                  <c:v>0.3653703795984065</c:v>
                </c:pt>
                <c:pt idx="2318">
                  <c:v>0.3653738383472991</c:v>
                </c:pt>
                <c:pt idx="2319">
                  <c:v>0.3655257512160439</c:v>
                </c:pt>
                <c:pt idx="2320">
                  <c:v>0.3655814653175185</c:v>
                </c:pt>
                <c:pt idx="2321">
                  <c:v>0.3656924016354743</c:v>
                </c:pt>
                <c:pt idx="2322">
                  <c:v>0.3657241935071056</c:v>
                </c:pt>
                <c:pt idx="2323">
                  <c:v>0.3661234757130707</c:v>
                </c:pt>
                <c:pt idx="2324">
                  <c:v>0.3662629188319357</c:v>
                </c:pt>
                <c:pt idx="2325">
                  <c:v>0.3663147208137616</c:v>
                </c:pt>
                <c:pt idx="2326">
                  <c:v>0.3663459624982046</c:v>
                </c:pt>
                <c:pt idx="2327">
                  <c:v>0.3665122224097708</c:v>
                </c:pt>
                <c:pt idx="2328">
                  <c:v>0.3666822015339335</c:v>
                </c:pt>
                <c:pt idx="2329">
                  <c:v>0.3667428405652231</c:v>
                </c:pt>
                <c:pt idx="2330">
                  <c:v>0.3668455052100086</c:v>
                </c:pt>
                <c:pt idx="2331">
                  <c:v>0.3669981569842662</c:v>
                </c:pt>
                <c:pt idx="2332">
                  <c:v>0.3671164586700257</c:v>
                </c:pt>
                <c:pt idx="2333">
                  <c:v>0.3671675263988483</c:v>
                </c:pt>
                <c:pt idx="2334">
                  <c:v>0.3673056509748882</c:v>
                </c:pt>
                <c:pt idx="2335">
                  <c:v>0.3673623675928326</c:v>
                </c:pt>
                <c:pt idx="2336">
                  <c:v>0.3674109956443239</c:v>
                </c:pt>
                <c:pt idx="2337">
                  <c:v>0.367544901990243</c:v>
                </c:pt>
                <c:pt idx="2338">
                  <c:v>0.3676227421999023</c:v>
                </c:pt>
                <c:pt idx="2339">
                  <c:v>0.3676282354136653</c:v>
                </c:pt>
                <c:pt idx="2340">
                  <c:v>0.3676769533421442</c:v>
                </c:pt>
                <c:pt idx="2341">
                  <c:v>0.3676892417566968</c:v>
                </c:pt>
                <c:pt idx="2342">
                  <c:v>0.3677221323471258</c:v>
                </c:pt>
                <c:pt idx="2343">
                  <c:v>0.3677487350435058</c:v>
                </c:pt>
                <c:pt idx="2344">
                  <c:v>0.3680445379787081</c:v>
                </c:pt>
                <c:pt idx="2345">
                  <c:v>0.3681615615434772</c:v>
                </c:pt>
                <c:pt idx="2346">
                  <c:v>0.3682153783752575</c:v>
                </c:pt>
                <c:pt idx="2347">
                  <c:v>0.3683230238381476</c:v>
                </c:pt>
                <c:pt idx="2348">
                  <c:v>0.3684226533125781</c:v>
                </c:pt>
                <c:pt idx="2349">
                  <c:v>0.3684878502605535</c:v>
                </c:pt>
                <c:pt idx="2350">
                  <c:v>0.3688301383750172</c:v>
                </c:pt>
                <c:pt idx="2351">
                  <c:v>0.3688563467193404</c:v>
                </c:pt>
                <c:pt idx="2352">
                  <c:v>0.3689538035926034</c:v>
                </c:pt>
                <c:pt idx="2353">
                  <c:v>0.3690028265141656</c:v>
                </c:pt>
                <c:pt idx="2354">
                  <c:v>0.3690518526923512</c:v>
                </c:pt>
                <c:pt idx="2355">
                  <c:v>0.3692913094369601</c:v>
                </c:pt>
                <c:pt idx="2356">
                  <c:v>0.3693475271134616</c:v>
                </c:pt>
                <c:pt idx="2357">
                  <c:v>0.3694007784717179</c:v>
                </c:pt>
                <c:pt idx="2358">
                  <c:v>0.3695301191797284</c:v>
                </c:pt>
                <c:pt idx="2359">
                  <c:v>0.3699447416366297</c:v>
                </c:pt>
                <c:pt idx="2360">
                  <c:v>0.3700387163713117</c:v>
                </c:pt>
                <c:pt idx="2361">
                  <c:v>0.3701415511655028</c:v>
                </c:pt>
                <c:pt idx="2362">
                  <c:v>0.3701690390484522</c:v>
                </c:pt>
                <c:pt idx="2363">
                  <c:v>0.3702190855719643</c:v>
                </c:pt>
                <c:pt idx="2364">
                  <c:v>0.3702705137120574</c:v>
                </c:pt>
                <c:pt idx="2365">
                  <c:v>0.3706243693689295</c:v>
                </c:pt>
                <c:pt idx="2366">
                  <c:v>0.3707243095887094</c:v>
                </c:pt>
                <c:pt idx="2367">
                  <c:v>0.3708766046120218</c:v>
                </c:pt>
                <c:pt idx="2368">
                  <c:v>0.3711409085028663</c:v>
                </c:pt>
                <c:pt idx="2369">
                  <c:v>0.3712549367686648</c:v>
                </c:pt>
                <c:pt idx="2370">
                  <c:v>0.3714279736070694</c:v>
                </c:pt>
                <c:pt idx="2371">
                  <c:v>0.3715675511547865</c:v>
                </c:pt>
                <c:pt idx="2372">
                  <c:v>0.3717206007098959</c:v>
                </c:pt>
                <c:pt idx="2373">
                  <c:v>0.371732520421407</c:v>
                </c:pt>
                <c:pt idx="2374">
                  <c:v>0.3718664122598661</c:v>
                </c:pt>
                <c:pt idx="2375">
                  <c:v>0.3718776073492656</c:v>
                </c:pt>
                <c:pt idx="2376">
                  <c:v>0.372254994936899</c:v>
                </c:pt>
                <c:pt idx="2377">
                  <c:v>0.3722778333895214</c:v>
                </c:pt>
                <c:pt idx="2378">
                  <c:v>0.3722888891978506</c:v>
                </c:pt>
                <c:pt idx="2379">
                  <c:v>0.3723498445622262</c:v>
                </c:pt>
                <c:pt idx="2380">
                  <c:v>0.3729877745961439</c:v>
                </c:pt>
                <c:pt idx="2381">
                  <c:v>0.3730289101945914</c:v>
                </c:pt>
                <c:pt idx="2382">
                  <c:v>0.3731746139804706</c:v>
                </c:pt>
                <c:pt idx="2383">
                  <c:v>0.3734545236786744</c:v>
                </c:pt>
                <c:pt idx="2384">
                  <c:v>0.3737736015178008</c:v>
                </c:pt>
                <c:pt idx="2385">
                  <c:v>0.3737834405195741</c:v>
                </c:pt>
                <c:pt idx="2386">
                  <c:v>0.3740721088497736</c:v>
                </c:pt>
                <c:pt idx="2387">
                  <c:v>0.3742237772526238</c:v>
                </c:pt>
                <c:pt idx="2388">
                  <c:v>0.3742321636620751</c:v>
                </c:pt>
                <c:pt idx="2389">
                  <c:v>0.3745148770805748</c:v>
                </c:pt>
                <c:pt idx="2390">
                  <c:v>0.37471530646377</c:v>
                </c:pt>
                <c:pt idx="2391">
                  <c:v>0.3747551506538827</c:v>
                </c:pt>
                <c:pt idx="2392">
                  <c:v>0.3748946220004292</c:v>
                </c:pt>
                <c:pt idx="2393">
                  <c:v>0.3749986402858809</c:v>
                </c:pt>
                <c:pt idx="2394">
                  <c:v>0.3752035802628804</c:v>
                </c:pt>
                <c:pt idx="2395">
                  <c:v>0.3752253406264607</c:v>
                </c:pt>
                <c:pt idx="2396">
                  <c:v>0.375233738250941</c:v>
                </c:pt>
                <c:pt idx="2397">
                  <c:v>0.3756142857151303</c:v>
                </c:pt>
                <c:pt idx="2398">
                  <c:v>0.3757713085982495</c:v>
                </c:pt>
                <c:pt idx="2399">
                  <c:v>0.376267728290486</c:v>
                </c:pt>
                <c:pt idx="2400">
                  <c:v>0.3764425875396036</c:v>
                </c:pt>
                <c:pt idx="2401">
                  <c:v>0.3766565546612242</c:v>
                </c:pt>
                <c:pt idx="2402">
                  <c:v>0.3767828420706252</c:v>
                </c:pt>
                <c:pt idx="2403">
                  <c:v>0.3768871951456845</c:v>
                </c:pt>
                <c:pt idx="2404">
                  <c:v>0.3769571622399326</c:v>
                </c:pt>
                <c:pt idx="2405">
                  <c:v>0.3770350412023618</c:v>
                </c:pt>
                <c:pt idx="2406">
                  <c:v>0.3770931628872773</c:v>
                </c:pt>
                <c:pt idx="2407">
                  <c:v>0.377536249981322</c:v>
                </c:pt>
                <c:pt idx="2408">
                  <c:v>0.3780282633144907</c:v>
                </c:pt>
                <c:pt idx="2409">
                  <c:v>0.3783091072343758</c:v>
                </c:pt>
                <c:pt idx="2410">
                  <c:v>0.3783998851472212</c:v>
                </c:pt>
                <c:pt idx="2411">
                  <c:v>0.3784635388373694</c:v>
                </c:pt>
                <c:pt idx="2412">
                  <c:v>0.3784835600562388</c:v>
                </c:pt>
                <c:pt idx="2413">
                  <c:v>0.3785785397187205</c:v>
                </c:pt>
                <c:pt idx="2414">
                  <c:v>0.378599004078751</c:v>
                </c:pt>
                <c:pt idx="2415">
                  <c:v>0.3786387607963349</c:v>
                </c:pt>
                <c:pt idx="2416">
                  <c:v>0.3788802066404209</c:v>
                </c:pt>
                <c:pt idx="2417">
                  <c:v>0.3795192242672698</c:v>
                </c:pt>
                <c:pt idx="2418">
                  <c:v>0.3796034635198318</c:v>
                </c:pt>
                <c:pt idx="2419">
                  <c:v>0.3798671847184529</c:v>
                </c:pt>
                <c:pt idx="2420">
                  <c:v>0.3799710087341737</c:v>
                </c:pt>
                <c:pt idx="2421">
                  <c:v>0.3802688926315092</c:v>
                </c:pt>
                <c:pt idx="2422">
                  <c:v>0.3802713185160798</c:v>
                </c:pt>
                <c:pt idx="2423">
                  <c:v>0.380278008116651</c:v>
                </c:pt>
                <c:pt idx="2424">
                  <c:v>0.3804121801113212</c:v>
                </c:pt>
                <c:pt idx="2425">
                  <c:v>0.3809313728331496</c:v>
                </c:pt>
                <c:pt idx="2426">
                  <c:v>0.3809957541525364</c:v>
                </c:pt>
                <c:pt idx="2427">
                  <c:v>0.3819370039864225</c:v>
                </c:pt>
                <c:pt idx="2428">
                  <c:v>0.3821559166258091</c:v>
                </c:pt>
                <c:pt idx="2429">
                  <c:v>0.3822899035243132</c:v>
                </c:pt>
                <c:pt idx="2430">
                  <c:v>0.3825074427073218</c:v>
                </c:pt>
                <c:pt idx="2431">
                  <c:v>0.3826286604692086</c:v>
                </c:pt>
                <c:pt idx="2432">
                  <c:v>0.3826594841058437</c:v>
                </c:pt>
                <c:pt idx="2433">
                  <c:v>0.3828541883871281</c:v>
                </c:pt>
                <c:pt idx="2434">
                  <c:v>0.3828950530719908</c:v>
                </c:pt>
                <c:pt idx="2435">
                  <c:v>0.3829720675387307</c:v>
                </c:pt>
                <c:pt idx="2436">
                  <c:v>0.3829764938928406</c:v>
                </c:pt>
                <c:pt idx="2437">
                  <c:v>0.3833454466189892</c:v>
                </c:pt>
                <c:pt idx="2438">
                  <c:v>0.3834619249768281</c:v>
                </c:pt>
                <c:pt idx="2439">
                  <c:v>0.38361939817921</c:v>
                </c:pt>
                <c:pt idx="2440">
                  <c:v>0.3838051887162273</c:v>
                </c:pt>
                <c:pt idx="2441">
                  <c:v>0.3842484319396853</c:v>
                </c:pt>
                <c:pt idx="2442">
                  <c:v>0.3843139797655937</c:v>
                </c:pt>
                <c:pt idx="2443">
                  <c:v>0.3846091250572989</c:v>
                </c:pt>
                <c:pt idx="2444">
                  <c:v>0.3846523013079981</c:v>
                </c:pt>
                <c:pt idx="2445">
                  <c:v>0.385099436204289</c:v>
                </c:pt>
                <c:pt idx="2446">
                  <c:v>0.3851556607537852</c:v>
                </c:pt>
                <c:pt idx="2447">
                  <c:v>0.3854542374610901</c:v>
                </c:pt>
                <c:pt idx="2448">
                  <c:v>0.3856123412535908</c:v>
                </c:pt>
                <c:pt idx="2449">
                  <c:v>0.3856317363665909</c:v>
                </c:pt>
                <c:pt idx="2450">
                  <c:v>0.3856377326643532</c:v>
                </c:pt>
                <c:pt idx="2451">
                  <c:v>0.3857043613317366</c:v>
                </c:pt>
                <c:pt idx="2452">
                  <c:v>0.3859047261918001</c:v>
                </c:pt>
                <c:pt idx="2453">
                  <c:v>0.3859104283922221</c:v>
                </c:pt>
                <c:pt idx="2454">
                  <c:v>0.3859938926918325</c:v>
                </c:pt>
                <c:pt idx="2455">
                  <c:v>0.3860038912389427</c:v>
                </c:pt>
                <c:pt idx="2456">
                  <c:v>0.3861237357543956</c:v>
                </c:pt>
                <c:pt idx="2457">
                  <c:v>0.3861673673316126</c:v>
                </c:pt>
                <c:pt idx="2458">
                  <c:v>0.3862615280812776</c:v>
                </c:pt>
                <c:pt idx="2459">
                  <c:v>0.3863580714341062</c:v>
                </c:pt>
                <c:pt idx="2460">
                  <c:v>0.386361183546402</c:v>
                </c:pt>
                <c:pt idx="2461">
                  <c:v>0.3863650366551816</c:v>
                </c:pt>
                <c:pt idx="2462">
                  <c:v>0.3865693530324279</c:v>
                </c:pt>
                <c:pt idx="2463">
                  <c:v>0.386939661183451</c:v>
                </c:pt>
                <c:pt idx="2464">
                  <c:v>0.3869616109342111</c:v>
                </c:pt>
                <c:pt idx="2465">
                  <c:v>0.3870641007795292</c:v>
                </c:pt>
                <c:pt idx="2466">
                  <c:v>0.3870862023945598</c:v>
                </c:pt>
                <c:pt idx="2467">
                  <c:v>0.3872734981143822</c:v>
                </c:pt>
                <c:pt idx="2468">
                  <c:v>0.3875314098150398</c:v>
                </c:pt>
                <c:pt idx="2469">
                  <c:v>0.3875512241895116</c:v>
                </c:pt>
                <c:pt idx="2470">
                  <c:v>0.3877848790524787</c:v>
                </c:pt>
                <c:pt idx="2471">
                  <c:v>0.3878931204427296</c:v>
                </c:pt>
                <c:pt idx="2472">
                  <c:v>0.3879607604190483</c:v>
                </c:pt>
                <c:pt idx="2473">
                  <c:v>0.3883216313141737</c:v>
                </c:pt>
                <c:pt idx="2474">
                  <c:v>0.3888262701256195</c:v>
                </c:pt>
                <c:pt idx="2475">
                  <c:v>0.3889477414779776</c:v>
                </c:pt>
                <c:pt idx="2476">
                  <c:v>0.3893529565634744</c:v>
                </c:pt>
                <c:pt idx="2477">
                  <c:v>0.3895040459256052</c:v>
                </c:pt>
                <c:pt idx="2478">
                  <c:v>0.3895140898319518</c:v>
                </c:pt>
                <c:pt idx="2479">
                  <c:v>0.3901054948451055</c:v>
                </c:pt>
                <c:pt idx="2480">
                  <c:v>0.3905861834394422</c:v>
                </c:pt>
                <c:pt idx="2481">
                  <c:v>0.3906345368013717</c:v>
                </c:pt>
                <c:pt idx="2482">
                  <c:v>0.3916084988670718</c:v>
                </c:pt>
                <c:pt idx="2483">
                  <c:v>0.3916451280980802</c:v>
                </c:pt>
                <c:pt idx="2484">
                  <c:v>0.392827133757212</c:v>
                </c:pt>
                <c:pt idx="2485">
                  <c:v>0.3928591873702771</c:v>
                </c:pt>
                <c:pt idx="2486">
                  <c:v>0.3930769474533378</c:v>
                </c:pt>
                <c:pt idx="2487">
                  <c:v>0.3932109663968255</c:v>
                </c:pt>
                <c:pt idx="2488">
                  <c:v>0.3934878966064481</c:v>
                </c:pt>
                <c:pt idx="2489">
                  <c:v>0.3935886294692779</c:v>
                </c:pt>
                <c:pt idx="2490">
                  <c:v>0.3936783052755324</c:v>
                </c:pt>
                <c:pt idx="2491">
                  <c:v>0.3937842241367981</c:v>
                </c:pt>
                <c:pt idx="2492">
                  <c:v>0.3938637474462325</c:v>
                </c:pt>
                <c:pt idx="2493">
                  <c:v>0.3939883974966421</c:v>
                </c:pt>
                <c:pt idx="2494">
                  <c:v>0.3940270085951312</c:v>
                </c:pt>
                <c:pt idx="2495">
                  <c:v>0.394083881100201</c:v>
                </c:pt>
                <c:pt idx="2496">
                  <c:v>0.3941395602647759</c:v>
                </c:pt>
                <c:pt idx="2497">
                  <c:v>0.3942397777024986</c:v>
                </c:pt>
                <c:pt idx="2498">
                  <c:v>0.394321817289697</c:v>
                </c:pt>
                <c:pt idx="2499">
                  <c:v>0.3943324471308394</c:v>
                </c:pt>
                <c:pt idx="2500">
                  <c:v>0.3944894411134214</c:v>
                </c:pt>
                <c:pt idx="2501">
                  <c:v>0.3945569049676614</c:v>
                </c:pt>
                <c:pt idx="2502">
                  <c:v>0.3948062193362745</c:v>
                </c:pt>
                <c:pt idx="2503">
                  <c:v>0.3948782048776458</c:v>
                </c:pt>
                <c:pt idx="2504">
                  <c:v>0.3951184038961095</c:v>
                </c:pt>
                <c:pt idx="2505">
                  <c:v>0.3957570918440787</c:v>
                </c:pt>
                <c:pt idx="2506">
                  <c:v>0.3960016088780414</c:v>
                </c:pt>
                <c:pt idx="2507">
                  <c:v>0.3960237391452779</c:v>
                </c:pt>
                <c:pt idx="2508">
                  <c:v>0.3964890679737074</c:v>
                </c:pt>
                <c:pt idx="2509">
                  <c:v>0.3965044560305984</c:v>
                </c:pt>
                <c:pt idx="2510">
                  <c:v>0.3965341070309911</c:v>
                </c:pt>
                <c:pt idx="2511">
                  <c:v>0.3966403342706712</c:v>
                </c:pt>
                <c:pt idx="2512">
                  <c:v>0.3977995473813998</c:v>
                </c:pt>
                <c:pt idx="2513">
                  <c:v>0.3979706911943346</c:v>
                </c:pt>
                <c:pt idx="2514">
                  <c:v>0.3981616547243902</c:v>
                </c:pt>
                <c:pt idx="2515">
                  <c:v>0.3985084243527162</c:v>
                </c:pt>
                <c:pt idx="2516">
                  <c:v>0.3986027982954887</c:v>
                </c:pt>
                <c:pt idx="2517">
                  <c:v>0.3986910111567319</c:v>
                </c:pt>
                <c:pt idx="2518">
                  <c:v>0.39877434062943</c:v>
                </c:pt>
                <c:pt idx="2519">
                  <c:v>0.3988842555072694</c:v>
                </c:pt>
                <c:pt idx="2520">
                  <c:v>0.3989027016112381</c:v>
                </c:pt>
                <c:pt idx="2521">
                  <c:v>0.3989092519630191</c:v>
                </c:pt>
                <c:pt idx="2522">
                  <c:v>0.3989294303961657</c:v>
                </c:pt>
                <c:pt idx="2523">
                  <c:v>0.399027544005893</c:v>
                </c:pt>
                <c:pt idx="2524">
                  <c:v>0.3991139210734787</c:v>
                </c:pt>
                <c:pt idx="2525">
                  <c:v>0.3992355576393471</c:v>
                </c:pt>
                <c:pt idx="2526">
                  <c:v>0.3997650242520336</c:v>
                </c:pt>
                <c:pt idx="2527">
                  <c:v>0.3998878153624652</c:v>
                </c:pt>
                <c:pt idx="2528">
                  <c:v>0.4000393515583234</c:v>
                </c:pt>
                <c:pt idx="2529">
                  <c:v>0.4001072882955583</c:v>
                </c:pt>
                <c:pt idx="2530">
                  <c:v>0.4008689361222793</c:v>
                </c:pt>
                <c:pt idx="2531">
                  <c:v>0.4008808614855752</c:v>
                </c:pt>
                <c:pt idx="2532">
                  <c:v>0.4011185000018145</c:v>
                </c:pt>
                <c:pt idx="2533">
                  <c:v>0.401179581755887</c:v>
                </c:pt>
                <c:pt idx="2534">
                  <c:v>0.4015994275096659</c:v>
                </c:pt>
                <c:pt idx="2535">
                  <c:v>0.4017150199201893</c:v>
                </c:pt>
                <c:pt idx="2536">
                  <c:v>0.4017855923521552</c:v>
                </c:pt>
                <c:pt idx="2537">
                  <c:v>0.4018475561281321</c:v>
                </c:pt>
                <c:pt idx="2538">
                  <c:v>0.4019823060467651</c:v>
                </c:pt>
                <c:pt idx="2539">
                  <c:v>0.4020675661186637</c:v>
                </c:pt>
                <c:pt idx="2540">
                  <c:v>0.4020841203189462</c:v>
                </c:pt>
                <c:pt idx="2541">
                  <c:v>0.4022607196595942</c:v>
                </c:pt>
                <c:pt idx="2542">
                  <c:v>0.4027253852175505</c:v>
                </c:pt>
                <c:pt idx="2543">
                  <c:v>0.4027261417277828</c:v>
                </c:pt>
                <c:pt idx="2544">
                  <c:v>0.4027550409506517</c:v>
                </c:pt>
                <c:pt idx="2545">
                  <c:v>0.4028702698875897</c:v>
                </c:pt>
                <c:pt idx="2546">
                  <c:v>0.4028892619246562</c:v>
                </c:pt>
                <c:pt idx="2547">
                  <c:v>0.40303455446724</c:v>
                </c:pt>
                <c:pt idx="2548">
                  <c:v>0.4034698320465537</c:v>
                </c:pt>
                <c:pt idx="2549">
                  <c:v>0.4039341345205685</c:v>
                </c:pt>
                <c:pt idx="2550">
                  <c:v>0.4045473771234107</c:v>
                </c:pt>
                <c:pt idx="2551">
                  <c:v>0.4048233401472459</c:v>
                </c:pt>
                <c:pt idx="2552">
                  <c:v>0.4049758843996507</c:v>
                </c:pt>
                <c:pt idx="2553">
                  <c:v>0.4049931052722968</c:v>
                </c:pt>
                <c:pt idx="2554">
                  <c:v>0.405084981400794</c:v>
                </c:pt>
                <c:pt idx="2555">
                  <c:v>0.4053501225405434</c:v>
                </c:pt>
                <c:pt idx="2556">
                  <c:v>0.405364011831125</c:v>
                </c:pt>
                <c:pt idx="2557">
                  <c:v>0.4056180836180125</c:v>
                </c:pt>
                <c:pt idx="2558">
                  <c:v>0.4056700160613822</c:v>
                </c:pt>
                <c:pt idx="2559">
                  <c:v>0.4058360095803017</c:v>
                </c:pt>
                <c:pt idx="2560">
                  <c:v>0.4062215856920126</c:v>
                </c:pt>
                <c:pt idx="2561">
                  <c:v>0.4064295658833004</c:v>
                </c:pt>
                <c:pt idx="2562">
                  <c:v>0.4064873264928934</c:v>
                </c:pt>
                <c:pt idx="2563">
                  <c:v>0.4066126659284954</c:v>
                </c:pt>
                <c:pt idx="2564">
                  <c:v>0.4069731339364466</c:v>
                </c:pt>
                <c:pt idx="2565">
                  <c:v>0.4071524770100865</c:v>
                </c:pt>
                <c:pt idx="2566">
                  <c:v>0.407253650622863</c:v>
                </c:pt>
                <c:pt idx="2567">
                  <c:v>0.4077291066033126</c:v>
                </c:pt>
                <c:pt idx="2568">
                  <c:v>0.4078219776877177</c:v>
                </c:pt>
                <c:pt idx="2569">
                  <c:v>0.4079685375876672</c:v>
                </c:pt>
                <c:pt idx="2570">
                  <c:v>0.4082040783232657</c:v>
                </c:pt>
                <c:pt idx="2571">
                  <c:v>0.4083360809087857</c:v>
                </c:pt>
                <c:pt idx="2572">
                  <c:v>0.4083741698683276</c:v>
                </c:pt>
                <c:pt idx="2573">
                  <c:v>0.4085615172215427</c:v>
                </c:pt>
                <c:pt idx="2574">
                  <c:v>0.4090176082894601</c:v>
                </c:pt>
                <c:pt idx="2575">
                  <c:v>0.4091324333151078</c:v>
                </c:pt>
                <c:pt idx="2576">
                  <c:v>0.4092452916702314</c:v>
                </c:pt>
                <c:pt idx="2577">
                  <c:v>0.4094029381364273</c:v>
                </c:pt>
                <c:pt idx="2578">
                  <c:v>0.4097602909473643</c:v>
                </c:pt>
                <c:pt idx="2579">
                  <c:v>0.4098137852125205</c:v>
                </c:pt>
                <c:pt idx="2580">
                  <c:v>0.4099881809161765</c:v>
                </c:pt>
                <c:pt idx="2581">
                  <c:v>0.4100906222938114</c:v>
                </c:pt>
                <c:pt idx="2582">
                  <c:v>0.4101700193458022</c:v>
                </c:pt>
                <c:pt idx="2583">
                  <c:v>0.4102308701727111</c:v>
                </c:pt>
                <c:pt idx="2584">
                  <c:v>0.410502272461045</c:v>
                </c:pt>
                <c:pt idx="2585">
                  <c:v>0.410593931092663</c:v>
                </c:pt>
                <c:pt idx="2586">
                  <c:v>0.4107250971117971</c:v>
                </c:pt>
                <c:pt idx="2587">
                  <c:v>0.4108882244370449</c:v>
                </c:pt>
                <c:pt idx="2588">
                  <c:v>0.4109687685568133</c:v>
                </c:pt>
                <c:pt idx="2589">
                  <c:v>0.4109731245833395</c:v>
                </c:pt>
                <c:pt idx="2590">
                  <c:v>0.4119310169883192</c:v>
                </c:pt>
                <c:pt idx="2591">
                  <c:v>0.4119401218155225</c:v>
                </c:pt>
                <c:pt idx="2592">
                  <c:v>0.4122839600441353</c:v>
                </c:pt>
                <c:pt idx="2593">
                  <c:v>0.4123151138373125</c:v>
                </c:pt>
                <c:pt idx="2594">
                  <c:v>0.4124597226496576</c:v>
                </c:pt>
                <c:pt idx="2595">
                  <c:v>0.4135604674843876</c:v>
                </c:pt>
                <c:pt idx="2596">
                  <c:v>0.4144192962513706</c:v>
                </c:pt>
                <c:pt idx="2597">
                  <c:v>0.4144779288041356</c:v>
                </c:pt>
                <c:pt idx="2598">
                  <c:v>0.4146984519531003</c:v>
                </c:pt>
                <c:pt idx="2599">
                  <c:v>0.4147217895428099</c:v>
                </c:pt>
                <c:pt idx="2600">
                  <c:v>0.4149214141739463</c:v>
                </c:pt>
                <c:pt idx="2601">
                  <c:v>0.4156215545774558</c:v>
                </c:pt>
                <c:pt idx="2602">
                  <c:v>0.4157766577942681</c:v>
                </c:pt>
                <c:pt idx="2603">
                  <c:v>0.4158138622733674</c:v>
                </c:pt>
                <c:pt idx="2604">
                  <c:v>0.4161610049043283</c:v>
                </c:pt>
                <c:pt idx="2605">
                  <c:v>0.4163338228920566</c:v>
                </c:pt>
                <c:pt idx="2606">
                  <c:v>0.4164748264848903</c:v>
                </c:pt>
                <c:pt idx="2607">
                  <c:v>0.4165876927132217</c:v>
                </c:pt>
                <c:pt idx="2608">
                  <c:v>0.4168638062483296</c:v>
                </c:pt>
                <c:pt idx="2609">
                  <c:v>0.4171670362240185</c:v>
                </c:pt>
                <c:pt idx="2610">
                  <c:v>0.417311415192799</c:v>
                </c:pt>
                <c:pt idx="2611">
                  <c:v>0.4177769860275617</c:v>
                </c:pt>
                <c:pt idx="2612">
                  <c:v>0.4177945540051411</c:v>
                </c:pt>
                <c:pt idx="2613">
                  <c:v>0.4179008943846299</c:v>
                </c:pt>
                <c:pt idx="2614">
                  <c:v>0.4182748884200151</c:v>
                </c:pt>
                <c:pt idx="2615">
                  <c:v>0.4186313866661386</c:v>
                </c:pt>
                <c:pt idx="2616">
                  <c:v>0.4195451095019145</c:v>
                </c:pt>
                <c:pt idx="2617">
                  <c:v>0.419853406805121</c:v>
                </c:pt>
                <c:pt idx="2618">
                  <c:v>0.4198761937892073</c:v>
                </c:pt>
                <c:pt idx="2619">
                  <c:v>0.4205544473834131</c:v>
                </c:pt>
                <c:pt idx="2620">
                  <c:v>0.4206203932029808</c:v>
                </c:pt>
                <c:pt idx="2621">
                  <c:v>0.420816947044159</c:v>
                </c:pt>
                <c:pt idx="2622">
                  <c:v>0.4214578054011895</c:v>
                </c:pt>
                <c:pt idx="2623">
                  <c:v>0.4215125221972507</c:v>
                </c:pt>
                <c:pt idx="2624">
                  <c:v>0.4216043181792806</c:v>
                </c:pt>
                <c:pt idx="2625">
                  <c:v>0.4224398419815003</c:v>
                </c:pt>
                <c:pt idx="2626">
                  <c:v>0.4227366444934546</c:v>
                </c:pt>
                <c:pt idx="2627">
                  <c:v>0.4228237676763911</c:v>
                </c:pt>
                <c:pt idx="2628">
                  <c:v>0.4230007545864147</c:v>
                </c:pt>
                <c:pt idx="2629">
                  <c:v>0.4232476523115203</c:v>
                </c:pt>
                <c:pt idx="2630">
                  <c:v>0.4232984520772476</c:v>
                </c:pt>
                <c:pt idx="2631">
                  <c:v>0.4234220129322672</c:v>
                </c:pt>
                <c:pt idx="2632">
                  <c:v>0.4235775561473929</c:v>
                </c:pt>
                <c:pt idx="2633">
                  <c:v>0.4236160390755686</c:v>
                </c:pt>
                <c:pt idx="2634">
                  <c:v>0.4238032027502072</c:v>
                </c:pt>
                <c:pt idx="2635">
                  <c:v>0.4239812483465499</c:v>
                </c:pt>
                <c:pt idx="2636">
                  <c:v>0.4242116609936062</c:v>
                </c:pt>
                <c:pt idx="2637">
                  <c:v>0.4242748646177006</c:v>
                </c:pt>
                <c:pt idx="2638">
                  <c:v>0.4243003337478513</c:v>
                </c:pt>
                <c:pt idx="2639">
                  <c:v>0.4245370468563578</c:v>
                </c:pt>
                <c:pt idx="2640">
                  <c:v>0.4248868786561424</c:v>
                </c:pt>
                <c:pt idx="2641">
                  <c:v>0.4249310937268547</c:v>
                </c:pt>
                <c:pt idx="2642">
                  <c:v>0.4253310765120801</c:v>
                </c:pt>
                <c:pt idx="2643">
                  <c:v>0.4253486471116616</c:v>
                </c:pt>
                <c:pt idx="2644">
                  <c:v>0.4254487131520115</c:v>
                </c:pt>
                <c:pt idx="2645">
                  <c:v>0.4257924639176771</c:v>
                </c:pt>
                <c:pt idx="2646">
                  <c:v>0.4258006316306364</c:v>
                </c:pt>
                <c:pt idx="2647">
                  <c:v>0.4262754269946214</c:v>
                </c:pt>
                <c:pt idx="2648">
                  <c:v>0.4264258885062624</c:v>
                </c:pt>
                <c:pt idx="2649">
                  <c:v>0.4265866540095544</c:v>
                </c:pt>
                <c:pt idx="2650">
                  <c:v>0.4267024395072418</c:v>
                </c:pt>
                <c:pt idx="2651">
                  <c:v>0.4270938282070915</c:v>
                </c:pt>
                <c:pt idx="2652">
                  <c:v>0.4271059816530851</c:v>
                </c:pt>
                <c:pt idx="2653">
                  <c:v>0.4272311098748247</c:v>
                </c:pt>
                <c:pt idx="2654">
                  <c:v>0.4272629792054126</c:v>
                </c:pt>
                <c:pt idx="2655">
                  <c:v>0.4275546114926989</c:v>
                </c:pt>
                <c:pt idx="2656">
                  <c:v>0.4275950675474292</c:v>
                </c:pt>
                <c:pt idx="2657">
                  <c:v>0.4280938709336546</c:v>
                </c:pt>
                <c:pt idx="2658">
                  <c:v>0.4281593911778181</c:v>
                </c:pt>
                <c:pt idx="2659">
                  <c:v>0.4281710137446595</c:v>
                </c:pt>
                <c:pt idx="2660">
                  <c:v>0.4283811832038396</c:v>
                </c:pt>
                <c:pt idx="2661">
                  <c:v>0.4286204365770487</c:v>
                </c:pt>
                <c:pt idx="2662">
                  <c:v>0.4297732367640528</c:v>
                </c:pt>
                <c:pt idx="2663">
                  <c:v>0.4297812081157169</c:v>
                </c:pt>
                <c:pt idx="2664">
                  <c:v>0.4301184170822161</c:v>
                </c:pt>
                <c:pt idx="2665">
                  <c:v>0.4301215443487685</c:v>
                </c:pt>
                <c:pt idx="2666">
                  <c:v>0.4303981960490013</c:v>
                </c:pt>
                <c:pt idx="2667">
                  <c:v>0.4305131679350929</c:v>
                </c:pt>
                <c:pt idx="2668">
                  <c:v>0.4316243362860064</c:v>
                </c:pt>
                <c:pt idx="2669">
                  <c:v>0.4316623998022493</c:v>
                </c:pt>
                <c:pt idx="2670">
                  <c:v>0.4318096571904704</c:v>
                </c:pt>
                <c:pt idx="2671">
                  <c:v>0.4319287347158394</c:v>
                </c:pt>
                <c:pt idx="2672">
                  <c:v>0.4319576448283193</c:v>
                </c:pt>
                <c:pt idx="2673">
                  <c:v>0.4321405295791614</c:v>
                </c:pt>
                <c:pt idx="2674">
                  <c:v>0.432293590137661</c:v>
                </c:pt>
                <c:pt idx="2675">
                  <c:v>0.4326644805165394</c:v>
                </c:pt>
                <c:pt idx="2676">
                  <c:v>0.4334251813339876</c:v>
                </c:pt>
                <c:pt idx="2677">
                  <c:v>0.4335370246533934</c:v>
                </c:pt>
                <c:pt idx="2678">
                  <c:v>0.4338222315366238</c:v>
                </c:pt>
                <c:pt idx="2679">
                  <c:v>0.4338784518282068</c:v>
                </c:pt>
                <c:pt idx="2680">
                  <c:v>0.4340328408029706</c:v>
                </c:pt>
                <c:pt idx="2681">
                  <c:v>0.434044699891448</c:v>
                </c:pt>
                <c:pt idx="2682">
                  <c:v>0.4341827013276003</c:v>
                </c:pt>
                <c:pt idx="2683">
                  <c:v>0.4342479788562947</c:v>
                </c:pt>
                <c:pt idx="2684">
                  <c:v>0.4346311020628981</c:v>
                </c:pt>
                <c:pt idx="2685">
                  <c:v>0.4348300375823442</c:v>
                </c:pt>
                <c:pt idx="2686">
                  <c:v>0.434937580747885</c:v>
                </c:pt>
                <c:pt idx="2687">
                  <c:v>0.4355829616305442</c:v>
                </c:pt>
                <c:pt idx="2688">
                  <c:v>0.436184651821069</c:v>
                </c:pt>
                <c:pt idx="2689">
                  <c:v>0.4365528752518664</c:v>
                </c:pt>
                <c:pt idx="2690">
                  <c:v>0.4367940843530995</c:v>
                </c:pt>
                <c:pt idx="2691">
                  <c:v>0.4371596485761984</c:v>
                </c:pt>
                <c:pt idx="2692">
                  <c:v>0.4374318524499223</c:v>
                </c:pt>
                <c:pt idx="2693">
                  <c:v>0.4374850733584026</c:v>
                </c:pt>
                <c:pt idx="2694">
                  <c:v>0.4376604493018021</c:v>
                </c:pt>
                <c:pt idx="2695">
                  <c:v>0.4382872479674838</c:v>
                </c:pt>
                <c:pt idx="2696">
                  <c:v>0.4383709076294373</c:v>
                </c:pt>
                <c:pt idx="2697">
                  <c:v>0.4385204099590148</c:v>
                </c:pt>
                <c:pt idx="2698">
                  <c:v>0.4386749119496471</c:v>
                </c:pt>
                <c:pt idx="2699">
                  <c:v>0.438755608016109</c:v>
                </c:pt>
                <c:pt idx="2700">
                  <c:v>0.4388401020656261</c:v>
                </c:pt>
                <c:pt idx="2701">
                  <c:v>0.4390533475125267</c:v>
                </c:pt>
                <c:pt idx="2702">
                  <c:v>0.4391429260465571</c:v>
                </c:pt>
                <c:pt idx="2703">
                  <c:v>0.4397218520039701</c:v>
                </c:pt>
                <c:pt idx="2704">
                  <c:v>0.4398038301553164</c:v>
                </c:pt>
                <c:pt idx="2705">
                  <c:v>0.439957371991003</c:v>
                </c:pt>
                <c:pt idx="2706">
                  <c:v>0.4399999130378696</c:v>
                </c:pt>
                <c:pt idx="2707">
                  <c:v>0.4402472137044242</c:v>
                </c:pt>
                <c:pt idx="2708">
                  <c:v>0.4403538425222564</c:v>
                </c:pt>
                <c:pt idx="2709">
                  <c:v>0.441070757921981</c:v>
                </c:pt>
                <c:pt idx="2710">
                  <c:v>0.4414237713034517</c:v>
                </c:pt>
                <c:pt idx="2711">
                  <c:v>0.4416456449030335</c:v>
                </c:pt>
                <c:pt idx="2712">
                  <c:v>0.4418827888697798</c:v>
                </c:pt>
                <c:pt idx="2713">
                  <c:v>0.4420561113943364</c:v>
                </c:pt>
                <c:pt idx="2714">
                  <c:v>0.4423323722918191</c:v>
                </c:pt>
                <c:pt idx="2715">
                  <c:v>0.4423931057678523</c:v>
                </c:pt>
                <c:pt idx="2716">
                  <c:v>0.442539803027703</c:v>
                </c:pt>
                <c:pt idx="2717">
                  <c:v>0.4432000035517127</c:v>
                </c:pt>
                <c:pt idx="2718">
                  <c:v>0.4432003209978497</c:v>
                </c:pt>
                <c:pt idx="2719">
                  <c:v>0.4436858291190084</c:v>
                </c:pt>
                <c:pt idx="2720">
                  <c:v>0.4437780231188668</c:v>
                </c:pt>
                <c:pt idx="2721">
                  <c:v>0.4438073270935696</c:v>
                </c:pt>
                <c:pt idx="2722">
                  <c:v>0.4439102560367623</c:v>
                </c:pt>
                <c:pt idx="2723">
                  <c:v>0.4441829642246375</c:v>
                </c:pt>
                <c:pt idx="2724">
                  <c:v>0.4442210213397892</c:v>
                </c:pt>
                <c:pt idx="2725">
                  <c:v>0.444510197422133</c:v>
                </c:pt>
                <c:pt idx="2726">
                  <c:v>0.4445161583474864</c:v>
                </c:pt>
                <c:pt idx="2727">
                  <c:v>0.4448421625887846</c:v>
                </c:pt>
                <c:pt idx="2728">
                  <c:v>0.4454404258669911</c:v>
                </c:pt>
                <c:pt idx="2729">
                  <c:v>0.4459301840856966</c:v>
                </c:pt>
                <c:pt idx="2730">
                  <c:v>0.4460384542515072</c:v>
                </c:pt>
                <c:pt idx="2731">
                  <c:v>0.4462332940356681</c:v>
                </c:pt>
                <c:pt idx="2732">
                  <c:v>0.4463943257482619</c:v>
                </c:pt>
                <c:pt idx="2733">
                  <c:v>0.447147546324743</c:v>
                </c:pt>
                <c:pt idx="2734">
                  <c:v>0.4474477205333791</c:v>
                </c:pt>
                <c:pt idx="2735">
                  <c:v>0.4475829713551924</c:v>
                </c:pt>
                <c:pt idx="2736">
                  <c:v>0.4479499102028548</c:v>
                </c:pt>
                <c:pt idx="2737">
                  <c:v>0.4480243533136132</c:v>
                </c:pt>
                <c:pt idx="2738">
                  <c:v>0.4484459951200428</c:v>
                </c:pt>
                <c:pt idx="2739">
                  <c:v>0.4485246309441351</c:v>
                </c:pt>
                <c:pt idx="2740">
                  <c:v>0.4490571408439479</c:v>
                </c:pt>
                <c:pt idx="2741">
                  <c:v>0.4496103494511239</c:v>
                </c:pt>
                <c:pt idx="2742">
                  <c:v>0.449762155776682</c:v>
                </c:pt>
                <c:pt idx="2743">
                  <c:v>0.4497716695064788</c:v>
                </c:pt>
                <c:pt idx="2744">
                  <c:v>0.4498409069067613</c:v>
                </c:pt>
                <c:pt idx="2745">
                  <c:v>0.4501607792913411</c:v>
                </c:pt>
                <c:pt idx="2746">
                  <c:v>0.4504135588574378</c:v>
                </c:pt>
                <c:pt idx="2747">
                  <c:v>0.4506587267957549</c:v>
                </c:pt>
                <c:pt idx="2748">
                  <c:v>0.4509846537389173</c:v>
                </c:pt>
                <c:pt idx="2749">
                  <c:v>0.4510635118183615</c:v>
                </c:pt>
                <c:pt idx="2750">
                  <c:v>0.451139654434062</c:v>
                </c:pt>
                <c:pt idx="2751">
                  <c:v>0.4511719229069513</c:v>
                </c:pt>
                <c:pt idx="2752">
                  <c:v>0.4512198072836924</c:v>
                </c:pt>
                <c:pt idx="2753">
                  <c:v>0.4514717625900175</c:v>
                </c:pt>
                <c:pt idx="2754">
                  <c:v>0.4514808137869899</c:v>
                </c:pt>
                <c:pt idx="2755">
                  <c:v>0.4515555497034853</c:v>
                </c:pt>
                <c:pt idx="2756">
                  <c:v>0.4516137086184813</c:v>
                </c:pt>
                <c:pt idx="2757">
                  <c:v>0.4522143422179603</c:v>
                </c:pt>
                <c:pt idx="2758">
                  <c:v>0.452836151610402</c:v>
                </c:pt>
                <c:pt idx="2759">
                  <c:v>0.453468342333597</c:v>
                </c:pt>
                <c:pt idx="2760">
                  <c:v>0.4537609941146457</c:v>
                </c:pt>
                <c:pt idx="2761">
                  <c:v>0.4538209010138559</c:v>
                </c:pt>
                <c:pt idx="2762">
                  <c:v>0.4538622599605766</c:v>
                </c:pt>
                <c:pt idx="2763">
                  <c:v>0.4539331768703505</c:v>
                </c:pt>
                <c:pt idx="2764">
                  <c:v>0.4541321432285237</c:v>
                </c:pt>
                <c:pt idx="2765">
                  <c:v>0.4544297503594272</c:v>
                </c:pt>
                <c:pt idx="2766">
                  <c:v>0.4544930767630184</c:v>
                </c:pt>
                <c:pt idx="2767">
                  <c:v>0.4546025421939568</c:v>
                </c:pt>
                <c:pt idx="2768">
                  <c:v>0.4552399858938294</c:v>
                </c:pt>
                <c:pt idx="2769">
                  <c:v>0.4558056002971433</c:v>
                </c:pt>
                <c:pt idx="2770">
                  <c:v>0.4564595917605061</c:v>
                </c:pt>
                <c:pt idx="2771">
                  <c:v>0.4573037180055053</c:v>
                </c:pt>
                <c:pt idx="2772">
                  <c:v>0.4576047815987891</c:v>
                </c:pt>
                <c:pt idx="2773">
                  <c:v>0.4584384233650987</c:v>
                </c:pt>
                <c:pt idx="2774">
                  <c:v>0.4587119242691564</c:v>
                </c:pt>
                <c:pt idx="2775">
                  <c:v>0.4589347893039566</c:v>
                </c:pt>
                <c:pt idx="2776">
                  <c:v>0.4589492451009534</c:v>
                </c:pt>
                <c:pt idx="2777">
                  <c:v>0.4595080270086704</c:v>
                </c:pt>
                <c:pt idx="2778">
                  <c:v>0.4595624935021227</c:v>
                </c:pt>
                <c:pt idx="2779">
                  <c:v>0.4597491909879672</c:v>
                </c:pt>
                <c:pt idx="2780">
                  <c:v>0.4598183837537739</c:v>
                </c:pt>
                <c:pt idx="2781">
                  <c:v>0.460398724652805</c:v>
                </c:pt>
                <c:pt idx="2782">
                  <c:v>0.4607152078208401</c:v>
                </c:pt>
                <c:pt idx="2783">
                  <c:v>0.4611273975399719</c:v>
                </c:pt>
                <c:pt idx="2784">
                  <c:v>0.4620870000452193</c:v>
                </c:pt>
                <c:pt idx="2785">
                  <c:v>0.4621741976856732</c:v>
                </c:pt>
                <c:pt idx="2786">
                  <c:v>0.4623568855799398</c:v>
                </c:pt>
                <c:pt idx="2787">
                  <c:v>0.4627611317698701</c:v>
                </c:pt>
                <c:pt idx="2788">
                  <c:v>0.4628129522643576</c:v>
                </c:pt>
                <c:pt idx="2789">
                  <c:v>0.4628465276546336</c:v>
                </c:pt>
                <c:pt idx="2790">
                  <c:v>0.4635391496336219</c:v>
                </c:pt>
                <c:pt idx="2791">
                  <c:v>0.4636023770704156</c:v>
                </c:pt>
                <c:pt idx="2792">
                  <c:v>0.4637199964422258</c:v>
                </c:pt>
                <c:pt idx="2793">
                  <c:v>0.4638679144378024</c:v>
                </c:pt>
                <c:pt idx="2794">
                  <c:v>0.464298244686745</c:v>
                </c:pt>
                <c:pt idx="2795">
                  <c:v>0.4653978358037172</c:v>
                </c:pt>
                <c:pt idx="2796">
                  <c:v>0.466274521534217</c:v>
                </c:pt>
                <c:pt idx="2797">
                  <c:v>0.4663035008206862</c:v>
                </c:pt>
                <c:pt idx="2798">
                  <c:v>0.4668028836798364</c:v>
                </c:pt>
                <c:pt idx="2799">
                  <c:v>0.4671354108887193</c:v>
                </c:pt>
                <c:pt idx="2800">
                  <c:v>0.4676250489591247</c:v>
                </c:pt>
                <c:pt idx="2801">
                  <c:v>0.4682403938298343</c:v>
                </c:pt>
                <c:pt idx="2802">
                  <c:v>0.4683386124429809</c:v>
                </c:pt>
                <c:pt idx="2803">
                  <c:v>0.468565517233074</c:v>
                </c:pt>
                <c:pt idx="2804">
                  <c:v>0.4688401446878778</c:v>
                </c:pt>
                <c:pt idx="2805">
                  <c:v>0.4689030795734794</c:v>
                </c:pt>
                <c:pt idx="2806">
                  <c:v>0.4690719879695884</c:v>
                </c:pt>
                <c:pt idx="2807">
                  <c:v>0.4691433484554217</c:v>
                </c:pt>
                <c:pt idx="2808">
                  <c:v>0.4693339418456652</c:v>
                </c:pt>
                <c:pt idx="2809">
                  <c:v>0.4697095256944728</c:v>
                </c:pt>
                <c:pt idx="2810">
                  <c:v>0.4700006697239587</c:v>
                </c:pt>
                <c:pt idx="2811">
                  <c:v>0.4703914821233504</c:v>
                </c:pt>
                <c:pt idx="2812">
                  <c:v>0.4706313141810057</c:v>
                </c:pt>
                <c:pt idx="2813">
                  <c:v>0.4707753409070712</c:v>
                </c:pt>
                <c:pt idx="2814">
                  <c:v>0.4709498218674071</c:v>
                </c:pt>
                <c:pt idx="2815">
                  <c:v>0.471725520173564</c:v>
                </c:pt>
                <c:pt idx="2816">
                  <c:v>0.4719820714720733</c:v>
                </c:pt>
                <c:pt idx="2817">
                  <c:v>0.4720239222348397</c:v>
                </c:pt>
                <c:pt idx="2818">
                  <c:v>0.4720564377088898</c:v>
                </c:pt>
                <c:pt idx="2819">
                  <c:v>0.4722780969424925</c:v>
                </c:pt>
                <c:pt idx="2820">
                  <c:v>0.4725594644626518</c:v>
                </c:pt>
                <c:pt idx="2821">
                  <c:v>0.4729049383801254</c:v>
                </c:pt>
                <c:pt idx="2822">
                  <c:v>0.4729388778580415</c:v>
                </c:pt>
                <c:pt idx="2823">
                  <c:v>0.473487899133719</c:v>
                </c:pt>
                <c:pt idx="2824">
                  <c:v>0.4735595947188962</c:v>
                </c:pt>
                <c:pt idx="2825">
                  <c:v>0.4741838380141417</c:v>
                </c:pt>
                <c:pt idx="2826">
                  <c:v>0.4748071781918419</c:v>
                </c:pt>
                <c:pt idx="2827">
                  <c:v>0.4758337764121876</c:v>
                </c:pt>
                <c:pt idx="2828">
                  <c:v>0.4760429138607414</c:v>
                </c:pt>
                <c:pt idx="2829">
                  <c:v>0.4761864500185453</c:v>
                </c:pt>
                <c:pt idx="2830">
                  <c:v>0.4763157744690858</c:v>
                </c:pt>
                <c:pt idx="2831">
                  <c:v>0.4764960517698889</c:v>
                </c:pt>
                <c:pt idx="2832">
                  <c:v>0.4767874803020646</c:v>
                </c:pt>
                <c:pt idx="2833">
                  <c:v>0.4770549552606305</c:v>
                </c:pt>
                <c:pt idx="2834">
                  <c:v>0.4773478724246161</c:v>
                </c:pt>
                <c:pt idx="2835">
                  <c:v>0.4776437630519013</c:v>
                </c:pt>
                <c:pt idx="2836">
                  <c:v>0.4779860626861279</c:v>
                </c:pt>
                <c:pt idx="2837">
                  <c:v>0.4787970617189927</c:v>
                </c:pt>
                <c:pt idx="2838">
                  <c:v>0.479392803507622</c:v>
                </c:pt>
                <c:pt idx="2839">
                  <c:v>0.480057137177937</c:v>
                </c:pt>
                <c:pt idx="2840">
                  <c:v>0.4800753909644619</c:v>
                </c:pt>
                <c:pt idx="2841">
                  <c:v>0.4805482105532519</c:v>
                </c:pt>
                <c:pt idx="2842">
                  <c:v>0.4806544885991713</c:v>
                </c:pt>
                <c:pt idx="2843">
                  <c:v>0.4808405447866484</c:v>
                </c:pt>
                <c:pt idx="2844">
                  <c:v>0.4811606688011274</c:v>
                </c:pt>
                <c:pt idx="2845">
                  <c:v>0.4814544299707144</c:v>
                </c:pt>
                <c:pt idx="2846">
                  <c:v>0.482023516287601</c:v>
                </c:pt>
                <c:pt idx="2847">
                  <c:v>0.4825488002106795</c:v>
                </c:pt>
                <c:pt idx="2848">
                  <c:v>0.4828626168134953</c:v>
                </c:pt>
                <c:pt idx="2849">
                  <c:v>0.4830130596660389</c:v>
                </c:pt>
                <c:pt idx="2850">
                  <c:v>0.4830294639928958</c:v>
                </c:pt>
                <c:pt idx="2851">
                  <c:v>0.4832592366883546</c:v>
                </c:pt>
                <c:pt idx="2852">
                  <c:v>0.483578092243139</c:v>
                </c:pt>
                <c:pt idx="2853">
                  <c:v>0.4839058430663954</c:v>
                </c:pt>
                <c:pt idx="2854">
                  <c:v>0.4839068381784841</c:v>
                </c:pt>
                <c:pt idx="2855">
                  <c:v>0.4839501265446557</c:v>
                </c:pt>
                <c:pt idx="2856">
                  <c:v>0.4841583855699447</c:v>
                </c:pt>
                <c:pt idx="2857">
                  <c:v>0.4869222342737345</c:v>
                </c:pt>
                <c:pt idx="2858">
                  <c:v>0.4870540066748532</c:v>
                </c:pt>
                <c:pt idx="2859">
                  <c:v>0.4870720602167502</c:v>
                </c:pt>
                <c:pt idx="2860">
                  <c:v>0.4871971962651322</c:v>
                </c:pt>
                <c:pt idx="2861">
                  <c:v>0.4879583427256797</c:v>
                </c:pt>
                <c:pt idx="2862">
                  <c:v>0.4882859916259328</c:v>
                </c:pt>
                <c:pt idx="2863">
                  <c:v>0.4883446368879483</c:v>
                </c:pt>
                <c:pt idx="2864">
                  <c:v>0.4893351403671922</c:v>
                </c:pt>
                <c:pt idx="2865">
                  <c:v>0.4897012903691724</c:v>
                </c:pt>
                <c:pt idx="2866">
                  <c:v>0.4899400705543009</c:v>
                </c:pt>
                <c:pt idx="2867">
                  <c:v>0.4904729887283708</c:v>
                </c:pt>
                <c:pt idx="2868">
                  <c:v>0.4912199785786839</c:v>
                </c:pt>
                <c:pt idx="2869">
                  <c:v>0.4918712183656595</c:v>
                </c:pt>
                <c:pt idx="2870">
                  <c:v>0.4918893609664146</c:v>
                </c:pt>
                <c:pt idx="2871">
                  <c:v>0.4926359221230179</c:v>
                </c:pt>
                <c:pt idx="2872">
                  <c:v>0.4938500610400389</c:v>
                </c:pt>
                <c:pt idx="2873">
                  <c:v>0.4939605647206378</c:v>
                </c:pt>
                <c:pt idx="2874">
                  <c:v>0.4940956322517565</c:v>
                </c:pt>
                <c:pt idx="2875">
                  <c:v>0.4942649954834657</c:v>
                </c:pt>
                <c:pt idx="2876">
                  <c:v>0.4948332991322246</c:v>
                </c:pt>
                <c:pt idx="2877">
                  <c:v>0.495044641448672</c:v>
                </c:pt>
                <c:pt idx="2878">
                  <c:v>0.4952707941403247</c:v>
                </c:pt>
                <c:pt idx="2879">
                  <c:v>0.4953355625087994</c:v>
                </c:pt>
                <c:pt idx="2880">
                  <c:v>0.4962361302006322</c:v>
                </c:pt>
                <c:pt idx="2881">
                  <c:v>0.496237053935161</c:v>
                </c:pt>
                <c:pt idx="2882">
                  <c:v>0.4969134582641033</c:v>
                </c:pt>
                <c:pt idx="2883">
                  <c:v>0.4973988680071706</c:v>
                </c:pt>
                <c:pt idx="2884">
                  <c:v>0.4975189331409844</c:v>
                </c:pt>
                <c:pt idx="2885">
                  <c:v>0.4988274714293972</c:v>
                </c:pt>
                <c:pt idx="2886">
                  <c:v>0.4991407252576074</c:v>
                </c:pt>
                <c:pt idx="2887">
                  <c:v>0.5000993700912346</c:v>
                </c:pt>
                <c:pt idx="2888">
                  <c:v>0.5002878029707212</c:v>
                </c:pt>
                <c:pt idx="2889">
                  <c:v>0.5019883366767317</c:v>
                </c:pt>
                <c:pt idx="2890">
                  <c:v>0.502028963304614</c:v>
                </c:pt>
                <c:pt idx="2891">
                  <c:v>0.5022787560512967</c:v>
                </c:pt>
                <c:pt idx="2892">
                  <c:v>0.5034422883998246</c:v>
                </c:pt>
                <c:pt idx="2893">
                  <c:v>0.5043431655324184</c:v>
                </c:pt>
                <c:pt idx="2894">
                  <c:v>0.5051579139627052</c:v>
                </c:pt>
                <c:pt idx="2895">
                  <c:v>0.505181807361069</c:v>
                </c:pt>
                <c:pt idx="2896">
                  <c:v>0.5052663708057139</c:v>
                </c:pt>
                <c:pt idx="2897">
                  <c:v>0.5062007676241507</c:v>
                </c:pt>
                <c:pt idx="2898">
                  <c:v>0.5069850140817813</c:v>
                </c:pt>
                <c:pt idx="2899">
                  <c:v>0.5071560626084306</c:v>
                </c:pt>
                <c:pt idx="2900">
                  <c:v>0.5073281588942145</c:v>
                </c:pt>
                <c:pt idx="2901">
                  <c:v>0.5078041863912972</c:v>
                </c:pt>
                <c:pt idx="2902">
                  <c:v>0.5078756310076962</c:v>
                </c:pt>
                <c:pt idx="2903">
                  <c:v>0.5103816581016964</c:v>
                </c:pt>
                <c:pt idx="2904">
                  <c:v>0.5127939704671611</c:v>
                </c:pt>
                <c:pt idx="2905">
                  <c:v>0.5130324235651642</c:v>
                </c:pt>
                <c:pt idx="2906">
                  <c:v>0.5130406205753388</c:v>
                </c:pt>
                <c:pt idx="2907">
                  <c:v>0.5142540726695621</c:v>
                </c:pt>
                <c:pt idx="2908">
                  <c:v>0.5147792665083593</c:v>
                </c:pt>
                <c:pt idx="2909">
                  <c:v>0.5150280190236778</c:v>
                </c:pt>
                <c:pt idx="2910">
                  <c:v>0.5153844009274877</c:v>
                </c:pt>
                <c:pt idx="2911">
                  <c:v>0.5182103727214695</c:v>
                </c:pt>
                <c:pt idx="2912">
                  <c:v>0.5208066881067772</c:v>
                </c:pt>
                <c:pt idx="2913">
                  <c:v>0.5217491392308524</c:v>
                </c:pt>
                <c:pt idx="2914">
                  <c:v>0.5217753162385783</c:v>
                </c:pt>
                <c:pt idx="2915">
                  <c:v>0.5228275896024606</c:v>
                </c:pt>
                <c:pt idx="2916">
                  <c:v>0.5236629079326036</c:v>
                </c:pt>
                <c:pt idx="2917">
                  <c:v>0.5241817494778935</c:v>
                </c:pt>
                <c:pt idx="2918">
                  <c:v>0.5251368369138163</c:v>
                </c:pt>
                <c:pt idx="2919">
                  <c:v>0.5255908965635889</c:v>
                </c:pt>
                <c:pt idx="2920">
                  <c:v>0.5261342113072374</c:v>
                </c:pt>
                <c:pt idx="2921">
                  <c:v>0.5263824054202502</c:v>
                </c:pt>
                <c:pt idx="2922">
                  <c:v>0.5267049722336061</c:v>
                </c:pt>
                <c:pt idx="2923">
                  <c:v>0.5269426570589673</c:v>
                </c:pt>
                <c:pt idx="2924">
                  <c:v>0.5270243492611968</c:v>
                </c:pt>
                <c:pt idx="2925">
                  <c:v>0.5273510948206059</c:v>
                </c:pt>
                <c:pt idx="2926">
                  <c:v>0.5277299867251237</c:v>
                </c:pt>
                <c:pt idx="2927">
                  <c:v>0.5289990868344354</c:v>
                </c:pt>
                <c:pt idx="2928">
                  <c:v>0.5300010751344786</c:v>
                </c:pt>
                <c:pt idx="2929">
                  <c:v>0.5301021853676424</c:v>
                </c:pt>
                <c:pt idx="2930">
                  <c:v>0.5307015807511597</c:v>
                </c:pt>
                <c:pt idx="2931">
                  <c:v>0.5307131309455713</c:v>
                </c:pt>
                <c:pt idx="2932">
                  <c:v>0.531737602941039</c:v>
                </c:pt>
                <c:pt idx="2933">
                  <c:v>0.5339840121831827</c:v>
                </c:pt>
                <c:pt idx="2934">
                  <c:v>0.5340626765354308</c:v>
                </c:pt>
                <c:pt idx="2935">
                  <c:v>0.5370370831551554</c:v>
                </c:pt>
                <c:pt idx="2936">
                  <c:v>0.5371827220176648</c:v>
                </c:pt>
                <c:pt idx="2937">
                  <c:v>0.5373023406246489</c:v>
                </c:pt>
                <c:pt idx="2938">
                  <c:v>0.5382189261580415</c:v>
                </c:pt>
                <c:pt idx="2939">
                  <c:v>0.5395221087185611</c:v>
                </c:pt>
                <c:pt idx="2940">
                  <c:v>0.5407226352809289</c:v>
                </c:pt>
                <c:pt idx="2941">
                  <c:v>0.5408935841796989</c:v>
                </c:pt>
                <c:pt idx="2942">
                  <c:v>0.5422908537386242</c:v>
                </c:pt>
                <c:pt idx="2943">
                  <c:v>0.5430800752379241</c:v>
                </c:pt>
                <c:pt idx="2944">
                  <c:v>0.5451265338179248</c:v>
                </c:pt>
                <c:pt idx="2945">
                  <c:v>0.5452775787383679</c:v>
                </c:pt>
                <c:pt idx="2946">
                  <c:v>0.5470740269649923</c:v>
                </c:pt>
                <c:pt idx="2947">
                  <c:v>0.5485839633632885</c:v>
                </c:pt>
                <c:pt idx="2948">
                  <c:v>0.5520633941882949</c:v>
                </c:pt>
                <c:pt idx="2949">
                  <c:v>0.5533617607534893</c:v>
                </c:pt>
                <c:pt idx="2950">
                  <c:v>0.5538868575513902</c:v>
                </c:pt>
                <c:pt idx="2951">
                  <c:v>0.5569881291276637</c:v>
                </c:pt>
                <c:pt idx="2952">
                  <c:v>0.5584118114846923</c:v>
                </c:pt>
                <c:pt idx="2953">
                  <c:v>0.5585016092209152</c:v>
                </c:pt>
                <c:pt idx="2954">
                  <c:v>0.562267118959344</c:v>
                </c:pt>
                <c:pt idx="2955">
                  <c:v>0.5685686853540837</c:v>
                </c:pt>
                <c:pt idx="2956">
                  <c:v>0.5686031129673808</c:v>
                </c:pt>
                <c:pt idx="2957">
                  <c:v>0.5693704089094673</c:v>
                </c:pt>
                <c:pt idx="2958">
                  <c:v>0.5694257303156434</c:v>
                </c:pt>
                <c:pt idx="2959">
                  <c:v>0.571336009609297</c:v>
                </c:pt>
                <c:pt idx="2960">
                  <c:v>0.5720836870956738</c:v>
                </c:pt>
                <c:pt idx="2961">
                  <c:v>0.5733074343888802</c:v>
                </c:pt>
                <c:pt idx="2962">
                  <c:v>0.5767832521128327</c:v>
                </c:pt>
                <c:pt idx="2963">
                  <c:v>0.5787803688919126</c:v>
                </c:pt>
                <c:pt idx="2964">
                  <c:v>0.578956958877118</c:v>
                </c:pt>
                <c:pt idx="2965">
                  <c:v>0.5801197506839486</c:v>
                </c:pt>
                <c:pt idx="2966">
                  <c:v>0.5806517582732909</c:v>
                </c:pt>
                <c:pt idx="2967">
                  <c:v>0.5821861174468381</c:v>
                </c:pt>
                <c:pt idx="2968">
                  <c:v>0.5836356160560996</c:v>
                </c:pt>
                <c:pt idx="2969">
                  <c:v>0.5852351920094776</c:v>
                </c:pt>
                <c:pt idx="2970">
                  <c:v>0.5861576369626995</c:v>
                </c:pt>
                <c:pt idx="2971">
                  <c:v>0.5864726442565029</c:v>
                </c:pt>
                <c:pt idx="2972">
                  <c:v>0.5875798111317323</c:v>
                </c:pt>
                <c:pt idx="2973">
                  <c:v>0.5880047974935678</c:v>
                </c:pt>
                <c:pt idx="2974">
                  <c:v>0.5897841854863692</c:v>
                </c:pt>
                <c:pt idx="2975">
                  <c:v>0.5902230645475015</c:v>
                </c:pt>
                <c:pt idx="2976">
                  <c:v>0.5958635621993977</c:v>
                </c:pt>
                <c:pt idx="2977">
                  <c:v>0.5962692565905314</c:v>
                </c:pt>
                <c:pt idx="2978">
                  <c:v>0.6023207242402009</c:v>
                </c:pt>
                <c:pt idx="2979">
                  <c:v>0.6048343594167171</c:v>
                </c:pt>
                <c:pt idx="2980">
                  <c:v>0.6146514817740503</c:v>
                </c:pt>
                <c:pt idx="2981">
                  <c:v>0.6161008677059385</c:v>
                </c:pt>
                <c:pt idx="2982">
                  <c:v>0.6174284964365064</c:v>
                </c:pt>
                <c:pt idx="2983">
                  <c:v>0.6216983350124252</c:v>
                </c:pt>
                <c:pt idx="2984">
                  <c:v>0.6222132465097765</c:v>
                </c:pt>
                <c:pt idx="2985">
                  <c:v>0.6255214773723452</c:v>
                </c:pt>
                <c:pt idx="2986">
                  <c:v>0.6287677715794224</c:v>
                </c:pt>
                <c:pt idx="2987">
                  <c:v>0.6323795212179881</c:v>
                </c:pt>
                <c:pt idx="2988">
                  <c:v>0.6428479909090221</c:v>
                </c:pt>
                <c:pt idx="2989">
                  <c:v>0.6469916092761565</c:v>
                </c:pt>
                <c:pt idx="2990">
                  <c:v>0.6551916933198676</c:v>
                </c:pt>
                <c:pt idx="2991">
                  <c:v>0.6602752932923615</c:v>
                </c:pt>
                <c:pt idx="2992">
                  <c:v>0.6654978575279671</c:v>
                </c:pt>
                <c:pt idx="2993">
                  <c:v>0.6690046795885998</c:v>
                </c:pt>
                <c:pt idx="2994">
                  <c:v>0.6729025254402963</c:v>
                </c:pt>
                <c:pt idx="2995">
                  <c:v>0.6831060901733963</c:v>
                </c:pt>
                <c:pt idx="2996">
                  <c:v>0.6913517982930593</c:v>
                </c:pt>
                <c:pt idx="2997">
                  <c:v>0.7003289750264798</c:v>
                </c:pt>
              </c:numCache>
            </c:numRef>
          </c:xVal>
          <c:yVal>
            <c:numRef>
              <c:f>Avg_Distance_Squared_GEQ!$E$2:$E$2999</c:f>
              <c:numCache>
                <c:formatCode>General</c:formatCode>
                <c:ptCount val="2998"/>
                <c:pt idx="0">
                  <c:v>0.436</c:v>
                </c:pt>
                <c:pt idx="1">
                  <c:v>0.4361453817939313</c:v>
                </c:pt>
                <c:pt idx="2">
                  <c:v>0.4362908605737158</c:v>
                </c:pt>
                <c:pt idx="3">
                  <c:v>0.4364364364364364</c:v>
                </c:pt>
                <c:pt idx="4">
                  <c:v>0.4365821094793058</c:v>
                </c:pt>
                <c:pt idx="5">
                  <c:v>0.4363939899833055</c:v>
                </c:pt>
                <c:pt idx="6">
                  <c:v>0.4365397461589846</c:v>
                </c:pt>
                <c:pt idx="7">
                  <c:v>0.4363514868025393</c:v>
                </c:pt>
                <c:pt idx="8">
                  <c:v>0.4364973262032086</c:v>
                </c:pt>
                <c:pt idx="9">
                  <c:v>0.4366432631227015</c:v>
                </c:pt>
                <c:pt idx="10">
                  <c:v>0.4364548494983277</c:v>
                </c:pt>
                <c:pt idx="11">
                  <c:v>0.4366008698561392</c:v>
                </c:pt>
                <c:pt idx="12">
                  <c:v>0.4367469879518072</c:v>
                </c:pt>
                <c:pt idx="13">
                  <c:v>0.4368932038834951</c:v>
                </c:pt>
                <c:pt idx="14">
                  <c:v>0.4370395177494977</c:v>
                </c:pt>
                <c:pt idx="15">
                  <c:v>0.4371859296482412</c:v>
                </c:pt>
                <c:pt idx="16">
                  <c:v>0.4373324396782842</c:v>
                </c:pt>
                <c:pt idx="17">
                  <c:v>0.4374790479383172</c:v>
                </c:pt>
                <c:pt idx="18">
                  <c:v>0.437625754527163</c:v>
                </c:pt>
                <c:pt idx="19">
                  <c:v>0.4377725595437773</c:v>
                </c:pt>
                <c:pt idx="20">
                  <c:v>0.4379194630872483</c:v>
                </c:pt>
                <c:pt idx="21">
                  <c:v>0.4380664652567976</c:v>
                </c:pt>
                <c:pt idx="22">
                  <c:v>0.4378777703156481</c:v>
                </c:pt>
                <c:pt idx="23">
                  <c:v>0.4380248572388311</c:v>
                </c:pt>
                <c:pt idx="24">
                  <c:v>0.4378360215053764</c:v>
                </c:pt>
                <c:pt idx="25">
                  <c:v>0.4379831932773109</c:v>
                </c:pt>
                <c:pt idx="26">
                  <c:v>0.4381304640215198</c:v>
                </c:pt>
                <c:pt idx="27">
                  <c:v>0.4382778338378742</c:v>
                </c:pt>
                <c:pt idx="28">
                  <c:v>0.4380888290713325</c:v>
                </c:pt>
                <c:pt idx="29">
                  <c:v>0.4382362840794345</c:v>
                </c:pt>
                <c:pt idx="30">
                  <c:v>0.4383838383838384</c:v>
                </c:pt>
                <c:pt idx="31">
                  <c:v>0.4385314920848771</c:v>
                </c:pt>
                <c:pt idx="32">
                  <c:v>0.4383423180592992</c:v>
                </c:pt>
                <c:pt idx="33">
                  <c:v>0.4381530165149983</c:v>
                </c:pt>
                <c:pt idx="34">
                  <c:v>0.4383007417397168</c:v>
                </c:pt>
                <c:pt idx="35">
                  <c:v>0.4381112984822934</c:v>
                </c:pt>
                <c:pt idx="36">
                  <c:v>0.4382591093117409</c:v>
                </c:pt>
                <c:pt idx="37">
                  <c:v>0.4380695241309484</c:v>
                </c:pt>
                <c:pt idx="38">
                  <c:v>0.438217420661715</c:v>
                </c:pt>
                <c:pt idx="39">
                  <c:v>0.4383654170888213</c:v>
                </c:pt>
                <c:pt idx="40">
                  <c:v>0.4385135135135135</c:v>
                </c:pt>
                <c:pt idx="41">
                  <c:v>0.4383237580263603</c:v>
                </c:pt>
                <c:pt idx="42">
                  <c:v>0.4384719405003381</c:v>
                </c:pt>
                <c:pt idx="43">
                  <c:v>0.4386202231991884</c:v>
                </c:pt>
                <c:pt idx="44">
                  <c:v>0.4387686062246279</c:v>
                </c:pt>
                <c:pt idx="45">
                  <c:v>0.438917089678511</c:v>
                </c:pt>
                <c:pt idx="46">
                  <c:v>0.4390656736628301</c:v>
                </c:pt>
                <c:pt idx="47">
                  <c:v>0.4392143582797156</c:v>
                </c:pt>
                <c:pt idx="48">
                  <c:v>0.4393631436314363</c:v>
                </c:pt>
                <c:pt idx="49">
                  <c:v>0.439173161640122</c:v>
                </c:pt>
                <c:pt idx="50">
                  <c:v>0.4393220338983051</c:v>
                </c:pt>
                <c:pt idx="51">
                  <c:v>0.4391319091217362</c:v>
                </c:pt>
                <c:pt idx="52">
                  <c:v>0.439280868385346</c:v>
                </c:pt>
                <c:pt idx="53">
                  <c:v>0.4390906006107906</c:v>
                </c:pt>
                <c:pt idx="54">
                  <c:v>0.4392396469789545</c:v>
                </c:pt>
                <c:pt idx="55">
                  <c:v>0.4393887945670628</c:v>
                </c:pt>
                <c:pt idx="56">
                  <c:v>0.4395380434782609</c:v>
                </c:pt>
                <c:pt idx="57">
                  <c:v>0.4393476044852191</c:v>
                </c:pt>
                <c:pt idx="58">
                  <c:v>0.4394969408565602</c:v>
                </c:pt>
                <c:pt idx="59">
                  <c:v>0.4396463787827269</c:v>
                </c:pt>
                <c:pt idx="60">
                  <c:v>0.4397959183673469</c:v>
                </c:pt>
                <c:pt idx="61">
                  <c:v>0.4396053079278666</c:v>
                </c:pt>
                <c:pt idx="62">
                  <c:v>0.4397549353301566</c:v>
                </c:pt>
                <c:pt idx="63">
                  <c:v>0.4395641811372148</c:v>
                </c:pt>
                <c:pt idx="64">
                  <c:v>0.4397138964577657</c:v>
                </c:pt>
                <c:pt idx="65">
                  <c:v>0.4395229982964225</c:v>
                </c:pt>
                <c:pt idx="66">
                  <c:v>0.4396728016359918</c:v>
                </c:pt>
                <c:pt idx="67">
                  <c:v>0.4398227071258097</c:v>
                </c:pt>
                <c:pt idx="68">
                  <c:v>0.4396316507503411</c:v>
                </c:pt>
                <c:pt idx="69">
                  <c:v>0.4397816444899352</c:v>
                </c:pt>
                <c:pt idx="70">
                  <c:v>0.4399317406143345</c:v>
                </c:pt>
                <c:pt idx="71">
                  <c:v>0.4397405257767156</c:v>
                </c:pt>
                <c:pt idx="72">
                  <c:v>0.4398907103825136</c:v>
                </c:pt>
                <c:pt idx="73">
                  <c:v>0.4400409976084728</c:v>
                </c:pt>
                <c:pt idx="74">
                  <c:v>0.4401913875598086</c:v>
                </c:pt>
                <c:pt idx="75">
                  <c:v>0.4403418803418803</c:v>
                </c:pt>
                <c:pt idx="76">
                  <c:v>0.4401504787961696</c:v>
                </c:pt>
                <c:pt idx="77">
                  <c:v>0.4403010605542251</c:v>
                </c:pt>
                <c:pt idx="78">
                  <c:v>0.4404517453798768</c:v>
                </c:pt>
                <c:pt idx="79">
                  <c:v>0.4406025333789798</c:v>
                </c:pt>
                <c:pt idx="80">
                  <c:v>0.4407534246575343</c:v>
                </c:pt>
                <c:pt idx="81">
                  <c:v>0.4405618362452895</c:v>
                </c:pt>
                <c:pt idx="82">
                  <c:v>0.4407128169979438</c:v>
                </c:pt>
                <c:pt idx="83">
                  <c:v>0.4405210833047652</c:v>
                </c:pt>
                <c:pt idx="84">
                  <c:v>0.4406721536351166</c:v>
                </c:pt>
                <c:pt idx="85">
                  <c:v>0.4408233276157805</c:v>
                </c:pt>
                <c:pt idx="86">
                  <c:v>0.4409746053534661</c:v>
                </c:pt>
                <c:pt idx="87">
                  <c:v>0.4411259869550292</c:v>
                </c:pt>
                <c:pt idx="88">
                  <c:v>0.4409340659340659</c:v>
                </c:pt>
                <c:pt idx="89">
                  <c:v>0.4407420130539333</c:v>
                </c:pt>
                <c:pt idx="90">
                  <c:v>0.440893470790378</c:v>
                </c:pt>
                <c:pt idx="91">
                  <c:v>0.4410450326572705</c:v>
                </c:pt>
                <c:pt idx="92">
                  <c:v>0.4411966987620358</c:v>
                </c:pt>
                <c:pt idx="93">
                  <c:v>0.4410044719642243</c:v>
                </c:pt>
                <c:pt idx="94">
                  <c:v>0.4411562284927736</c:v>
                </c:pt>
                <c:pt idx="95">
                  <c:v>0.4413080895008606</c:v>
                </c:pt>
                <c:pt idx="96">
                  <c:v>0.4411157024793388</c:v>
                </c:pt>
                <c:pt idx="97">
                  <c:v>0.4412676541508784</c:v>
                </c:pt>
                <c:pt idx="98">
                  <c:v>0.4414197105444521</c:v>
                </c:pt>
                <c:pt idx="99">
                  <c:v>0.4415718717683557</c:v>
                </c:pt>
                <c:pt idx="100">
                  <c:v>0.4417241379310345</c:v>
                </c:pt>
                <c:pt idx="101">
                  <c:v>0.4418765091410831</c:v>
                </c:pt>
                <c:pt idx="102">
                  <c:v>0.4416839199447895</c:v>
                </c:pt>
                <c:pt idx="103">
                  <c:v>0.4418363824646186</c:v>
                </c:pt>
                <c:pt idx="104">
                  <c:v>0.4419889502762431</c:v>
                </c:pt>
                <c:pt idx="105">
                  <c:v>0.4421416234887737</c:v>
                </c:pt>
                <c:pt idx="106">
                  <c:v>0.4419488597097443</c:v>
                </c:pt>
                <c:pt idx="107">
                  <c:v>0.4421016246111303</c:v>
                </c:pt>
                <c:pt idx="108">
                  <c:v>0.4422544951590595</c:v>
                </c:pt>
                <c:pt idx="109">
                  <c:v>0.4424074714631616</c:v>
                </c:pt>
                <c:pt idx="110">
                  <c:v>0.442560553633218</c:v>
                </c:pt>
                <c:pt idx="111">
                  <c:v>0.4427137417791623</c:v>
                </c:pt>
                <c:pt idx="112">
                  <c:v>0.4428670360110804</c:v>
                </c:pt>
                <c:pt idx="113">
                  <c:v>0.4426740561136128</c:v>
                </c:pt>
                <c:pt idx="114">
                  <c:v>0.4424809424809425</c:v>
                </c:pt>
                <c:pt idx="115">
                  <c:v>0.4426343154246101</c:v>
                </c:pt>
                <c:pt idx="116">
                  <c:v>0.4427877947295423</c:v>
                </c:pt>
                <c:pt idx="117">
                  <c:v>0.4429413805064169</c:v>
                </c:pt>
                <c:pt idx="118">
                  <c:v>0.4430950728660653</c:v>
                </c:pt>
                <c:pt idx="119">
                  <c:v>0.4429017702186741</c:v>
                </c:pt>
                <c:pt idx="120">
                  <c:v>0.4430555555555555</c:v>
                </c:pt>
                <c:pt idx="121">
                  <c:v>0.4428621048975339</c:v>
                </c:pt>
                <c:pt idx="122">
                  <c:v>0.4430159833217512</c:v>
                </c:pt>
                <c:pt idx="123">
                  <c:v>0.4428223844282239</c:v>
                </c:pt>
                <c:pt idx="124">
                  <c:v>0.4426286509040334</c:v>
                </c:pt>
                <c:pt idx="125">
                  <c:v>0.4427826086956522</c:v>
                </c:pt>
                <c:pt idx="126">
                  <c:v>0.4429366736256089</c:v>
                </c:pt>
                <c:pt idx="127">
                  <c:v>0.4427427775844066</c:v>
                </c:pt>
                <c:pt idx="128">
                  <c:v>0.4425487465181058</c:v>
                </c:pt>
                <c:pt idx="129">
                  <c:v>0.4423545802856148</c:v>
                </c:pt>
                <c:pt idx="130">
                  <c:v>0.4425087108013937</c:v>
                </c:pt>
                <c:pt idx="131">
                  <c:v>0.4426629487626351</c:v>
                </c:pt>
                <c:pt idx="132">
                  <c:v>0.4428172942817294</c:v>
                </c:pt>
                <c:pt idx="133">
                  <c:v>0.4426229508196721</c:v>
                </c:pt>
                <c:pt idx="134">
                  <c:v>0.4424284717376134</c:v>
                </c:pt>
                <c:pt idx="135">
                  <c:v>0.4422338568935428</c:v>
                </c:pt>
                <c:pt idx="136">
                  <c:v>0.4423882681564246</c:v>
                </c:pt>
                <c:pt idx="137">
                  <c:v>0.4421935033181977</c:v>
                </c:pt>
                <c:pt idx="138">
                  <c:v>0.4423480083857442</c:v>
                </c:pt>
                <c:pt idx="139">
                  <c:v>0.4425026214610276</c:v>
                </c:pt>
                <c:pt idx="140">
                  <c:v>0.4426573426573426</c:v>
                </c:pt>
                <c:pt idx="141">
                  <c:v>0.4428121720881427</c:v>
                </c:pt>
                <c:pt idx="142">
                  <c:v>0.4426172148355493</c:v>
                </c:pt>
                <c:pt idx="143">
                  <c:v>0.4424221211060553</c:v>
                </c:pt>
                <c:pt idx="144">
                  <c:v>0.4425770308123249</c:v>
                </c:pt>
                <c:pt idx="145">
                  <c:v>0.4423817863397548</c:v>
                </c:pt>
                <c:pt idx="146">
                  <c:v>0.4425367904695165</c:v>
                </c:pt>
                <c:pt idx="147">
                  <c:v>0.4426919032597266</c:v>
                </c:pt>
                <c:pt idx="148">
                  <c:v>0.4428471248246844</c:v>
                </c:pt>
                <c:pt idx="149">
                  <c:v>0.4430024552788495</c:v>
                </c:pt>
                <c:pt idx="150">
                  <c:v>0.4431578947368421</c:v>
                </c:pt>
                <c:pt idx="151">
                  <c:v>0.4433134433134433</c:v>
                </c:pt>
                <c:pt idx="152">
                  <c:v>0.4434691011235955</c:v>
                </c:pt>
                <c:pt idx="153">
                  <c:v>0.4432736213558132</c:v>
                </c:pt>
                <c:pt idx="154">
                  <c:v>0.4434293745607871</c:v>
                </c:pt>
                <c:pt idx="155">
                  <c:v>0.443585237258348</c:v>
                </c:pt>
                <c:pt idx="156">
                  <c:v>0.4437412095639944</c:v>
                </c:pt>
                <c:pt idx="157">
                  <c:v>0.4435455504748505</c:v>
                </c:pt>
                <c:pt idx="158">
                  <c:v>0.4437016185784659</c:v>
                </c:pt>
                <c:pt idx="159">
                  <c:v>0.4438577965505104</c:v>
                </c:pt>
                <c:pt idx="160">
                  <c:v>0.4436619718309859</c:v>
                </c:pt>
                <c:pt idx="161">
                  <c:v>0.4438182458612188</c:v>
                </c:pt>
                <c:pt idx="162">
                  <c:v>0.4439746300211416</c:v>
                </c:pt>
                <c:pt idx="163">
                  <c:v>0.4437786394078252</c:v>
                </c:pt>
                <c:pt idx="164">
                  <c:v>0.443935119887165</c:v>
                </c:pt>
                <c:pt idx="165">
                  <c:v>0.4437389770723104</c:v>
                </c:pt>
                <c:pt idx="166">
                  <c:v>0.4438955539872971</c:v>
                </c:pt>
                <c:pt idx="167">
                  <c:v>0.4440522414401694</c:v>
                </c:pt>
                <c:pt idx="168">
                  <c:v>0.4442090395480226</c:v>
                </c:pt>
                <c:pt idx="169">
                  <c:v>0.4443659484281173</c:v>
                </c:pt>
                <c:pt idx="170">
                  <c:v>0.4445229681978798</c:v>
                </c:pt>
                <c:pt idx="171">
                  <c:v>0.4446800989749028</c:v>
                </c:pt>
                <c:pt idx="172">
                  <c:v>0.4444837340876945</c:v>
                </c:pt>
                <c:pt idx="173">
                  <c:v>0.4442872302794482</c:v>
                </c:pt>
                <c:pt idx="174">
                  <c:v>0.4444444444444444</c:v>
                </c:pt>
                <c:pt idx="175">
                  <c:v>0.4446017699115044</c:v>
                </c:pt>
                <c:pt idx="176">
                  <c:v>0.4444050991501416</c:v>
                </c:pt>
                <c:pt idx="177">
                  <c:v>0.4445625221395678</c:v>
                </c:pt>
                <c:pt idx="178">
                  <c:v>0.4447200566973777</c:v>
                </c:pt>
                <c:pt idx="179">
                  <c:v>0.4448777029422191</c:v>
                </c:pt>
                <c:pt idx="180">
                  <c:v>0.4450354609929078</c:v>
                </c:pt>
                <c:pt idx="181">
                  <c:v>0.4451933309684285</c:v>
                </c:pt>
                <c:pt idx="182">
                  <c:v>0.4449964513839603</c:v>
                </c:pt>
                <c:pt idx="183">
                  <c:v>0.4447994320198793</c:v>
                </c:pt>
                <c:pt idx="184">
                  <c:v>0.4449573863636364</c:v>
                </c:pt>
                <c:pt idx="185">
                  <c:v>0.4451154529307282</c:v>
                </c:pt>
                <c:pt idx="186">
                  <c:v>0.445273631840796</c:v>
                </c:pt>
                <c:pt idx="187">
                  <c:v>0.4454319232136509</c:v>
                </c:pt>
                <c:pt idx="188">
                  <c:v>0.4455903271692745</c:v>
                </c:pt>
                <c:pt idx="189">
                  <c:v>0.4457488438278193</c:v>
                </c:pt>
                <c:pt idx="190">
                  <c:v>0.4455516014234875</c:v>
                </c:pt>
                <c:pt idx="191">
                  <c:v>0.4457102171591313</c:v>
                </c:pt>
                <c:pt idx="192">
                  <c:v>0.4458689458689459</c:v>
                </c:pt>
                <c:pt idx="193">
                  <c:v>0.446027787673673</c:v>
                </c:pt>
                <c:pt idx="194">
                  <c:v>0.4461867426942266</c:v>
                </c:pt>
                <c:pt idx="195">
                  <c:v>0.4463458110516934</c:v>
                </c:pt>
                <c:pt idx="196">
                  <c:v>0.4465049928673324</c:v>
                </c:pt>
                <c:pt idx="197">
                  <c:v>0.4463075276489475</c:v>
                </c:pt>
                <c:pt idx="198">
                  <c:v>0.4461099214846538</c:v>
                </c:pt>
                <c:pt idx="199">
                  <c:v>0.4462691895751517</c:v>
                </c:pt>
                <c:pt idx="200">
                  <c:v>0.4464285714285715</c:v>
                </c:pt>
                <c:pt idx="201">
                  <c:v>0.4462307967131118</c:v>
                </c:pt>
                <c:pt idx="202">
                  <c:v>0.4460328806290207</c:v>
                </c:pt>
                <c:pt idx="203">
                  <c:v>0.4461923489452985</c:v>
                </c:pt>
                <c:pt idx="204">
                  <c:v>0.4463519313304721</c:v>
                </c:pt>
                <c:pt idx="205">
                  <c:v>0.4465116279069767</c:v>
                </c:pt>
                <c:pt idx="206">
                  <c:v>0.446671438797423</c:v>
                </c:pt>
                <c:pt idx="207">
                  <c:v>0.4468313641245972</c:v>
                </c:pt>
                <c:pt idx="208">
                  <c:v>0.4469914040114613</c:v>
                </c:pt>
                <c:pt idx="209">
                  <c:v>0.4467932640630599</c:v>
                </c:pt>
                <c:pt idx="210">
                  <c:v>0.4469534050179211</c:v>
                </c:pt>
                <c:pt idx="211">
                  <c:v>0.4471136608103263</c:v>
                </c:pt>
                <c:pt idx="212">
                  <c:v>0.447274031563845</c:v>
                </c:pt>
                <c:pt idx="213">
                  <c:v>0.447075708647291</c:v>
                </c:pt>
                <c:pt idx="214">
                  <c:v>0.4472361809045226</c:v>
                </c:pt>
                <c:pt idx="215">
                  <c:v>0.4470377019748654</c:v>
                </c:pt>
                <c:pt idx="216">
                  <c:v>0.447198275862069</c:v>
                </c:pt>
                <c:pt idx="217">
                  <c:v>0.44699964067553</c:v>
                </c:pt>
                <c:pt idx="218">
                  <c:v>0.4471603163191948</c:v>
                </c:pt>
                <c:pt idx="219">
                  <c:v>0.4473211075152823</c:v>
                </c:pt>
                <c:pt idx="220">
                  <c:v>0.4474820143884892</c:v>
                </c:pt>
                <c:pt idx="221">
                  <c:v>0.447643037063692</c:v>
                </c:pt>
                <c:pt idx="222">
                  <c:v>0.4474442044636429</c:v>
                </c:pt>
                <c:pt idx="223">
                  <c:v>0.4472452286640259</c:v>
                </c:pt>
                <c:pt idx="224">
                  <c:v>0.4474063400576369</c:v>
                </c:pt>
                <c:pt idx="225">
                  <c:v>0.4472072072072072</c:v>
                </c:pt>
                <c:pt idx="226">
                  <c:v>0.4473684210526316</c:v>
                </c:pt>
                <c:pt idx="227">
                  <c:v>0.4471691309051569</c:v>
                </c:pt>
                <c:pt idx="228">
                  <c:v>0.4473304473304474</c:v>
                </c:pt>
                <c:pt idx="229">
                  <c:v>0.4474918801876579</c:v>
                </c:pt>
                <c:pt idx="230">
                  <c:v>0.4476534296028881</c:v>
                </c:pt>
                <c:pt idx="231">
                  <c:v>0.4478150957024196</c:v>
                </c:pt>
                <c:pt idx="232">
                  <c:v>0.4479768786127168</c:v>
                </c:pt>
                <c:pt idx="233">
                  <c:v>0.4477773762197326</c:v>
                </c:pt>
                <c:pt idx="234">
                  <c:v>0.447939262472885</c:v>
                </c:pt>
                <c:pt idx="235">
                  <c:v>0.4477396021699819</c:v>
                </c:pt>
                <c:pt idx="236">
                  <c:v>0.4479015918958032</c:v>
                </c:pt>
                <c:pt idx="237">
                  <c:v>0.4477017734346724</c:v>
                </c:pt>
                <c:pt idx="238">
                  <c:v>0.447863866763215</c:v>
                </c:pt>
                <c:pt idx="239">
                  <c:v>0.4480260775081492</c:v>
                </c:pt>
                <c:pt idx="240">
                  <c:v>0.4478260869565218</c:v>
                </c:pt>
                <c:pt idx="241">
                  <c:v>0.4476259514316782</c:v>
                </c:pt>
                <c:pt idx="242">
                  <c:v>0.4477882523567803</c:v>
                </c:pt>
                <c:pt idx="243">
                  <c:v>0.4479506710192238</c:v>
                </c:pt>
                <c:pt idx="244">
                  <c:v>0.4481132075471698</c:v>
                </c:pt>
                <c:pt idx="245">
                  <c:v>0.4482758620689655</c:v>
                </c:pt>
                <c:pt idx="246">
                  <c:v>0.4484386347131445</c:v>
                </c:pt>
                <c:pt idx="247">
                  <c:v>0.4486015256084271</c:v>
                </c:pt>
                <c:pt idx="248">
                  <c:v>0.4484011627906977</c:v>
                </c:pt>
                <c:pt idx="249">
                  <c:v>0.4485641584878226</c:v>
                </c:pt>
                <c:pt idx="250">
                  <c:v>0.4487272727272728</c:v>
                </c:pt>
                <c:pt idx="251">
                  <c:v>0.448890505638414</c:v>
                </c:pt>
                <c:pt idx="252">
                  <c:v>0.4486899563318777</c:v>
                </c:pt>
                <c:pt idx="253">
                  <c:v>0.4484892610120131</c:v>
                </c:pt>
                <c:pt idx="254">
                  <c:v>0.448652585579024</c:v>
                </c:pt>
                <c:pt idx="255">
                  <c:v>0.448816029143898</c:v>
                </c:pt>
                <c:pt idx="256">
                  <c:v>0.4489795918367347</c:v>
                </c:pt>
                <c:pt idx="257">
                  <c:v>0.4491432737878235</c:v>
                </c:pt>
                <c:pt idx="258">
                  <c:v>0.4493070751276441</c:v>
                </c:pt>
                <c:pt idx="259">
                  <c:v>0.4494709959868661</c:v>
                </c:pt>
                <c:pt idx="260">
                  <c:v>0.4492700729927007</c:v>
                </c:pt>
                <c:pt idx="261">
                  <c:v>0.4490690032858707</c:v>
                </c:pt>
                <c:pt idx="262">
                  <c:v>0.4492330168005844</c:v>
                </c:pt>
                <c:pt idx="263">
                  <c:v>0.4490317866276946</c:v>
                </c:pt>
                <c:pt idx="264">
                  <c:v>0.4491959064327485</c:v>
                </c:pt>
                <c:pt idx="265">
                  <c:v>0.4493601462522852</c:v>
                </c:pt>
                <c:pt idx="266">
                  <c:v>0.4495245062179956</c:v>
                </c:pt>
                <c:pt idx="267">
                  <c:v>0.4496889864617636</c:v>
                </c:pt>
                <c:pt idx="268">
                  <c:v>0.4498535871156662</c:v>
                </c:pt>
                <c:pt idx="269">
                  <c:v>0.4500183083119736</c:v>
                </c:pt>
                <c:pt idx="270">
                  <c:v>0.4501831501831502</c:v>
                </c:pt>
                <c:pt idx="271">
                  <c:v>0.4503481128618542</c:v>
                </c:pt>
                <c:pt idx="272">
                  <c:v>0.4501466275659824</c:v>
                </c:pt>
                <c:pt idx="273">
                  <c:v>0.4503116978364503</c:v>
                </c:pt>
                <c:pt idx="274">
                  <c:v>0.450476889214967</c:v>
                </c:pt>
                <c:pt idx="275">
                  <c:v>0.4502752293577982</c:v>
                </c:pt>
                <c:pt idx="276">
                  <c:v>0.4504405286343612</c:v>
                </c:pt>
                <c:pt idx="277">
                  <c:v>0.450238707308116</c:v>
                </c:pt>
                <c:pt idx="278">
                  <c:v>0.4504041146216017</c:v>
                </c:pt>
                <c:pt idx="279">
                  <c:v>0.4505696435134142</c:v>
                </c:pt>
                <c:pt idx="280">
                  <c:v>0.4503676470588235</c:v>
                </c:pt>
                <c:pt idx="281">
                  <c:v>0.4501655020228025</c:v>
                </c:pt>
                <c:pt idx="282">
                  <c:v>0.4499632082413539</c:v>
                </c:pt>
                <c:pt idx="283">
                  <c:v>0.4497607655502392</c:v>
                </c:pt>
                <c:pt idx="284">
                  <c:v>0.4497237569060774</c:v>
                </c:pt>
                <c:pt idx="285">
                  <c:v>0.4498894620486367</c:v>
                </c:pt>
                <c:pt idx="286">
                  <c:v>0.4496866936970144</c:v>
                </c:pt>
                <c:pt idx="287">
                  <c:v>0.4494837758112095</c:v>
                </c:pt>
                <c:pt idx="288">
                  <c:v>0.449649575802287</c:v>
                </c:pt>
                <c:pt idx="289">
                  <c:v>0.4498154981549816</c:v>
                </c:pt>
                <c:pt idx="290">
                  <c:v>0.4496124031007752</c:v>
                </c:pt>
                <c:pt idx="291">
                  <c:v>0.4494091580502216</c:v>
                </c:pt>
                <c:pt idx="292">
                  <c:v>0.4495751754710011</c:v>
                </c:pt>
                <c:pt idx="293">
                  <c:v>0.4497413155949742</c:v>
                </c:pt>
                <c:pt idx="294">
                  <c:v>0.4499075785582255</c:v>
                </c:pt>
                <c:pt idx="295">
                  <c:v>0.4497041420118343</c:v>
                </c:pt>
                <c:pt idx="296">
                  <c:v>0.4495005549389567</c:v>
                </c:pt>
                <c:pt idx="297">
                  <c:v>0.4496669133974833</c:v>
                </c:pt>
                <c:pt idx="298">
                  <c:v>0.4494631617919289</c:v>
                </c:pt>
                <c:pt idx="299">
                  <c:v>0.4496296296296297</c:v>
                </c:pt>
                <c:pt idx="300">
                  <c:v>0.4497962208225268</c:v>
                </c:pt>
                <c:pt idx="301">
                  <c:v>0.449592290585619</c:v>
                </c:pt>
                <c:pt idx="302">
                  <c:v>0.4497589914720059</c:v>
                </c:pt>
                <c:pt idx="303">
                  <c:v>0.4499258160237389</c:v>
                </c:pt>
                <c:pt idx="304">
                  <c:v>0.4500927643784787</c:v>
                </c:pt>
                <c:pt idx="305">
                  <c:v>0.4498886414253898</c:v>
                </c:pt>
                <c:pt idx="306">
                  <c:v>0.4500556999628667</c:v>
                </c:pt>
                <c:pt idx="307">
                  <c:v>0.450222882615156</c:v>
                </c:pt>
                <c:pt idx="308">
                  <c:v>0.4500185804533631</c:v>
                </c:pt>
                <c:pt idx="309">
                  <c:v>0.450185873605948</c:v>
                </c:pt>
                <c:pt idx="310">
                  <c:v>0.4499814057270361</c:v>
                </c:pt>
                <c:pt idx="311">
                  <c:v>0.4497767857142857</c:v>
                </c:pt>
                <c:pt idx="312">
                  <c:v>0.449944175660588</c:v>
                </c:pt>
                <c:pt idx="313">
                  <c:v>0.4501116902457186</c:v>
                </c:pt>
                <c:pt idx="314">
                  <c:v>0.4502793296089386</c:v>
                </c:pt>
                <c:pt idx="315">
                  <c:v>0.4500745156482862</c:v>
                </c:pt>
                <c:pt idx="316">
                  <c:v>0.4498695490122996</c:v>
                </c:pt>
                <c:pt idx="317">
                  <c:v>0.4500372856077554</c:v>
                </c:pt>
                <c:pt idx="318">
                  <c:v>0.4498321521820217</c:v>
                </c:pt>
                <c:pt idx="319">
                  <c:v>0.45</c:v>
                </c:pt>
                <c:pt idx="320">
                  <c:v>0.4501679731243001</c:v>
                </c:pt>
                <c:pt idx="321">
                  <c:v>0.450336071695295</c:v>
                </c:pt>
                <c:pt idx="322">
                  <c:v>0.4505042958535674</c:v>
                </c:pt>
                <c:pt idx="323">
                  <c:v>0.4506726457399103</c:v>
                </c:pt>
                <c:pt idx="324">
                  <c:v>0.4508411214953271</c:v>
                </c:pt>
                <c:pt idx="325">
                  <c:v>0.4510097232610322</c:v>
                </c:pt>
                <c:pt idx="326">
                  <c:v>0.4511784511784512</c:v>
                </c:pt>
                <c:pt idx="327">
                  <c:v>0.4513473053892216</c:v>
                </c:pt>
                <c:pt idx="328">
                  <c:v>0.4511418944215649</c:v>
                </c:pt>
                <c:pt idx="329">
                  <c:v>0.451310861423221</c:v>
                </c:pt>
                <c:pt idx="330">
                  <c:v>0.4514799550393406</c:v>
                </c:pt>
                <c:pt idx="331">
                  <c:v>0.4512743628185907</c:v>
                </c:pt>
                <c:pt idx="332">
                  <c:v>0.4514435695538058</c:v>
                </c:pt>
                <c:pt idx="333">
                  <c:v>0.4512378094523631</c:v>
                </c:pt>
                <c:pt idx="334">
                  <c:v>0.4514071294559099</c:v>
                </c:pt>
                <c:pt idx="335">
                  <c:v>0.4512012012012012</c:v>
                </c:pt>
                <c:pt idx="336">
                  <c:v>0.4513706346226061</c:v>
                </c:pt>
                <c:pt idx="337">
                  <c:v>0.4515401953418482</c:v>
                </c:pt>
                <c:pt idx="338">
                  <c:v>0.4517098835024427</c:v>
                </c:pt>
                <c:pt idx="339">
                  <c:v>0.4518796992481203</c:v>
                </c:pt>
                <c:pt idx="340">
                  <c:v>0.4520496427228281</c:v>
                </c:pt>
                <c:pt idx="341">
                  <c:v>0.4518434913468773</c:v>
                </c:pt>
                <c:pt idx="342">
                  <c:v>0.4520135491155439</c:v>
                </c:pt>
                <c:pt idx="343">
                  <c:v>0.4518072289156627</c:v>
                </c:pt>
                <c:pt idx="344">
                  <c:v>0.4519774011299435</c:v>
                </c:pt>
                <c:pt idx="345">
                  <c:v>0.4521477015825169</c:v>
                </c:pt>
                <c:pt idx="346">
                  <c:v>0.4519411986430456</c:v>
                </c:pt>
                <c:pt idx="347">
                  <c:v>0.4521116138763198</c:v>
                </c:pt>
                <c:pt idx="348">
                  <c:v>0.4522821576763486</c:v>
                </c:pt>
                <c:pt idx="349">
                  <c:v>0.4520754716981132</c:v>
                </c:pt>
                <c:pt idx="350">
                  <c:v>0.4522461306153265</c:v>
                </c:pt>
                <c:pt idx="351">
                  <c:v>0.4520392749244713</c:v>
                </c:pt>
                <c:pt idx="352">
                  <c:v>0.4522100491122025</c:v>
                </c:pt>
                <c:pt idx="353">
                  <c:v>0.4523809523809524</c:v>
                </c:pt>
                <c:pt idx="354">
                  <c:v>0.4521739130434783</c:v>
                </c:pt>
                <c:pt idx="355">
                  <c:v>0.4519667170953101</c:v>
                </c:pt>
                <c:pt idx="356">
                  <c:v>0.4521377222852819</c:v>
                </c:pt>
                <c:pt idx="357">
                  <c:v>0.4523088569265708</c:v>
                </c:pt>
                <c:pt idx="358">
                  <c:v>0.4524801211662249</c:v>
                </c:pt>
                <c:pt idx="359">
                  <c:v>0.4526515151515151</c:v>
                </c:pt>
                <c:pt idx="360">
                  <c:v>0.4528230390299356</c:v>
                </c:pt>
                <c:pt idx="361">
                  <c:v>0.452994692949204</c:v>
                </c:pt>
                <c:pt idx="362">
                  <c:v>0.453166477057262</c:v>
                </c:pt>
                <c:pt idx="363">
                  <c:v>0.452959028831563</c:v>
                </c:pt>
                <c:pt idx="364">
                  <c:v>0.4531309297912713</c:v>
                </c:pt>
                <c:pt idx="365">
                  <c:v>0.4533029612756264</c:v>
                </c:pt>
                <c:pt idx="366">
                  <c:v>0.4530953285225978</c:v>
                </c:pt>
                <c:pt idx="367">
                  <c:v>0.4532674772036474</c:v>
                </c:pt>
                <c:pt idx="368">
                  <c:v>0.4534397567464842</c:v>
                </c:pt>
                <c:pt idx="369">
                  <c:v>0.4532319391634981</c:v>
                </c:pt>
                <c:pt idx="370">
                  <c:v>0.4530239634842145</c:v>
                </c:pt>
                <c:pt idx="371">
                  <c:v>0.4531963470319635</c:v>
                </c:pt>
                <c:pt idx="372">
                  <c:v>0.4529881994670727</c:v>
                </c:pt>
                <c:pt idx="373">
                  <c:v>0.4531607006854532</c:v>
                </c:pt>
                <c:pt idx="374">
                  <c:v>0.4533333333333333</c:v>
                </c:pt>
                <c:pt idx="375">
                  <c:v>0.4535060975609756</c:v>
                </c:pt>
                <c:pt idx="376">
                  <c:v>0.453297750667175</c:v>
                </c:pt>
                <c:pt idx="377">
                  <c:v>0.4534706331045004</c:v>
                </c:pt>
                <c:pt idx="378">
                  <c:v>0.4536436474628004</c:v>
                </c:pt>
                <c:pt idx="379">
                  <c:v>0.4538167938931298</c:v>
                </c:pt>
                <c:pt idx="380">
                  <c:v>0.4539900725467736</c:v>
                </c:pt>
                <c:pt idx="381">
                  <c:v>0.4541634835752483</c:v>
                </c:pt>
                <c:pt idx="382">
                  <c:v>0.4543370271303019</c:v>
                </c:pt>
                <c:pt idx="383">
                  <c:v>0.4545107033639144</c:v>
                </c:pt>
                <c:pt idx="384">
                  <c:v>0.4546845124282983</c:v>
                </c:pt>
                <c:pt idx="385">
                  <c:v>0.454858454475899</c:v>
                </c:pt>
                <c:pt idx="386">
                  <c:v>0.4550325296593953</c:v>
                </c:pt>
                <c:pt idx="387">
                  <c:v>0.4552067381316999</c:v>
                </c:pt>
                <c:pt idx="388">
                  <c:v>0.4553810800459594</c:v>
                </c:pt>
                <c:pt idx="389">
                  <c:v>0.4555555555555555</c:v>
                </c:pt>
                <c:pt idx="390">
                  <c:v>0.4553468761977769</c:v>
                </c:pt>
                <c:pt idx="391">
                  <c:v>0.455521472392638</c:v>
                </c:pt>
                <c:pt idx="392">
                  <c:v>0.4556962025316456</c:v>
                </c:pt>
                <c:pt idx="393">
                  <c:v>0.4558710667689946</c:v>
                </c:pt>
                <c:pt idx="394">
                  <c:v>0.4560460652591171</c:v>
                </c:pt>
                <c:pt idx="395">
                  <c:v>0.4562211981566821</c:v>
                </c:pt>
                <c:pt idx="396">
                  <c:v>0.4560122935074913</c:v>
                </c:pt>
                <c:pt idx="397">
                  <c:v>0.4561875480399692</c:v>
                </c:pt>
                <c:pt idx="398">
                  <c:v>0.4559784698193003</c:v>
                </c:pt>
                <c:pt idx="399">
                  <c:v>0.4561538461538461</c:v>
                </c:pt>
                <c:pt idx="400">
                  <c:v>0.4563293574451712</c:v>
                </c:pt>
                <c:pt idx="401">
                  <c:v>0.4565050038491147</c:v>
                </c:pt>
                <c:pt idx="402">
                  <c:v>0.4566807855217559</c:v>
                </c:pt>
                <c:pt idx="403">
                  <c:v>0.4568567026194145</c:v>
                </c:pt>
                <c:pt idx="404">
                  <c:v>0.4570327552986512</c:v>
                </c:pt>
                <c:pt idx="405">
                  <c:v>0.4572089437162683</c:v>
                </c:pt>
                <c:pt idx="406">
                  <c:v>0.4573852680293097</c:v>
                </c:pt>
                <c:pt idx="407">
                  <c:v>0.4571759259259259</c:v>
                </c:pt>
                <c:pt idx="408">
                  <c:v>0.4569664222307989</c:v>
                </c:pt>
                <c:pt idx="409">
                  <c:v>0.4571428571428571</c:v>
                </c:pt>
                <c:pt idx="410">
                  <c:v>0.4573194283507145</c:v>
                </c:pt>
                <c:pt idx="411">
                  <c:v>0.4571097372488408</c:v>
                </c:pt>
                <c:pt idx="412">
                  <c:v>0.457286432160804</c:v>
                </c:pt>
                <c:pt idx="413">
                  <c:v>0.4574632637277649</c:v>
                </c:pt>
                <c:pt idx="414">
                  <c:v>0.4576402321083172</c:v>
                </c:pt>
                <c:pt idx="415">
                  <c:v>0.4578173374613003</c:v>
                </c:pt>
                <c:pt idx="416">
                  <c:v>0.4576074332171893</c:v>
                </c:pt>
                <c:pt idx="417">
                  <c:v>0.4577846630518977</c:v>
                </c:pt>
                <c:pt idx="418">
                  <c:v>0.4579620302208446</c:v>
                </c:pt>
                <c:pt idx="419">
                  <c:v>0.4581395348837209</c:v>
                </c:pt>
                <c:pt idx="420">
                  <c:v>0.4579294300116324</c:v>
                </c:pt>
                <c:pt idx="421">
                  <c:v>0.4577191621411947</c:v>
                </c:pt>
                <c:pt idx="422">
                  <c:v>0.4575087310826543</c:v>
                </c:pt>
                <c:pt idx="423">
                  <c:v>0.4576863354037267</c:v>
                </c:pt>
                <c:pt idx="424">
                  <c:v>0.4578640776699029</c:v>
                </c:pt>
                <c:pt idx="425">
                  <c:v>0.4576534576534577</c:v>
                </c:pt>
                <c:pt idx="426">
                  <c:v>0.4578313253012048</c:v>
                </c:pt>
                <c:pt idx="427">
                  <c:v>0.4576205287713841</c:v>
                </c:pt>
                <c:pt idx="428">
                  <c:v>0.4574095682613769</c:v>
                </c:pt>
                <c:pt idx="429">
                  <c:v>0.4575875486381323</c:v>
                </c:pt>
                <c:pt idx="430">
                  <c:v>0.4573764110548852</c:v>
                </c:pt>
                <c:pt idx="431">
                  <c:v>0.4575545171339564</c:v>
                </c:pt>
                <c:pt idx="432">
                  <c:v>0.4573432021815348</c:v>
                </c:pt>
                <c:pt idx="433">
                  <c:v>0.4571317225253312</c:v>
                </c:pt>
                <c:pt idx="434">
                  <c:v>0.4573099415204678</c:v>
                </c:pt>
                <c:pt idx="435">
                  <c:v>0.4574882995319813</c:v>
                </c:pt>
                <c:pt idx="436">
                  <c:v>0.4576667967225907</c:v>
                </c:pt>
                <c:pt idx="437">
                  <c:v>0.4574551131928181</c:v>
                </c:pt>
                <c:pt idx="438">
                  <c:v>0.4576337368215541</c:v>
                </c:pt>
                <c:pt idx="439">
                  <c:v>0.457421875</c:v>
                </c:pt>
                <c:pt idx="440">
                  <c:v>0.457600625244236</c:v>
                </c:pt>
                <c:pt idx="441">
                  <c:v>0.4573885848318999</c:v>
                </c:pt>
                <c:pt idx="442">
                  <c:v>0.4575674618693782</c:v>
                </c:pt>
                <c:pt idx="443">
                  <c:v>0.4577464788732394</c:v>
                </c:pt>
                <c:pt idx="444">
                  <c:v>0.4575342465753425</c:v>
                </c:pt>
                <c:pt idx="445">
                  <c:v>0.4577133907595928</c:v>
                </c:pt>
                <c:pt idx="446">
                  <c:v>0.4578926752839796</c:v>
                </c:pt>
                <c:pt idx="447">
                  <c:v>0.4576802507836991</c:v>
                </c:pt>
                <c:pt idx="448">
                  <c:v>0.457467659741278</c:v>
                </c:pt>
                <c:pt idx="449">
                  <c:v>0.4572549019607843</c:v>
                </c:pt>
                <c:pt idx="450">
                  <c:v>0.4570419772459788</c:v>
                </c:pt>
                <c:pt idx="451">
                  <c:v>0.456828885400314</c:v>
                </c:pt>
                <c:pt idx="452">
                  <c:v>0.4566156262269336</c:v>
                </c:pt>
                <c:pt idx="453">
                  <c:v>0.4564021995286724</c:v>
                </c:pt>
                <c:pt idx="454">
                  <c:v>0.456188605108055</c:v>
                </c:pt>
                <c:pt idx="455">
                  <c:v>0.4563679245283019</c:v>
                </c:pt>
                <c:pt idx="456">
                  <c:v>0.4561541486433346</c:v>
                </c:pt>
                <c:pt idx="457">
                  <c:v>0.4559402045633359</c:v>
                </c:pt>
                <c:pt idx="458">
                  <c:v>0.4561196379378197</c:v>
                </c:pt>
                <c:pt idx="459">
                  <c:v>0.4559055118110236</c:v>
                </c:pt>
                <c:pt idx="460">
                  <c:v>0.4556912170145727</c:v>
                </c:pt>
                <c:pt idx="461">
                  <c:v>0.4558707643814027</c:v>
                </c:pt>
                <c:pt idx="462">
                  <c:v>0.4556562869530942</c:v>
                </c:pt>
                <c:pt idx="463">
                  <c:v>0.4558359621451104</c:v>
                </c:pt>
                <c:pt idx="464">
                  <c:v>0.4560157790927022</c:v>
                </c:pt>
                <c:pt idx="465">
                  <c:v>0.4561957379636938</c:v>
                </c:pt>
                <c:pt idx="466">
                  <c:v>0.4559810501381761</c:v>
                </c:pt>
                <c:pt idx="467">
                  <c:v>0.4557661927330174</c:v>
                </c:pt>
                <c:pt idx="468">
                  <c:v>0.455946266297906</c:v>
                </c:pt>
                <c:pt idx="469">
                  <c:v>0.4557312252964427</c:v>
                </c:pt>
                <c:pt idx="470">
                  <c:v>0.4555160142348754</c:v>
                </c:pt>
                <c:pt idx="471">
                  <c:v>0.4553006329113924</c:v>
                </c:pt>
                <c:pt idx="472">
                  <c:v>0.4550850811238623</c:v>
                </c:pt>
                <c:pt idx="473">
                  <c:v>0.4552652414885194</c:v>
                </c:pt>
                <c:pt idx="474">
                  <c:v>0.4550495049504951</c:v>
                </c:pt>
                <c:pt idx="475">
                  <c:v>0.455229793977813</c:v>
                </c:pt>
                <c:pt idx="476">
                  <c:v>0.455410225921522</c:v>
                </c:pt>
                <c:pt idx="477">
                  <c:v>0.4555908009516257</c:v>
                </c:pt>
                <c:pt idx="478">
                  <c:v>0.4553748512495042</c:v>
                </c:pt>
                <c:pt idx="479">
                  <c:v>0.4555555555555555</c:v>
                </c:pt>
                <c:pt idx="480">
                  <c:v>0.4557364033346566</c:v>
                </c:pt>
                <c:pt idx="481">
                  <c:v>0.4559173947577442</c:v>
                </c:pt>
                <c:pt idx="482">
                  <c:v>0.4557012316249504</c:v>
                </c:pt>
                <c:pt idx="483">
                  <c:v>0.4554848966613673</c:v>
                </c:pt>
                <c:pt idx="484">
                  <c:v>0.4552683896620278</c:v>
                </c:pt>
                <c:pt idx="485">
                  <c:v>0.4550517104216388</c:v>
                </c:pt>
                <c:pt idx="486">
                  <c:v>0.4548348587345802</c:v>
                </c:pt>
                <c:pt idx="487">
                  <c:v>0.4546178343949044</c:v>
                </c:pt>
                <c:pt idx="488">
                  <c:v>0.4547988849064118</c:v>
                </c:pt>
                <c:pt idx="489">
                  <c:v>0.4549800796812749</c:v>
                </c:pt>
                <c:pt idx="490">
                  <c:v>0.4551614188919889</c:v>
                </c:pt>
                <c:pt idx="491">
                  <c:v>0.4553429027113238</c:v>
                </c:pt>
                <c:pt idx="492">
                  <c:v>0.4551256481850818</c:v>
                </c:pt>
                <c:pt idx="493">
                  <c:v>0.4553072625698324</c:v>
                </c:pt>
                <c:pt idx="494">
                  <c:v>0.4554890219560878</c:v>
                </c:pt>
                <c:pt idx="495">
                  <c:v>0.4556709265175719</c:v>
                </c:pt>
                <c:pt idx="496">
                  <c:v>0.4554534558529764</c:v>
                </c:pt>
                <c:pt idx="497">
                  <c:v>0.4552358113509193</c:v>
                </c:pt>
                <c:pt idx="498">
                  <c:v>0.4550179928028789</c:v>
                </c:pt>
                <c:pt idx="499">
                  <c:v>0.4552</c:v>
                </c:pt>
                <c:pt idx="500">
                  <c:v>0.4549819927971189</c:v>
                </c:pt>
                <c:pt idx="501">
                  <c:v>0.4547638110488391</c:v>
                </c:pt>
                <c:pt idx="502">
                  <c:v>0.4545454545454545</c:v>
                </c:pt>
                <c:pt idx="503">
                  <c:v>0.4543269230769231</c:v>
                </c:pt>
                <c:pt idx="504">
                  <c:v>0.4545090180360721</c:v>
                </c:pt>
                <c:pt idx="505">
                  <c:v>0.454691259021652</c:v>
                </c:pt>
                <c:pt idx="506">
                  <c:v>0.4548736462093863</c:v>
                </c:pt>
                <c:pt idx="507">
                  <c:v>0.4550561797752809</c:v>
                </c:pt>
                <c:pt idx="508">
                  <c:v>0.4552388598956242</c:v>
                </c:pt>
                <c:pt idx="509">
                  <c:v>0.455421686746988</c:v>
                </c:pt>
                <c:pt idx="510">
                  <c:v>0.4552028927280032</c:v>
                </c:pt>
                <c:pt idx="511">
                  <c:v>0.4553858520900321</c:v>
                </c:pt>
                <c:pt idx="512">
                  <c:v>0.4555689585846401</c:v>
                </c:pt>
                <c:pt idx="513">
                  <c:v>0.4557522123893805</c:v>
                </c:pt>
                <c:pt idx="514">
                  <c:v>0.4559356136820926</c:v>
                </c:pt>
                <c:pt idx="515">
                  <c:v>0.4557165861513688</c:v>
                </c:pt>
                <c:pt idx="516">
                  <c:v>0.4559001208215868</c:v>
                </c:pt>
                <c:pt idx="517">
                  <c:v>0.4556809024979855</c:v>
                </c:pt>
                <c:pt idx="518">
                  <c:v>0.4558645707376058</c:v>
                </c:pt>
                <c:pt idx="519">
                  <c:v>0.4556451612903226</c:v>
                </c:pt>
                <c:pt idx="520">
                  <c:v>0.4558289632916498</c:v>
                </c:pt>
                <c:pt idx="521">
                  <c:v>0.4556093623890234</c:v>
                </c:pt>
                <c:pt idx="522">
                  <c:v>0.4553895841744045</c:v>
                </c:pt>
                <c:pt idx="523">
                  <c:v>0.4555735056542811</c:v>
                </c:pt>
                <c:pt idx="524">
                  <c:v>0.4557575757575758</c:v>
                </c:pt>
                <c:pt idx="525">
                  <c:v>0.4555375909458367</c:v>
                </c:pt>
                <c:pt idx="526">
                  <c:v>0.4553174282248281</c:v>
                </c:pt>
                <c:pt idx="527">
                  <c:v>0.4550970873786408</c:v>
                </c:pt>
                <c:pt idx="528">
                  <c:v>0.4552812626467018</c:v>
                </c:pt>
                <c:pt idx="529">
                  <c:v>0.4554655870445344</c:v>
                </c:pt>
                <c:pt idx="530">
                  <c:v>0.4556500607533414</c:v>
                </c:pt>
                <c:pt idx="531">
                  <c:v>0.4558346839546191</c:v>
                </c:pt>
                <c:pt idx="532">
                  <c:v>0.4556141062018646</c:v>
                </c:pt>
                <c:pt idx="533">
                  <c:v>0.4557988645579886</c:v>
                </c:pt>
                <c:pt idx="534">
                  <c:v>0.4559837728194726</c:v>
                </c:pt>
                <c:pt idx="535">
                  <c:v>0.4561688311688312</c:v>
                </c:pt>
                <c:pt idx="536">
                  <c:v>0.4563540397888753</c:v>
                </c:pt>
                <c:pt idx="537">
                  <c:v>0.4561332250203087</c:v>
                </c:pt>
                <c:pt idx="538">
                  <c:v>0.456318569687119</c:v>
                </c:pt>
                <c:pt idx="539">
                  <c:v>0.4565040650406504</c:v>
                </c:pt>
                <c:pt idx="540">
                  <c:v>0.4566897112647418</c:v>
                </c:pt>
                <c:pt idx="541">
                  <c:v>0.4568755085435313</c:v>
                </c:pt>
                <c:pt idx="542">
                  <c:v>0.4566544566544566</c:v>
                </c:pt>
                <c:pt idx="543">
                  <c:v>0.4564332247557003</c:v>
                </c:pt>
                <c:pt idx="544">
                  <c:v>0.4566191446028513</c:v>
                </c:pt>
                <c:pt idx="545">
                  <c:v>0.4563977180114099</c:v>
                </c:pt>
                <c:pt idx="546">
                  <c:v>0.4565837749694252</c:v>
                </c:pt>
                <c:pt idx="547">
                  <c:v>0.4563621533442088</c:v>
                </c:pt>
                <c:pt idx="548">
                  <c:v>0.456140350877193</c:v>
                </c:pt>
                <c:pt idx="549">
                  <c:v>0.4559183673469388</c:v>
                </c:pt>
                <c:pt idx="550">
                  <c:v>0.4561045324622295</c:v>
                </c:pt>
                <c:pt idx="551">
                  <c:v>0.4562908496732026</c:v>
                </c:pt>
                <c:pt idx="552">
                  <c:v>0.4564773191663261</c:v>
                </c:pt>
                <c:pt idx="553">
                  <c:v>0.4562551103843009</c:v>
                </c:pt>
                <c:pt idx="554">
                  <c:v>0.4560327198364008</c:v>
                </c:pt>
                <c:pt idx="555">
                  <c:v>0.455810147299509</c:v>
                </c:pt>
                <c:pt idx="556">
                  <c:v>0.4559967253376995</c:v>
                </c:pt>
                <c:pt idx="557">
                  <c:v>0.4557739557739558</c:v>
                </c:pt>
                <c:pt idx="558">
                  <c:v>0.4559606718557968</c:v>
                </c:pt>
                <c:pt idx="559">
                  <c:v>0.4561475409836065</c:v>
                </c:pt>
                <c:pt idx="560">
                  <c:v>0.4563345633456334</c:v>
                </c:pt>
                <c:pt idx="561">
                  <c:v>0.4565217391304348</c:v>
                </c:pt>
                <c:pt idx="562">
                  <c:v>0.4562987279441937</c:v>
                </c:pt>
                <c:pt idx="563">
                  <c:v>0.4560755336617406</c:v>
                </c:pt>
                <c:pt idx="564">
                  <c:v>0.4562628336755647</c:v>
                </c:pt>
                <c:pt idx="565">
                  <c:v>0.4560394412489729</c:v>
                </c:pt>
                <c:pt idx="566">
                  <c:v>0.4558158651870119</c:v>
                </c:pt>
                <c:pt idx="567">
                  <c:v>0.4560032894736842</c:v>
                </c:pt>
                <c:pt idx="568">
                  <c:v>0.4561908679555738</c:v>
                </c:pt>
                <c:pt idx="569">
                  <c:v>0.4559670781893004</c:v>
                </c:pt>
                <c:pt idx="570">
                  <c:v>0.4557431041580898</c:v>
                </c:pt>
                <c:pt idx="571">
                  <c:v>0.4555189456342669</c:v>
                </c:pt>
                <c:pt idx="572">
                  <c:v>0.4557066337041615</c:v>
                </c:pt>
                <c:pt idx="573">
                  <c:v>0.455482275350371</c:v>
                </c:pt>
                <c:pt idx="574">
                  <c:v>0.4556701030927835</c:v>
                </c:pt>
                <c:pt idx="575">
                  <c:v>0.4558580858085808</c:v>
                </c:pt>
                <c:pt idx="576">
                  <c:v>0.4556335121749897</c:v>
                </c:pt>
                <c:pt idx="577">
                  <c:v>0.4558216350123865</c:v>
                </c:pt>
                <c:pt idx="578">
                  <c:v>0.4555968608013218</c:v>
                </c:pt>
                <c:pt idx="579">
                  <c:v>0.4557851239669422</c:v>
                </c:pt>
                <c:pt idx="580">
                  <c:v>0.4555601488218272</c:v>
                </c:pt>
                <c:pt idx="581">
                  <c:v>0.4553349875930521</c:v>
                </c:pt>
                <c:pt idx="582">
                  <c:v>0.4555233760860571</c:v>
                </c:pt>
                <c:pt idx="583">
                  <c:v>0.4552980132450331</c:v>
                </c:pt>
                <c:pt idx="584">
                  <c:v>0.4554865424430642</c:v>
                </c:pt>
                <c:pt idx="585">
                  <c:v>0.4556752278376139</c:v>
                </c:pt>
                <c:pt idx="586">
                  <c:v>0.4554496477414007</c:v>
                </c:pt>
                <c:pt idx="587">
                  <c:v>0.4556384742951907</c:v>
                </c:pt>
                <c:pt idx="588">
                  <c:v>0.4554126918291165</c:v>
                </c:pt>
                <c:pt idx="589">
                  <c:v>0.4551867219917012</c:v>
                </c:pt>
                <c:pt idx="590">
                  <c:v>0.4549605645496057</c:v>
                </c:pt>
                <c:pt idx="591">
                  <c:v>0.454734219269103</c:v>
                </c:pt>
                <c:pt idx="592">
                  <c:v>0.4545076859160781</c:v>
                </c:pt>
                <c:pt idx="593">
                  <c:v>0.4546965918536991</c:v>
                </c:pt>
                <c:pt idx="594">
                  <c:v>0.4544698544698545</c:v>
                </c:pt>
                <c:pt idx="595">
                  <c:v>0.4546589018302828</c:v>
                </c:pt>
                <c:pt idx="596">
                  <c:v>0.4544319600499376</c:v>
                </c:pt>
                <c:pt idx="597">
                  <c:v>0.4546211490424646</c:v>
                </c:pt>
                <c:pt idx="598">
                  <c:v>0.4548104956268221</c:v>
                </c:pt>
                <c:pt idx="599">
                  <c:v>0.4545833333333333</c:v>
                </c:pt>
                <c:pt idx="600">
                  <c:v>0.4547728220091705</c:v>
                </c:pt>
                <c:pt idx="601">
                  <c:v>0.4549624687239366</c:v>
                </c:pt>
                <c:pt idx="602">
                  <c:v>0.4547350855235711</c:v>
                </c:pt>
                <c:pt idx="603">
                  <c:v>0.4549248747913189</c:v>
                </c:pt>
                <c:pt idx="604">
                  <c:v>0.4551148225469729</c:v>
                </c:pt>
                <c:pt idx="605">
                  <c:v>0.4548872180451128</c:v>
                </c:pt>
                <c:pt idx="606">
                  <c:v>0.4550773088173841</c:v>
                </c:pt>
                <c:pt idx="607">
                  <c:v>0.4548494983277592</c:v>
                </c:pt>
                <c:pt idx="608">
                  <c:v>0.4550397323295692</c:v>
                </c:pt>
                <c:pt idx="609">
                  <c:v>0.4548117154811716</c:v>
                </c:pt>
                <c:pt idx="610">
                  <c:v>0.4545835077438259</c:v>
                </c:pt>
                <c:pt idx="611">
                  <c:v>0.4547738693467337</c:v>
                </c:pt>
                <c:pt idx="612">
                  <c:v>0.4549643904482614</c:v>
                </c:pt>
                <c:pt idx="613">
                  <c:v>0.4551550712489522</c:v>
                </c:pt>
                <c:pt idx="614">
                  <c:v>0.4553459119496855</c:v>
                </c:pt>
                <c:pt idx="615">
                  <c:v>0.4555369127516778</c:v>
                </c:pt>
                <c:pt idx="616">
                  <c:v>0.4557280738564835</c:v>
                </c:pt>
                <c:pt idx="617">
                  <c:v>0.4554995801847187</c:v>
                </c:pt>
                <c:pt idx="618">
                  <c:v>0.4552708945821083</c:v>
                </c:pt>
                <c:pt idx="619">
                  <c:v>0.4554621848739496</c:v>
                </c:pt>
                <c:pt idx="620">
                  <c:v>0.4552332912988651</c:v>
                </c:pt>
                <c:pt idx="621">
                  <c:v>0.4554247266610597</c:v>
                </c:pt>
                <c:pt idx="622">
                  <c:v>0.4556163230963399</c:v>
                </c:pt>
                <c:pt idx="623">
                  <c:v>0.4553872053872054</c:v>
                </c:pt>
                <c:pt idx="624">
                  <c:v>0.455578947368421</c:v>
                </c:pt>
                <c:pt idx="625">
                  <c:v>0.455770850884583</c:v>
                </c:pt>
                <c:pt idx="626">
                  <c:v>0.4559629161399073</c:v>
                </c:pt>
                <c:pt idx="627">
                  <c:v>0.4557335581787521</c:v>
                </c:pt>
                <c:pt idx="628">
                  <c:v>0.4559257697174188</c:v>
                </c:pt>
                <c:pt idx="629">
                  <c:v>0.4561181434599156</c:v>
                </c:pt>
                <c:pt idx="630">
                  <c:v>0.4563106796116505</c:v>
                </c:pt>
                <c:pt idx="631">
                  <c:v>0.4565033783783784</c:v>
                </c:pt>
                <c:pt idx="632">
                  <c:v>0.4562737642585551</c:v>
                </c:pt>
                <c:pt idx="633">
                  <c:v>0.4564666103127641</c:v>
                </c:pt>
                <c:pt idx="634">
                  <c:v>0.4562367864693446</c:v>
                </c:pt>
                <c:pt idx="635">
                  <c:v>0.4564297800338409</c:v>
                </c:pt>
                <c:pt idx="636">
                  <c:v>0.4561997460854846</c:v>
                </c:pt>
                <c:pt idx="637">
                  <c:v>0.4563928873835733</c:v>
                </c:pt>
                <c:pt idx="638">
                  <c:v>0.456586192291402</c:v>
                </c:pt>
                <c:pt idx="639">
                  <c:v>0.4567796610169492</c:v>
                </c:pt>
                <c:pt idx="640">
                  <c:v>0.456973293768546</c:v>
                </c:pt>
                <c:pt idx="641">
                  <c:v>0.457167090754877</c:v>
                </c:pt>
                <c:pt idx="642">
                  <c:v>0.4573610521849809</c:v>
                </c:pt>
                <c:pt idx="643">
                  <c:v>0.4575551782682513</c:v>
                </c:pt>
                <c:pt idx="644">
                  <c:v>0.4573248407643312</c:v>
                </c:pt>
                <c:pt idx="645">
                  <c:v>0.4570943075615973</c:v>
                </c:pt>
                <c:pt idx="646">
                  <c:v>0.4572885677858053</c:v>
                </c:pt>
                <c:pt idx="647">
                  <c:v>0.4570578231292517</c:v>
                </c:pt>
                <c:pt idx="648">
                  <c:v>0.4572522330923012</c:v>
                </c:pt>
                <c:pt idx="649">
                  <c:v>0.4574468085106383</c:v>
                </c:pt>
                <c:pt idx="650">
                  <c:v>0.4576415495955726</c:v>
                </c:pt>
                <c:pt idx="651">
                  <c:v>0.4574105621805792</c:v>
                </c:pt>
                <c:pt idx="652">
                  <c:v>0.4576054537707712</c:v>
                </c:pt>
                <c:pt idx="653">
                  <c:v>0.4573742540494459</c:v>
                </c:pt>
                <c:pt idx="654">
                  <c:v>0.4571428571428571</c:v>
                </c:pt>
                <c:pt idx="655">
                  <c:v>0.4569112627986348</c:v>
                </c:pt>
                <c:pt idx="656">
                  <c:v>0.4566794707639778</c:v>
                </c:pt>
                <c:pt idx="657">
                  <c:v>0.4568744662681469</c:v>
                </c:pt>
                <c:pt idx="658">
                  <c:v>0.4566424604869714</c:v>
                </c:pt>
                <c:pt idx="659">
                  <c:v>0.4568376068376068</c:v>
                </c:pt>
                <c:pt idx="660">
                  <c:v>0.4566053869174861</c:v>
                </c:pt>
                <c:pt idx="661">
                  <c:v>0.4563729683490163</c:v>
                </c:pt>
                <c:pt idx="662">
                  <c:v>0.4565682498930252</c:v>
                </c:pt>
                <c:pt idx="663">
                  <c:v>0.456763698630137</c:v>
                </c:pt>
                <c:pt idx="664">
                  <c:v>0.4569593147751606</c:v>
                </c:pt>
                <c:pt idx="665">
                  <c:v>0.4571550985432734</c:v>
                </c:pt>
                <c:pt idx="666">
                  <c:v>0.4569224174882126</c:v>
                </c:pt>
                <c:pt idx="667">
                  <c:v>0.4571183533447684</c:v>
                </c:pt>
                <c:pt idx="668">
                  <c:v>0.4573144573144573</c:v>
                </c:pt>
                <c:pt idx="669">
                  <c:v>0.4570815450643777</c:v>
                </c:pt>
                <c:pt idx="670">
                  <c:v>0.4572778016316015</c:v>
                </c:pt>
                <c:pt idx="671">
                  <c:v>0.4570446735395189</c:v>
                </c:pt>
                <c:pt idx="672">
                  <c:v>0.4568113450795015</c:v>
                </c:pt>
                <c:pt idx="673">
                  <c:v>0.4565778159931212</c:v>
                </c:pt>
                <c:pt idx="674">
                  <c:v>0.4567741935483871</c:v>
                </c:pt>
                <c:pt idx="675">
                  <c:v>0.4569707401032702</c:v>
                </c:pt>
                <c:pt idx="676">
                  <c:v>0.4567369780456306</c:v>
                </c:pt>
                <c:pt idx="677">
                  <c:v>0.4565030146425496</c:v>
                </c:pt>
                <c:pt idx="678">
                  <c:v>0.4566996984058596</c:v>
                </c:pt>
                <c:pt idx="679">
                  <c:v>0.456896551724138</c:v>
                </c:pt>
                <c:pt idx="680">
                  <c:v>0.4566623544631306</c:v>
                </c:pt>
                <c:pt idx="681">
                  <c:v>0.4568593615185505</c:v>
                </c:pt>
                <c:pt idx="682">
                  <c:v>0.4570565386275356</c:v>
                </c:pt>
                <c:pt idx="683">
                  <c:v>0.4568221070811744</c:v>
                </c:pt>
                <c:pt idx="684">
                  <c:v>0.4565874730021598</c:v>
                </c:pt>
                <c:pt idx="685">
                  <c:v>0.4567847882454624</c:v>
                </c:pt>
                <c:pt idx="686">
                  <c:v>0.4569822741028967</c:v>
                </c:pt>
                <c:pt idx="687">
                  <c:v>0.4567474048442907</c:v>
                </c:pt>
                <c:pt idx="688">
                  <c:v>0.4569450454348767</c:v>
                </c:pt>
                <c:pt idx="689">
                  <c:v>0.4571428571428571</c:v>
                </c:pt>
                <c:pt idx="690">
                  <c:v>0.4573408401905587</c:v>
                </c:pt>
                <c:pt idx="691">
                  <c:v>0.457105719237435</c:v>
                </c:pt>
                <c:pt idx="692">
                  <c:v>0.4573038578240139</c:v>
                </c:pt>
                <c:pt idx="693">
                  <c:v>0.4570685169124024</c:v>
                </c:pt>
                <c:pt idx="694">
                  <c:v>0.4568329718004339</c:v>
                </c:pt>
                <c:pt idx="695">
                  <c:v>0.45703125</c:v>
                </c:pt>
                <c:pt idx="696">
                  <c:v>0.4572297003907946</c:v>
                </c:pt>
                <c:pt idx="697">
                  <c:v>0.4569939183318853</c:v>
                </c:pt>
                <c:pt idx="698">
                  <c:v>0.4571925249891352</c:v>
                </c:pt>
                <c:pt idx="699">
                  <c:v>0.4573913043478261</c:v>
                </c:pt>
                <c:pt idx="700">
                  <c:v>0.4571552849064811</c:v>
                </c:pt>
                <c:pt idx="701">
                  <c:v>0.4569190600522193</c:v>
                </c:pt>
                <c:pt idx="702">
                  <c:v>0.456682629516761</c:v>
                </c:pt>
                <c:pt idx="703">
                  <c:v>0.4564459930313589</c:v>
                </c:pt>
                <c:pt idx="704">
                  <c:v>0.4562091503267974</c:v>
                </c:pt>
                <c:pt idx="705">
                  <c:v>0.4564080209241499</c:v>
                </c:pt>
                <c:pt idx="706">
                  <c:v>0.4561709550806803</c:v>
                </c:pt>
                <c:pt idx="707">
                  <c:v>0.4559336823734729</c:v>
                </c:pt>
                <c:pt idx="708">
                  <c:v>0.4561326931470973</c:v>
                </c:pt>
                <c:pt idx="709">
                  <c:v>0.4563318777292577</c:v>
                </c:pt>
                <c:pt idx="710">
                  <c:v>0.4560943643512451</c:v>
                </c:pt>
                <c:pt idx="711">
                  <c:v>0.4562937062937063</c:v>
                </c:pt>
                <c:pt idx="712">
                  <c:v>0.4564932225623087</c:v>
                </c:pt>
                <c:pt idx="713">
                  <c:v>0.4566929133858268</c:v>
                </c:pt>
                <c:pt idx="714">
                  <c:v>0.4568927789934354</c:v>
                </c:pt>
                <c:pt idx="715">
                  <c:v>0.4566549912434326</c:v>
                </c:pt>
                <c:pt idx="716">
                  <c:v>0.4564169951817784</c:v>
                </c:pt>
                <c:pt idx="717">
                  <c:v>0.4566170026292726</c:v>
                </c:pt>
                <c:pt idx="718">
                  <c:v>0.4568171854449803</c:v>
                </c:pt>
                <c:pt idx="719">
                  <c:v>0.4570175438596491</c:v>
                </c:pt>
                <c:pt idx="720">
                  <c:v>0.4567792891619131</c:v>
                </c:pt>
                <c:pt idx="721">
                  <c:v>0.4569798068481124</c:v>
                </c:pt>
                <c:pt idx="722">
                  <c:v>0.4567413263065437</c:v>
                </c:pt>
                <c:pt idx="723">
                  <c:v>0.4565026362038664</c:v>
                </c:pt>
                <c:pt idx="724">
                  <c:v>0.4562637362637363</c:v>
                </c:pt>
                <c:pt idx="725">
                  <c:v>0.4560246262093228</c:v>
                </c:pt>
                <c:pt idx="726">
                  <c:v>0.4557853057633084</c:v>
                </c:pt>
                <c:pt idx="727">
                  <c:v>0.4559859154929577</c:v>
                </c:pt>
                <c:pt idx="728">
                  <c:v>0.4557463672391017</c:v>
                </c:pt>
                <c:pt idx="729">
                  <c:v>0.4555066079295154</c:v>
                </c:pt>
                <c:pt idx="730">
                  <c:v>0.4557073600705157</c:v>
                </c:pt>
                <c:pt idx="731">
                  <c:v>0.4559082892416226</c:v>
                </c:pt>
                <c:pt idx="732">
                  <c:v>0.4556682840758712</c:v>
                </c:pt>
                <c:pt idx="733">
                  <c:v>0.4558693733451015</c:v>
                </c:pt>
                <c:pt idx="734">
                  <c:v>0.4556291390728477</c:v>
                </c:pt>
                <c:pt idx="735">
                  <c:v>0.4558303886925795</c:v>
                </c:pt>
                <c:pt idx="736">
                  <c:v>0.4555899248784799</c:v>
                </c:pt>
                <c:pt idx="737">
                  <c:v>0.4553492484526968</c:v>
                </c:pt>
                <c:pt idx="738">
                  <c:v>0.4555506413091552</c:v>
                </c:pt>
                <c:pt idx="739">
                  <c:v>0.4553097345132743</c:v>
                </c:pt>
                <c:pt idx="740">
                  <c:v>0.4550686144311643</c:v>
                </c:pt>
                <c:pt idx="741">
                  <c:v>0.4548272807794508</c:v>
                </c:pt>
                <c:pt idx="742">
                  <c:v>0.4550287992910944</c:v>
                </c:pt>
                <c:pt idx="743">
                  <c:v>0.4547872340425532</c:v>
                </c:pt>
                <c:pt idx="744">
                  <c:v>0.4549889135254989</c:v>
                </c:pt>
                <c:pt idx="745">
                  <c:v>0.4547471162377995</c:v>
                </c:pt>
                <c:pt idx="746">
                  <c:v>0.4545051043053706</c:v>
                </c:pt>
                <c:pt idx="747">
                  <c:v>0.4542628774422736</c:v>
                </c:pt>
                <c:pt idx="748">
                  <c:v>0.4540204353620613</c:v>
                </c:pt>
                <c:pt idx="749">
                  <c:v>0.4542222222222222</c:v>
                </c:pt>
                <c:pt idx="750">
                  <c:v>0.4544241885282348</c:v>
                </c:pt>
                <c:pt idx="751">
                  <c:v>0.454626334519573</c:v>
                </c:pt>
                <c:pt idx="752">
                  <c:v>0.4548286604361371</c:v>
                </c:pt>
                <c:pt idx="753">
                  <c:v>0.4550311665182546</c:v>
                </c:pt>
                <c:pt idx="754">
                  <c:v>0.4547884187082405</c:v>
                </c:pt>
                <c:pt idx="755">
                  <c:v>0.4545454545454545</c:v>
                </c:pt>
                <c:pt idx="756">
                  <c:v>0.4543022737405261</c:v>
                </c:pt>
                <c:pt idx="757">
                  <c:v>0.4545049063336307</c:v>
                </c:pt>
                <c:pt idx="758">
                  <c:v>0.4542614904060687</c:v>
                </c:pt>
                <c:pt idx="759">
                  <c:v>0.4544642857142857</c:v>
                </c:pt>
                <c:pt idx="760">
                  <c:v>0.4546672621706119</c:v>
                </c:pt>
                <c:pt idx="761">
                  <c:v>0.4548704200178731</c:v>
                </c:pt>
                <c:pt idx="762">
                  <c:v>0.4550737594993294</c:v>
                </c:pt>
                <c:pt idx="763">
                  <c:v>0.4552772808586762</c:v>
                </c:pt>
                <c:pt idx="764">
                  <c:v>0.4554809843400447</c:v>
                </c:pt>
                <c:pt idx="765">
                  <c:v>0.4552372426141451</c:v>
                </c:pt>
                <c:pt idx="766">
                  <c:v>0.4549932825794895</c:v>
                </c:pt>
                <c:pt idx="767">
                  <c:v>0.4547491039426523</c:v>
                </c:pt>
                <c:pt idx="768">
                  <c:v>0.4549529359031824</c:v>
                </c:pt>
                <c:pt idx="769">
                  <c:v>0.4551569506726457</c:v>
                </c:pt>
                <c:pt idx="770">
                  <c:v>0.4549125168236878</c:v>
                </c:pt>
                <c:pt idx="771">
                  <c:v>0.4546678635547576</c:v>
                </c:pt>
                <c:pt idx="772">
                  <c:v>0.4544229905702739</c:v>
                </c:pt>
                <c:pt idx="773">
                  <c:v>0.454177897574124</c:v>
                </c:pt>
                <c:pt idx="774">
                  <c:v>0.4539325842696629</c:v>
                </c:pt>
                <c:pt idx="775">
                  <c:v>0.4536870503597122</c:v>
                </c:pt>
                <c:pt idx="776">
                  <c:v>0.4534412955465587</c:v>
                </c:pt>
                <c:pt idx="777">
                  <c:v>0.4531953195319532</c:v>
                </c:pt>
                <c:pt idx="778">
                  <c:v>0.4529491220171094</c:v>
                </c:pt>
                <c:pt idx="779">
                  <c:v>0.4531531531531531</c:v>
                </c:pt>
                <c:pt idx="780">
                  <c:v>0.4529067147363677</c:v>
                </c:pt>
                <c:pt idx="781">
                  <c:v>0.4526600541027953</c:v>
                </c:pt>
                <c:pt idx="782">
                  <c:v>0.4524131709517366</c:v>
                </c:pt>
                <c:pt idx="783">
                  <c:v>0.4526173285198556</c:v>
                </c:pt>
                <c:pt idx="784">
                  <c:v>0.4523702031602709</c:v>
                </c:pt>
                <c:pt idx="785">
                  <c:v>0.4525745257452575</c:v>
                </c:pt>
                <c:pt idx="786">
                  <c:v>0.4527790329868956</c:v>
                </c:pt>
                <c:pt idx="787">
                  <c:v>0.4525316455696203</c:v>
                </c:pt>
                <c:pt idx="788">
                  <c:v>0.4522840343735866</c:v>
                </c:pt>
                <c:pt idx="789">
                  <c:v>0.4520361990950226</c:v>
                </c:pt>
                <c:pt idx="790">
                  <c:v>0.4522408329560887</c:v>
                </c:pt>
                <c:pt idx="791">
                  <c:v>0.452445652173913</c:v>
                </c:pt>
                <c:pt idx="792">
                  <c:v>0.4526506570004531</c:v>
                </c:pt>
                <c:pt idx="793">
                  <c:v>0.4528558476881233</c:v>
                </c:pt>
                <c:pt idx="794">
                  <c:v>0.4530612244897959</c:v>
                </c:pt>
                <c:pt idx="795">
                  <c:v>0.4528130671506352</c:v>
                </c:pt>
                <c:pt idx="796">
                  <c:v>0.4525646845211076</c:v>
                </c:pt>
                <c:pt idx="797">
                  <c:v>0.4527702089009991</c:v>
                </c:pt>
                <c:pt idx="798">
                  <c:v>0.4529759200363471</c:v>
                </c:pt>
                <c:pt idx="799">
                  <c:v>0.4527272727272727</c:v>
                </c:pt>
                <c:pt idx="800">
                  <c:v>0.4529331514324693</c:v>
                </c:pt>
                <c:pt idx="801">
                  <c:v>0.4531392174704277</c:v>
                </c:pt>
                <c:pt idx="802">
                  <c:v>0.4528903049613109</c:v>
                </c:pt>
                <c:pt idx="803">
                  <c:v>0.4526411657559198</c:v>
                </c:pt>
                <c:pt idx="804">
                  <c:v>0.4528473804100228</c:v>
                </c:pt>
                <c:pt idx="805">
                  <c:v>0.4525979945305378</c:v>
                </c:pt>
                <c:pt idx="806">
                  <c:v>0.4528043775649795</c:v>
                </c:pt>
                <c:pt idx="807">
                  <c:v>0.4530109489051095</c:v>
                </c:pt>
                <c:pt idx="808">
                  <c:v>0.4532177088087631</c:v>
                </c:pt>
                <c:pt idx="809">
                  <c:v>0.4529680365296804</c:v>
                </c:pt>
                <c:pt idx="810">
                  <c:v>0.4531749657377798</c:v>
                </c:pt>
                <c:pt idx="811">
                  <c:v>0.4529250457038391</c:v>
                </c:pt>
                <c:pt idx="812">
                  <c:v>0.4526748971193416</c:v>
                </c:pt>
                <c:pt idx="813">
                  <c:v>0.4524245196706313</c:v>
                </c:pt>
                <c:pt idx="814">
                  <c:v>0.4521739130434783</c:v>
                </c:pt>
                <c:pt idx="815">
                  <c:v>0.4519230769230769</c:v>
                </c:pt>
                <c:pt idx="816">
                  <c:v>0.4521300961978928</c:v>
                </c:pt>
                <c:pt idx="817">
                  <c:v>0.4523373052245646</c:v>
                </c:pt>
                <c:pt idx="818">
                  <c:v>0.452544704264099</c:v>
                </c:pt>
                <c:pt idx="819">
                  <c:v>0.4527522935779816</c:v>
                </c:pt>
                <c:pt idx="820">
                  <c:v>0.4529600734281781</c:v>
                </c:pt>
                <c:pt idx="821">
                  <c:v>0.453168044077135</c:v>
                </c:pt>
                <c:pt idx="822">
                  <c:v>0.4533762057877814</c:v>
                </c:pt>
                <c:pt idx="823">
                  <c:v>0.4535845588235294</c:v>
                </c:pt>
                <c:pt idx="824">
                  <c:v>0.4537931034482758</c:v>
                </c:pt>
                <c:pt idx="825">
                  <c:v>0.4540018399264029</c:v>
                </c:pt>
                <c:pt idx="826">
                  <c:v>0.4542107685227796</c:v>
                </c:pt>
                <c:pt idx="827">
                  <c:v>0.4544198895027624</c:v>
                </c:pt>
                <c:pt idx="828">
                  <c:v>0.4541685859051128</c:v>
                </c:pt>
                <c:pt idx="829">
                  <c:v>0.4539170506912442</c:v>
                </c:pt>
                <c:pt idx="830">
                  <c:v>0.4536652835408022</c:v>
                </c:pt>
                <c:pt idx="831">
                  <c:v>0.4538745387453875</c:v>
                </c:pt>
                <c:pt idx="832">
                  <c:v>0.454083987078911</c:v>
                </c:pt>
                <c:pt idx="833">
                  <c:v>0.4542936288088643</c:v>
                </c:pt>
                <c:pt idx="834">
                  <c:v>0.4545034642032332</c:v>
                </c:pt>
                <c:pt idx="835">
                  <c:v>0.4542513863216266</c:v>
                </c:pt>
                <c:pt idx="836">
                  <c:v>0.4539990753582986</c:v>
                </c:pt>
                <c:pt idx="837">
                  <c:v>0.454209065679926</c:v>
                </c:pt>
                <c:pt idx="838">
                  <c:v>0.4544192503470615</c:v>
                </c:pt>
                <c:pt idx="839">
                  <c:v>0.4546296296296296</c:v>
                </c:pt>
                <c:pt idx="840">
                  <c:v>0.4548402037980547</c:v>
                </c:pt>
                <c:pt idx="841">
                  <c:v>0.4550509731232623</c:v>
                </c:pt>
                <c:pt idx="842">
                  <c:v>0.4552619378766806</c:v>
                </c:pt>
                <c:pt idx="843">
                  <c:v>0.4554730983302412</c:v>
                </c:pt>
                <c:pt idx="844">
                  <c:v>0.4552204176334106</c:v>
                </c:pt>
                <c:pt idx="845">
                  <c:v>0.4549675023212628</c:v>
                </c:pt>
                <c:pt idx="846">
                  <c:v>0.4551788202508128</c:v>
                </c:pt>
                <c:pt idx="847">
                  <c:v>0.4553903345724907</c:v>
                </c:pt>
                <c:pt idx="848">
                  <c:v>0.4551371455137145</c:v>
                </c:pt>
                <c:pt idx="849">
                  <c:v>0.4548837209302325</c:v>
                </c:pt>
                <c:pt idx="850">
                  <c:v>0.4546300604932527</c:v>
                </c:pt>
                <c:pt idx="851">
                  <c:v>0.4548417132216015</c:v>
                </c:pt>
                <c:pt idx="852">
                  <c:v>0.4545877969259432</c:v>
                </c:pt>
                <c:pt idx="853">
                  <c:v>0.4547996272134203</c:v>
                </c:pt>
                <c:pt idx="854">
                  <c:v>0.455011655011655</c:v>
                </c:pt>
                <c:pt idx="855">
                  <c:v>0.4547574626865671</c:v>
                </c:pt>
                <c:pt idx="856">
                  <c:v>0.4545030331311246</c:v>
                </c:pt>
                <c:pt idx="857">
                  <c:v>0.4542483660130719</c:v>
                </c:pt>
                <c:pt idx="858">
                  <c:v>0.4539934609995329</c:v>
                </c:pt>
                <c:pt idx="859">
                  <c:v>0.4542056074766355</c:v>
                </c:pt>
                <c:pt idx="860">
                  <c:v>0.4544179523141655</c:v>
                </c:pt>
                <c:pt idx="861">
                  <c:v>0.4546304957904584</c:v>
                </c:pt>
                <c:pt idx="862">
                  <c:v>0.4543752924660739</c:v>
                </c:pt>
                <c:pt idx="863">
                  <c:v>0.4545880149812734</c:v>
                </c:pt>
                <c:pt idx="864">
                  <c:v>0.4548009367681499</c:v>
                </c:pt>
                <c:pt idx="865">
                  <c:v>0.4550140581068416</c:v>
                </c:pt>
                <c:pt idx="866">
                  <c:v>0.4547585560243788</c:v>
                </c:pt>
                <c:pt idx="867">
                  <c:v>0.4549718574108818</c:v>
                </c:pt>
                <c:pt idx="868">
                  <c:v>0.4547160957297043</c:v>
                </c:pt>
                <c:pt idx="869">
                  <c:v>0.4549295774647887</c:v>
                </c:pt>
                <c:pt idx="870">
                  <c:v>0.4551432597463598</c:v>
                </c:pt>
                <c:pt idx="871">
                  <c:v>0.4548872180451128</c:v>
                </c:pt>
                <c:pt idx="872">
                  <c:v>0.4551010813352139</c:v>
                </c:pt>
                <c:pt idx="873">
                  <c:v>0.4553151458137347</c:v>
                </c:pt>
                <c:pt idx="874">
                  <c:v>0.4550588235294117</c:v>
                </c:pt>
                <c:pt idx="875">
                  <c:v>0.4552730696798493</c:v>
                </c:pt>
                <c:pt idx="876">
                  <c:v>0.4554875176636834</c:v>
                </c:pt>
                <c:pt idx="877">
                  <c:v>0.4557021677662583</c:v>
                </c:pt>
                <c:pt idx="878">
                  <c:v>0.4554455445544555</c:v>
                </c:pt>
                <c:pt idx="879">
                  <c:v>0.4556603773584906</c:v>
                </c:pt>
                <c:pt idx="880">
                  <c:v>0.4554034922133082</c:v>
                </c:pt>
                <c:pt idx="881">
                  <c:v>0.4551463644948064</c:v>
                </c:pt>
                <c:pt idx="882">
                  <c:v>0.4553613604156826</c:v>
                </c:pt>
                <c:pt idx="883">
                  <c:v>0.4555765595463138</c:v>
                </c:pt>
                <c:pt idx="884">
                  <c:v>0.4553191489361702</c:v>
                </c:pt>
                <c:pt idx="885">
                  <c:v>0.4550614947965941</c:v>
                </c:pt>
                <c:pt idx="886">
                  <c:v>0.4552768575485092</c:v>
                </c:pt>
                <c:pt idx="887">
                  <c:v>0.4554924242424243</c:v>
                </c:pt>
                <c:pt idx="888">
                  <c:v>0.4557081951681667</c:v>
                </c:pt>
                <c:pt idx="889">
                  <c:v>0.4554502369668246</c:v>
                </c:pt>
                <c:pt idx="890">
                  <c:v>0.4556661925082978</c:v>
                </c:pt>
                <c:pt idx="891">
                  <c:v>0.4554079696394687</c:v>
                </c:pt>
                <c:pt idx="892">
                  <c:v>0.4556241101091599</c:v>
                </c:pt>
                <c:pt idx="893">
                  <c:v>0.4553656220322887</c:v>
                </c:pt>
                <c:pt idx="894">
                  <c:v>0.4555819477434679</c:v>
                </c:pt>
                <c:pt idx="895">
                  <c:v>0.4553231939163498</c:v>
                </c:pt>
                <c:pt idx="896">
                  <c:v>0.4555397051830718</c:v>
                </c:pt>
                <c:pt idx="897">
                  <c:v>0.4552806850618459</c:v>
                </c:pt>
                <c:pt idx="898">
                  <c:v>0.4554973821989529</c:v>
                </c:pt>
                <c:pt idx="899">
                  <c:v>0.4552380952380952</c:v>
                </c:pt>
                <c:pt idx="900">
                  <c:v>0.4554549785612196</c:v>
                </c:pt>
                <c:pt idx="901">
                  <c:v>0.4556720686367969</c:v>
                </c:pt>
                <c:pt idx="902">
                  <c:v>0.4554124940391035</c:v>
                </c:pt>
                <c:pt idx="903">
                  <c:v>0.4556297709923664</c:v>
                </c:pt>
                <c:pt idx="904">
                  <c:v>0.4553699284009546</c:v>
                </c:pt>
                <c:pt idx="905">
                  <c:v>0.4555873925501432</c:v>
                </c:pt>
                <c:pt idx="906">
                  <c:v>0.4553272814142379</c:v>
                </c:pt>
                <c:pt idx="907">
                  <c:v>0.4555449330783939</c:v>
                </c:pt>
                <c:pt idx="908">
                  <c:v>0.4552845528455284</c:v>
                </c:pt>
                <c:pt idx="909">
                  <c:v>0.4550239234449761</c:v>
                </c:pt>
                <c:pt idx="910">
                  <c:v>0.4547630445189086</c:v>
                </c:pt>
                <c:pt idx="911">
                  <c:v>0.4549808429118774</c:v>
                </c:pt>
                <c:pt idx="912">
                  <c:v>0.4547196933397221</c:v>
                </c:pt>
                <c:pt idx="913">
                  <c:v>0.4544582933844679</c:v>
                </c:pt>
                <c:pt idx="914">
                  <c:v>0.4546762589928058</c:v>
                </c:pt>
                <c:pt idx="915">
                  <c:v>0.4544145873320538</c:v>
                </c:pt>
                <c:pt idx="916">
                  <c:v>0.4546327412385981</c:v>
                </c:pt>
                <c:pt idx="917">
                  <c:v>0.4543707973102786</c:v>
                </c:pt>
                <c:pt idx="918">
                  <c:v>0.4541086016338299</c:v>
                </c:pt>
                <c:pt idx="919">
                  <c:v>0.4543269230769231</c:v>
                </c:pt>
                <c:pt idx="920">
                  <c:v>0.4540644540644541</c:v>
                </c:pt>
                <c:pt idx="921">
                  <c:v>0.4538017324350337</c:v>
                </c:pt>
                <c:pt idx="922">
                  <c:v>0.4535387578237843</c:v>
                </c:pt>
                <c:pt idx="923">
                  <c:v>0.4532755298651253</c:v>
                </c:pt>
                <c:pt idx="924">
                  <c:v>0.4534939759036145</c:v>
                </c:pt>
                <c:pt idx="925">
                  <c:v>0.4532304725168756</c:v>
                </c:pt>
                <c:pt idx="926">
                  <c:v>0.4534491075735649</c:v>
                </c:pt>
                <c:pt idx="927">
                  <c:v>0.4531853281853282</c:v>
                </c:pt>
                <c:pt idx="928">
                  <c:v>0.4529212940608402</c:v>
                </c:pt>
                <c:pt idx="929">
                  <c:v>0.4526570048309179</c:v>
                </c:pt>
                <c:pt idx="930">
                  <c:v>0.4528757854035766</c:v>
                </c:pt>
                <c:pt idx="931">
                  <c:v>0.4530947775628626</c:v>
                </c:pt>
                <c:pt idx="932">
                  <c:v>0.4528301886792453</c:v>
                </c:pt>
                <c:pt idx="933">
                  <c:v>0.4530493707647628</c:v>
                </c:pt>
                <c:pt idx="934">
                  <c:v>0.4527845036319613</c:v>
                </c:pt>
                <c:pt idx="935">
                  <c:v>0.4525193798449613</c:v>
                </c:pt>
                <c:pt idx="936">
                  <c:v>0.452253999030538</c:v>
                </c:pt>
                <c:pt idx="937">
                  <c:v>0.451988360814743</c:v>
                </c:pt>
                <c:pt idx="938">
                  <c:v>0.4517224648229015</c:v>
                </c:pt>
                <c:pt idx="939">
                  <c:v>0.4519417475728155</c:v>
                </c:pt>
                <c:pt idx="940">
                  <c:v>0.452161243322001</c:v>
                </c:pt>
                <c:pt idx="941">
                  <c:v>0.4523809523809524</c:v>
                </c:pt>
                <c:pt idx="942">
                  <c:v>0.4526008750607681</c:v>
                </c:pt>
                <c:pt idx="943">
                  <c:v>0.4528210116731518</c:v>
                </c:pt>
                <c:pt idx="944">
                  <c:v>0.4525547445255474</c:v>
                </c:pt>
                <c:pt idx="945">
                  <c:v>0.4527750730282376</c:v>
                </c:pt>
                <c:pt idx="946">
                  <c:v>0.452508524111057</c:v>
                </c:pt>
                <c:pt idx="947">
                  <c:v>0.4522417153996101</c:v>
                </c:pt>
                <c:pt idx="948">
                  <c:v>0.4524622135543637</c:v>
                </c:pt>
                <c:pt idx="949">
                  <c:v>0.4526829268292683</c:v>
                </c:pt>
                <c:pt idx="950">
                  <c:v>0.4529038555392875</c:v>
                </c:pt>
                <c:pt idx="951">
                  <c:v>0.453125</c:v>
                </c:pt>
                <c:pt idx="952">
                  <c:v>0.4533463605276014</c:v>
                </c:pt>
                <c:pt idx="953">
                  <c:v>0.4535679374389052</c:v>
                </c:pt>
                <c:pt idx="954">
                  <c:v>0.4537897310513447</c:v>
                </c:pt>
                <c:pt idx="955">
                  <c:v>0.4540117416829745</c:v>
                </c:pt>
                <c:pt idx="956">
                  <c:v>0.4542339696524719</c:v>
                </c:pt>
                <c:pt idx="957">
                  <c:v>0.4544564152791381</c:v>
                </c:pt>
                <c:pt idx="958">
                  <c:v>0.4546790788829005</c:v>
                </c:pt>
                <c:pt idx="959">
                  <c:v>0.4549019607843137</c:v>
                </c:pt>
                <c:pt idx="960">
                  <c:v>0.4546346248160863</c:v>
                </c:pt>
                <c:pt idx="961">
                  <c:v>0.4548577036310108</c:v>
                </c:pt>
                <c:pt idx="962">
                  <c:v>0.455081001472754</c:v>
                </c:pt>
                <c:pt idx="963">
                  <c:v>0.4553045186640471</c:v>
                </c:pt>
                <c:pt idx="964">
                  <c:v>0.455036855036855</c:v>
                </c:pt>
                <c:pt idx="965">
                  <c:v>0.4552605703048181</c:v>
                </c:pt>
                <c:pt idx="966">
                  <c:v>0.455484505656665</c:v>
                </c:pt>
                <c:pt idx="967">
                  <c:v>0.4552165354330709</c:v>
                </c:pt>
                <c:pt idx="968">
                  <c:v>0.4554406696208764</c:v>
                </c:pt>
                <c:pt idx="969">
                  <c:v>0.4556650246305419</c:v>
                </c:pt>
                <c:pt idx="970">
                  <c:v>0.4553967471660917</c:v>
                </c:pt>
                <c:pt idx="971">
                  <c:v>0.4556213017751479</c:v>
                </c:pt>
                <c:pt idx="972">
                  <c:v>0.4553527380365072</c:v>
                </c:pt>
                <c:pt idx="973">
                  <c:v>0.4550839091806515</c:v>
                </c:pt>
                <c:pt idx="974">
                  <c:v>0.4548148148148148</c:v>
                </c:pt>
                <c:pt idx="975">
                  <c:v>0.4550395256916996</c:v>
                </c:pt>
                <c:pt idx="976">
                  <c:v>0.4547701433514582</c:v>
                </c:pt>
                <c:pt idx="977">
                  <c:v>0.4549950544015826</c:v>
                </c:pt>
                <c:pt idx="978">
                  <c:v>0.4552201880257298</c:v>
                </c:pt>
                <c:pt idx="979">
                  <c:v>0.454950495049505</c:v>
                </c:pt>
                <c:pt idx="980">
                  <c:v>0.4551758296186231</c:v>
                </c:pt>
                <c:pt idx="981">
                  <c:v>0.4554013875123885</c:v>
                </c:pt>
                <c:pt idx="982">
                  <c:v>0.4556271690629648</c:v>
                </c:pt>
                <c:pt idx="983">
                  <c:v>0.4558531746031746</c:v>
                </c:pt>
                <c:pt idx="984">
                  <c:v>0.4555831265508685</c:v>
                </c:pt>
                <c:pt idx="985">
                  <c:v>0.4558093346573982</c:v>
                </c:pt>
                <c:pt idx="986">
                  <c:v>0.4560357675111774</c:v>
                </c:pt>
                <c:pt idx="987">
                  <c:v>0.4562624254473161</c:v>
                </c:pt>
                <c:pt idx="988">
                  <c:v>0.4559920437593237</c:v>
                </c:pt>
                <c:pt idx="989">
                  <c:v>0.4557213930348259</c:v>
                </c:pt>
                <c:pt idx="990">
                  <c:v>0.4559482329517173</c:v>
                </c:pt>
                <c:pt idx="991">
                  <c:v>0.4561752988047809</c:v>
                </c:pt>
                <c:pt idx="992">
                  <c:v>0.4564025909317389</c:v>
                </c:pt>
                <c:pt idx="993">
                  <c:v>0.456630109670987</c:v>
                </c:pt>
                <c:pt idx="994">
                  <c:v>0.456359102244389</c:v>
                </c:pt>
                <c:pt idx="995">
                  <c:v>0.4565868263473054</c:v>
                </c:pt>
                <c:pt idx="996">
                  <c:v>0.4568147778332501</c:v>
                </c:pt>
                <c:pt idx="997">
                  <c:v>0.4570429570429571</c:v>
                </c:pt>
                <c:pt idx="998">
                  <c:v>0.4572713643178411</c:v>
                </c:pt>
                <c:pt idx="999">
                  <c:v>0.4575</c:v>
                </c:pt>
                <c:pt idx="1000">
                  <c:v>0.4577288644322161</c:v>
                </c:pt>
                <c:pt idx="1001">
                  <c:v>0.457957957957958</c:v>
                </c:pt>
                <c:pt idx="1002">
                  <c:v>0.4581872809213821</c:v>
                </c:pt>
                <c:pt idx="1003">
                  <c:v>0.4584168336673347</c:v>
                </c:pt>
                <c:pt idx="1004">
                  <c:v>0.4581453634085213</c:v>
                </c:pt>
                <c:pt idx="1005">
                  <c:v>0.4583751253761284</c:v>
                </c:pt>
                <c:pt idx="1006">
                  <c:v>0.4581033617661817</c:v>
                </c:pt>
                <c:pt idx="1007">
                  <c:v>0.4578313253012048</c:v>
                </c:pt>
                <c:pt idx="1008">
                  <c:v>0.4580612757408338</c:v>
                </c:pt>
                <c:pt idx="1009">
                  <c:v>0.4582914572864322</c:v>
                </c:pt>
                <c:pt idx="1010">
                  <c:v>0.4585218702865761</c:v>
                </c:pt>
                <c:pt idx="1011">
                  <c:v>0.4582494969818913</c:v>
                </c:pt>
                <c:pt idx="1012">
                  <c:v>0.4584801207851032</c:v>
                </c:pt>
                <c:pt idx="1013">
                  <c:v>0.458710976837865</c:v>
                </c:pt>
                <c:pt idx="1014">
                  <c:v>0.4589420654911839</c:v>
                </c:pt>
                <c:pt idx="1015">
                  <c:v>0.4591733870967742</c:v>
                </c:pt>
                <c:pt idx="1016">
                  <c:v>0.4589006555723651</c:v>
                </c:pt>
                <c:pt idx="1017">
                  <c:v>0.458627648839556</c:v>
                </c:pt>
                <c:pt idx="1018">
                  <c:v>0.458859162039374</c:v>
                </c:pt>
                <c:pt idx="1019">
                  <c:v>0.4585858585858586</c:v>
                </c:pt>
                <c:pt idx="1020">
                  <c:v>0.4583122789287519</c:v>
                </c:pt>
                <c:pt idx="1021">
                  <c:v>0.4585439838220425</c:v>
                </c:pt>
                <c:pt idx="1022">
                  <c:v>0.4582701062215478</c:v>
                </c:pt>
                <c:pt idx="1023">
                  <c:v>0.458502024291498</c:v>
                </c:pt>
                <c:pt idx="1024">
                  <c:v>0.4582278481012658</c:v>
                </c:pt>
                <c:pt idx="1025">
                  <c:v>0.4584599797365755</c:v>
                </c:pt>
                <c:pt idx="1026">
                  <c:v>0.4586923466801824</c:v>
                </c:pt>
                <c:pt idx="1027">
                  <c:v>0.4589249492900608</c:v>
                </c:pt>
                <c:pt idx="1028">
                  <c:v>0.4591577879249112</c:v>
                </c:pt>
                <c:pt idx="1029">
                  <c:v>0.4593908629441624</c:v>
                </c:pt>
                <c:pt idx="1030">
                  <c:v>0.4596241747079736</c:v>
                </c:pt>
                <c:pt idx="1031">
                  <c:v>0.459349593495935</c:v>
                </c:pt>
                <c:pt idx="1032">
                  <c:v>0.4590747330960854</c:v>
                </c:pt>
                <c:pt idx="1033">
                  <c:v>0.4593082400813835</c:v>
                </c:pt>
                <c:pt idx="1034">
                  <c:v>0.4595419847328244</c:v>
                </c:pt>
                <c:pt idx="1035">
                  <c:v>0.4592668024439919</c:v>
                </c:pt>
                <c:pt idx="1036">
                  <c:v>0.4589913397860418</c:v>
                </c:pt>
                <c:pt idx="1037">
                  <c:v>0.4587155963302753</c:v>
                </c:pt>
                <c:pt idx="1038">
                  <c:v>0.4589495155532891</c:v>
                </c:pt>
                <c:pt idx="1039">
                  <c:v>0.4586734693877551</c:v>
                </c:pt>
                <c:pt idx="1040">
                  <c:v>0.4589076059213885</c:v>
                </c:pt>
                <c:pt idx="1041">
                  <c:v>0.4591419816138917</c:v>
                </c:pt>
                <c:pt idx="1042">
                  <c:v>0.4593765968318855</c:v>
                </c:pt>
                <c:pt idx="1043">
                  <c:v>0.4591002044989775</c:v>
                </c:pt>
                <c:pt idx="1044">
                  <c:v>0.4588235294117647</c:v>
                </c:pt>
                <c:pt idx="1045">
                  <c:v>0.4590583418628454</c:v>
                </c:pt>
                <c:pt idx="1046">
                  <c:v>0.4592933947772657</c:v>
                </c:pt>
                <c:pt idx="1047">
                  <c:v>0.4595286885245902</c:v>
                </c:pt>
                <c:pt idx="1048">
                  <c:v>0.459764223475141</c:v>
                </c:pt>
                <c:pt idx="1049">
                  <c:v>0.46</c:v>
                </c:pt>
                <c:pt idx="1050">
                  <c:v>0.4602360184710108</c:v>
                </c:pt>
                <c:pt idx="1051">
                  <c:v>0.459958932238193</c:v>
                </c:pt>
                <c:pt idx="1052">
                  <c:v>0.4596815613764766</c:v>
                </c:pt>
                <c:pt idx="1053">
                  <c:v>0.4599177800616649</c:v>
                </c:pt>
                <c:pt idx="1054">
                  <c:v>0.4601542416452442</c:v>
                </c:pt>
                <c:pt idx="1055">
                  <c:v>0.4598765432098765</c:v>
                </c:pt>
                <c:pt idx="1056">
                  <c:v>0.4601132269686052</c:v>
                </c:pt>
                <c:pt idx="1057">
                  <c:v>0.4598352214212152</c:v>
                </c:pt>
                <c:pt idx="1058">
                  <c:v>0.4595569294178259</c:v>
                </c:pt>
                <c:pt idx="1059">
                  <c:v>0.4592783505154639</c:v>
                </c:pt>
                <c:pt idx="1060">
                  <c:v>0.4589994842702424</c:v>
                </c:pt>
                <c:pt idx="1061">
                  <c:v>0.4587203302373581</c:v>
                </c:pt>
                <c:pt idx="1062">
                  <c:v>0.4584408879710893</c:v>
                </c:pt>
                <c:pt idx="1063">
                  <c:v>0.4581611570247934</c:v>
                </c:pt>
                <c:pt idx="1064">
                  <c:v>0.4583979328165375</c:v>
                </c:pt>
                <c:pt idx="1065">
                  <c:v>0.4581178903826267</c:v>
                </c:pt>
                <c:pt idx="1066">
                  <c:v>0.4578375581996896</c:v>
                </c:pt>
                <c:pt idx="1067">
                  <c:v>0.4575569358178054</c:v>
                </c:pt>
                <c:pt idx="1068">
                  <c:v>0.4572760227861212</c:v>
                </c:pt>
                <c:pt idx="1069">
                  <c:v>0.4575129533678757</c:v>
                </c:pt>
                <c:pt idx="1070">
                  <c:v>0.4577501296008294</c:v>
                </c:pt>
                <c:pt idx="1071">
                  <c:v>0.4574688796680498</c:v>
                </c:pt>
                <c:pt idx="1072">
                  <c:v>0.4571873378308251</c:v>
                </c:pt>
                <c:pt idx="1073">
                  <c:v>0.4574247144340602</c:v>
                </c:pt>
                <c:pt idx="1074">
                  <c:v>0.4576623376623377</c:v>
                </c:pt>
                <c:pt idx="1075">
                  <c:v>0.4573804573804574</c:v>
                </c:pt>
                <c:pt idx="1076">
                  <c:v>0.4576183047321893</c:v>
                </c:pt>
                <c:pt idx="1077">
                  <c:v>0.4578563995837669</c:v>
                </c:pt>
                <c:pt idx="1078">
                  <c:v>0.4580947423217074</c:v>
                </c:pt>
                <c:pt idx="1079">
                  <c:v>0.4578125</c:v>
                </c:pt>
                <c:pt idx="1080">
                  <c:v>0.4580510682647212</c:v>
                </c:pt>
                <c:pt idx="1081">
                  <c:v>0.4577685088633994</c:v>
                </c:pt>
                <c:pt idx="1082">
                  <c:v>0.4580073030777256</c:v>
                </c:pt>
                <c:pt idx="1083">
                  <c:v>0.4582463465553236</c:v>
                </c:pt>
                <c:pt idx="1084">
                  <c:v>0.4584856396866841</c:v>
                </c:pt>
                <c:pt idx="1085">
                  <c:v>0.4587251828631139</c:v>
                </c:pt>
                <c:pt idx="1086">
                  <c:v>0.4584422373235755</c:v>
                </c:pt>
                <c:pt idx="1087">
                  <c:v>0.4586820083682008</c:v>
                </c:pt>
                <c:pt idx="1088">
                  <c:v>0.4589220303506018</c:v>
                </c:pt>
                <c:pt idx="1089">
                  <c:v>0.4591623036649214</c:v>
                </c:pt>
                <c:pt idx="1090">
                  <c:v>0.4588789942378209</c:v>
                </c:pt>
                <c:pt idx="1091">
                  <c:v>0.4585953878406709</c:v>
                </c:pt>
                <c:pt idx="1092">
                  <c:v>0.4588358678552701</c:v>
                </c:pt>
                <c:pt idx="1093">
                  <c:v>0.4590766002098636</c:v>
                </c:pt>
                <c:pt idx="1094">
                  <c:v>0.4587926509186352</c:v>
                </c:pt>
                <c:pt idx="1095">
                  <c:v>0.4590336134453781</c:v>
                </c:pt>
                <c:pt idx="1096">
                  <c:v>0.4592748292170257</c:v>
                </c:pt>
                <c:pt idx="1097">
                  <c:v>0.4589905362776025</c:v>
                </c:pt>
                <c:pt idx="1098">
                  <c:v>0.4587059442398738</c:v>
                </c:pt>
                <c:pt idx="1099">
                  <c:v>0.458421052631579</c:v>
                </c:pt>
                <c:pt idx="1100">
                  <c:v>0.4581358609794629</c:v>
                </c:pt>
                <c:pt idx="1101">
                  <c:v>0.4578503688092729</c:v>
                </c:pt>
                <c:pt idx="1102">
                  <c:v>0.4575645756457565</c:v>
                </c:pt>
                <c:pt idx="1103">
                  <c:v>0.4572784810126582</c:v>
                </c:pt>
                <c:pt idx="1104">
                  <c:v>0.4575197889182058</c:v>
                </c:pt>
                <c:pt idx="1105">
                  <c:v>0.4577613516367476</c:v>
                </c:pt>
                <c:pt idx="1106">
                  <c:v>0.4580031695721077</c:v>
                </c:pt>
                <c:pt idx="1107">
                  <c:v>0.4577167019027484</c:v>
                </c:pt>
                <c:pt idx="1108">
                  <c:v>0.4574299312533051</c:v>
                </c:pt>
                <c:pt idx="1109">
                  <c:v>0.4571428571428571</c:v>
                </c:pt>
                <c:pt idx="1110">
                  <c:v>0.4573848597141345</c:v>
                </c:pt>
                <c:pt idx="1111">
                  <c:v>0.4576271186440678</c:v>
                </c:pt>
                <c:pt idx="1112">
                  <c:v>0.4578696343402226</c:v>
                </c:pt>
                <c:pt idx="1113">
                  <c:v>0.4581124072110286</c:v>
                </c:pt>
                <c:pt idx="1114">
                  <c:v>0.4583554376657825</c:v>
                </c:pt>
                <c:pt idx="1115">
                  <c:v>0.458067940552017</c:v>
                </c:pt>
                <c:pt idx="1116">
                  <c:v>0.4577801380775359</c:v>
                </c:pt>
                <c:pt idx="1117">
                  <c:v>0.4580233793836344</c:v>
                </c:pt>
                <c:pt idx="1118">
                  <c:v>0.4577352472089314</c:v>
                </c:pt>
                <c:pt idx="1119">
                  <c:v>0.4579787234042553</c:v>
                </c:pt>
                <c:pt idx="1120">
                  <c:v>0.457690260777009</c:v>
                </c:pt>
                <c:pt idx="1121">
                  <c:v>0.4574014909478168</c:v>
                </c:pt>
                <c:pt idx="1122">
                  <c:v>0.4576451784762919</c:v>
                </c:pt>
                <c:pt idx="1123">
                  <c:v>0.4578891257995736</c:v>
                </c:pt>
                <c:pt idx="1124">
                  <c:v>0.4576</c:v>
                </c:pt>
                <c:pt idx="1125">
                  <c:v>0.4578441835645678</c:v>
                </c:pt>
                <c:pt idx="1126">
                  <c:v>0.4575547250400427</c:v>
                </c:pt>
                <c:pt idx="1127">
                  <c:v>0.4572649572649573</c:v>
                </c:pt>
                <c:pt idx="1128">
                  <c:v>0.4575093532870123</c:v>
                </c:pt>
                <c:pt idx="1129">
                  <c:v>0.4577540106951872</c:v>
                </c:pt>
                <c:pt idx="1130">
                  <c:v>0.4579989299090423</c:v>
                </c:pt>
                <c:pt idx="1131">
                  <c:v>0.4577087794432548</c:v>
                </c:pt>
                <c:pt idx="1132">
                  <c:v>0.4579539367970005</c:v>
                </c:pt>
                <c:pt idx="1133">
                  <c:v>0.4576634512325831</c:v>
                </c:pt>
                <c:pt idx="1134">
                  <c:v>0.457372654155496</c:v>
                </c:pt>
                <c:pt idx="1135">
                  <c:v>0.457618025751073</c:v>
                </c:pt>
                <c:pt idx="1136">
                  <c:v>0.4578636607622115</c:v>
                </c:pt>
                <c:pt idx="1137">
                  <c:v>0.4575725026852847</c:v>
                </c:pt>
                <c:pt idx="1138">
                  <c:v>0.4578183772165502</c:v>
                </c:pt>
                <c:pt idx="1139">
                  <c:v>0.4580645161290323</c:v>
                </c:pt>
                <c:pt idx="1140">
                  <c:v>0.4577729962345347</c:v>
                </c:pt>
                <c:pt idx="1141">
                  <c:v>0.457481162540366</c:v>
                </c:pt>
                <c:pt idx="1142">
                  <c:v>0.4571890145395799</c:v>
                </c:pt>
                <c:pt idx="1143">
                  <c:v>0.456896551724138</c:v>
                </c:pt>
                <c:pt idx="1144">
                  <c:v>0.4571428571428571</c:v>
                </c:pt>
                <c:pt idx="1145">
                  <c:v>0.4573894282632147</c:v>
                </c:pt>
                <c:pt idx="1146">
                  <c:v>0.4576362655153804</c:v>
                </c:pt>
                <c:pt idx="1147">
                  <c:v>0.4578833693304535</c:v>
                </c:pt>
                <c:pt idx="1148">
                  <c:v>0.4581307401404646</c:v>
                </c:pt>
                <c:pt idx="1149">
                  <c:v>0.4578378378378378</c:v>
                </c:pt>
                <c:pt idx="1150">
                  <c:v>0.4575446187128178</c:v>
                </c:pt>
                <c:pt idx="1151">
                  <c:v>0.4577922077922078</c:v>
                </c:pt>
                <c:pt idx="1152">
                  <c:v>0.458040064970222</c:v>
                </c:pt>
                <c:pt idx="1153">
                  <c:v>0.4582881906825569</c:v>
                </c:pt>
                <c:pt idx="1154">
                  <c:v>0.4579945799457995</c:v>
                </c:pt>
                <c:pt idx="1155">
                  <c:v>0.4577006507592191</c:v>
                </c:pt>
                <c:pt idx="1156">
                  <c:v>0.4579489962018448</c:v>
                </c:pt>
                <c:pt idx="1157">
                  <c:v>0.4581976112920738</c:v>
                </c:pt>
                <c:pt idx="1158">
                  <c:v>0.4584464964693102</c:v>
                </c:pt>
                <c:pt idx="1159">
                  <c:v>0.4586956521739131</c:v>
                </c:pt>
                <c:pt idx="1160">
                  <c:v>0.4589450788471995</c:v>
                </c:pt>
                <c:pt idx="1161">
                  <c:v>0.4591947769314472</c:v>
                </c:pt>
                <c:pt idx="1162">
                  <c:v>0.4594447468698966</c:v>
                </c:pt>
                <c:pt idx="1163">
                  <c:v>0.4596949891067538</c:v>
                </c:pt>
                <c:pt idx="1164">
                  <c:v>0.4594005449591281</c:v>
                </c:pt>
                <c:pt idx="1165">
                  <c:v>0.4596510359869139</c:v>
                </c:pt>
                <c:pt idx="1166">
                  <c:v>0.4593562465902891</c:v>
                </c:pt>
                <c:pt idx="1167">
                  <c:v>0.4596069868995633</c:v>
                </c:pt>
                <c:pt idx="1168">
                  <c:v>0.4593118514472966</c:v>
                </c:pt>
                <c:pt idx="1169">
                  <c:v>0.4595628415300547</c:v>
                </c:pt>
                <c:pt idx="1170">
                  <c:v>0.4592673592126845</c:v>
                </c:pt>
                <c:pt idx="1171">
                  <c:v>0.4595185995623632</c:v>
                </c:pt>
                <c:pt idx="1172">
                  <c:v>0.4592227695675972</c:v>
                </c:pt>
                <c:pt idx="1173">
                  <c:v>0.4589266155531216</c:v>
                </c:pt>
                <c:pt idx="1174">
                  <c:v>0.4591780821917808</c:v>
                </c:pt>
                <c:pt idx="1175">
                  <c:v>0.4594298245614035</c:v>
                </c:pt>
                <c:pt idx="1176">
                  <c:v>0.4596818431157433</c:v>
                </c:pt>
                <c:pt idx="1177">
                  <c:v>0.4599341383095499</c:v>
                </c:pt>
                <c:pt idx="1178">
                  <c:v>0.4601867105985722</c:v>
                </c:pt>
                <c:pt idx="1179">
                  <c:v>0.4598901098901099</c:v>
                </c:pt>
                <c:pt idx="1180">
                  <c:v>0.4595931830676196</c:v>
                </c:pt>
                <c:pt idx="1181">
                  <c:v>0.4592959295929593</c:v>
                </c:pt>
                <c:pt idx="1182">
                  <c:v>0.4595487066593286</c:v>
                </c:pt>
                <c:pt idx="1183">
                  <c:v>0.4598017621145374</c:v>
                </c:pt>
                <c:pt idx="1184">
                  <c:v>0.4600550964187328</c:v>
                </c:pt>
                <c:pt idx="1185">
                  <c:v>0.4603087100330761</c:v>
                </c:pt>
                <c:pt idx="1186">
                  <c:v>0.4600110314396029</c:v>
                </c:pt>
                <c:pt idx="1187">
                  <c:v>0.4602649006622517</c:v>
                </c:pt>
                <c:pt idx="1188">
                  <c:v>0.4605190502484815</c:v>
                </c:pt>
                <c:pt idx="1189">
                  <c:v>0.4607734806629834</c:v>
                </c:pt>
                <c:pt idx="1190">
                  <c:v>0.461028192371476</c:v>
                </c:pt>
                <c:pt idx="1191">
                  <c:v>0.461283185840708</c:v>
                </c:pt>
                <c:pt idx="1192">
                  <c:v>0.4615384615384616</c:v>
                </c:pt>
                <c:pt idx="1193">
                  <c:v>0.4612403100775194</c:v>
                </c:pt>
                <c:pt idx="1194">
                  <c:v>0.4609418282548476</c:v>
                </c:pt>
                <c:pt idx="1195">
                  <c:v>0.4606430155210643</c:v>
                </c:pt>
                <c:pt idx="1196">
                  <c:v>0.4608985024958402</c:v>
                </c:pt>
                <c:pt idx="1197">
                  <c:v>0.4611542730299667</c:v>
                </c:pt>
                <c:pt idx="1198">
                  <c:v>0.4614103275957801</c:v>
                </c:pt>
                <c:pt idx="1199">
                  <c:v>0.4611111111111111</c:v>
                </c:pt>
                <c:pt idx="1200">
                  <c:v>0.4608115619788771</c:v>
                </c:pt>
                <c:pt idx="1201">
                  <c:v>0.4605116796440489</c:v>
                </c:pt>
                <c:pt idx="1202">
                  <c:v>0.4607679465776294</c:v>
                </c:pt>
                <c:pt idx="1203">
                  <c:v>0.4610244988864143</c:v>
                </c:pt>
                <c:pt idx="1204">
                  <c:v>0.4612813370473537</c:v>
                </c:pt>
                <c:pt idx="1205">
                  <c:v>0.4609810479375697</c:v>
                </c:pt>
                <c:pt idx="1206">
                  <c:v>0.4606804238706079</c:v>
                </c:pt>
                <c:pt idx="1207">
                  <c:v>0.4603794642857143</c:v>
                </c:pt>
                <c:pt idx="1208">
                  <c:v>0.4600781686208822</c:v>
                </c:pt>
                <c:pt idx="1209">
                  <c:v>0.4603351955307263</c:v>
                </c:pt>
                <c:pt idx="1210">
                  <c:v>0.4605925097820011</c:v>
                </c:pt>
                <c:pt idx="1211">
                  <c:v>0.4608501118568233</c:v>
                </c:pt>
                <c:pt idx="1212">
                  <c:v>0.4605484051482932</c:v>
                </c:pt>
                <c:pt idx="1213">
                  <c:v>0.4602463605823068</c:v>
                </c:pt>
                <c:pt idx="1214">
                  <c:v>0.4599439775910364</c:v>
                </c:pt>
                <c:pt idx="1215">
                  <c:v>0.4596412556053812</c:v>
                </c:pt>
                <c:pt idx="1216">
                  <c:v>0.4598990465507571</c:v>
                </c:pt>
                <c:pt idx="1217">
                  <c:v>0.4595959595959596</c:v>
                </c:pt>
                <c:pt idx="1218">
                  <c:v>0.459292532285233</c:v>
                </c:pt>
                <c:pt idx="1219">
                  <c:v>0.4589887640449438</c:v>
                </c:pt>
                <c:pt idx="1220">
                  <c:v>0.4592467678471051</c:v>
                </c:pt>
                <c:pt idx="1221">
                  <c:v>0.4595050618672666</c:v>
                </c:pt>
                <c:pt idx="1222">
                  <c:v>0.4597636465953855</c:v>
                </c:pt>
                <c:pt idx="1223">
                  <c:v>0.4600225225225225</c:v>
                </c:pt>
                <c:pt idx="1224">
                  <c:v>0.4602816901408451</c:v>
                </c:pt>
                <c:pt idx="1225">
                  <c:v>0.4599774520856821</c:v>
                </c:pt>
                <c:pt idx="1226">
                  <c:v>0.4602368866328257</c:v>
                </c:pt>
                <c:pt idx="1227">
                  <c:v>0.4604966139954853</c:v>
                </c:pt>
                <c:pt idx="1228">
                  <c:v>0.4607566346696781</c:v>
                </c:pt>
                <c:pt idx="1229">
                  <c:v>0.4604519774011299</c:v>
                </c:pt>
                <c:pt idx="1230">
                  <c:v>0.4601469756924816</c:v>
                </c:pt>
                <c:pt idx="1231">
                  <c:v>0.4604072398190045</c:v>
                </c:pt>
                <c:pt idx="1232">
                  <c:v>0.4601018675721562</c:v>
                </c:pt>
                <c:pt idx="1233">
                  <c:v>0.4603624009060023</c:v>
                </c:pt>
                <c:pt idx="1234">
                  <c:v>0.460056657223796</c:v>
                </c:pt>
                <c:pt idx="1235">
                  <c:v>0.4603174603174603</c:v>
                </c:pt>
                <c:pt idx="1236">
                  <c:v>0.4600113442994895</c:v>
                </c:pt>
                <c:pt idx="1237">
                  <c:v>0.4602724177071509</c:v>
                </c:pt>
                <c:pt idx="1238">
                  <c:v>0.4599659284497445</c:v>
                </c:pt>
                <c:pt idx="1239">
                  <c:v>0.4602272727272727</c:v>
                </c:pt>
                <c:pt idx="1240">
                  <c:v>0.4599204093234793</c:v>
                </c:pt>
                <c:pt idx="1241">
                  <c:v>0.4601820250284414</c:v>
                </c:pt>
                <c:pt idx="1242">
                  <c:v>0.4604439385315879</c:v>
                </c:pt>
                <c:pt idx="1243">
                  <c:v>0.4607061503416857</c:v>
                </c:pt>
                <c:pt idx="1244">
                  <c:v>0.4603988603988604</c:v>
                </c:pt>
                <c:pt idx="1245">
                  <c:v>0.4600912200684151</c:v>
                </c:pt>
                <c:pt idx="1246">
                  <c:v>0.4603536794067313</c:v>
                </c:pt>
                <c:pt idx="1247">
                  <c:v>0.4606164383561644</c:v>
                </c:pt>
                <c:pt idx="1248">
                  <c:v>0.4603083952027413</c:v>
                </c:pt>
                <c:pt idx="1249">
                  <c:v>0.4605714285714286</c:v>
                </c:pt>
                <c:pt idx="1250">
                  <c:v>0.4608347627215552</c:v>
                </c:pt>
                <c:pt idx="1251">
                  <c:v>0.4605263157894737</c:v>
                </c:pt>
                <c:pt idx="1252">
                  <c:v>0.4607899255867201</c:v>
                </c:pt>
                <c:pt idx="1253">
                  <c:v>0.4610538373424972</c:v>
                </c:pt>
                <c:pt idx="1254">
                  <c:v>0.4613180515759313</c:v>
                </c:pt>
                <c:pt idx="1255">
                  <c:v>0.4615825688073394</c:v>
                </c:pt>
                <c:pt idx="1256">
                  <c:v>0.4612736660929432</c:v>
                </c:pt>
                <c:pt idx="1257">
                  <c:v>0.4615384615384616</c:v>
                </c:pt>
                <c:pt idx="1258">
                  <c:v>0.4618035611717404</c:v>
                </c:pt>
                <c:pt idx="1259">
                  <c:v>0.4620689655172414</c:v>
                </c:pt>
                <c:pt idx="1260">
                  <c:v>0.4617596319723979</c:v>
                </c:pt>
                <c:pt idx="1261">
                  <c:v>0.4620253164556962</c:v>
                </c:pt>
                <c:pt idx="1262">
                  <c:v>0.4622913068508924</c:v>
                </c:pt>
                <c:pt idx="1263">
                  <c:v>0.462557603686636</c:v>
                </c:pt>
                <c:pt idx="1264">
                  <c:v>0.4622478386167147</c:v>
                </c:pt>
                <c:pt idx="1265">
                  <c:v>0.4625144175317186</c:v>
                </c:pt>
                <c:pt idx="1266">
                  <c:v>0.462204270051933</c:v>
                </c:pt>
                <c:pt idx="1267">
                  <c:v>0.4618937644341801</c:v>
                </c:pt>
                <c:pt idx="1268">
                  <c:v>0.4621606008087811</c:v>
                </c:pt>
                <c:pt idx="1269">
                  <c:v>0.4624277456647399</c:v>
                </c:pt>
                <c:pt idx="1270">
                  <c:v>0.4626951995373048</c:v>
                </c:pt>
                <c:pt idx="1271">
                  <c:v>0.462962962962963</c:v>
                </c:pt>
                <c:pt idx="1272">
                  <c:v>0.4626519976838448</c:v>
                </c:pt>
                <c:pt idx="1273">
                  <c:v>0.4623406720741599</c:v>
                </c:pt>
                <c:pt idx="1274">
                  <c:v>0.4620289855072464</c:v>
                </c:pt>
                <c:pt idx="1275">
                  <c:v>0.4622969837587007</c:v>
                </c:pt>
                <c:pt idx="1276">
                  <c:v>0.4625652930934417</c:v>
                </c:pt>
                <c:pt idx="1277">
                  <c:v>0.4628339140534262</c:v>
                </c:pt>
                <c:pt idx="1278">
                  <c:v>0.4625217896571761</c:v>
                </c:pt>
                <c:pt idx="1279">
                  <c:v>0.4627906976744186</c:v>
                </c:pt>
                <c:pt idx="1280">
                  <c:v>0.4630599185573008</c:v>
                </c:pt>
                <c:pt idx="1281">
                  <c:v>0.4627473806752037</c:v>
                </c:pt>
                <c:pt idx="1282">
                  <c:v>0.4630168899242865</c:v>
                </c:pt>
                <c:pt idx="1283">
                  <c:v>0.4632867132867133</c:v>
                </c:pt>
                <c:pt idx="1284">
                  <c:v>0.4635568513119533</c:v>
                </c:pt>
                <c:pt idx="1285">
                  <c:v>0.4638273045507584</c:v>
                </c:pt>
                <c:pt idx="1286">
                  <c:v>0.4640980735551664</c:v>
                </c:pt>
                <c:pt idx="1287">
                  <c:v>0.4643691588785047</c:v>
                </c:pt>
                <c:pt idx="1288">
                  <c:v>0.4646405610753945</c:v>
                </c:pt>
                <c:pt idx="1289">
                  <c:v>0.464327485380117</c:v>
                </c:pt>
                <c:pt idx="1290">
                  <c:v>0.4640140433001755</c:v>
                </c:pt>
                <c:pt idx="1291">
                  <c:v>0.4642857142857143</c:v>
                </c:pt>
                <c:pt idx="1292">
                  <c:v>0.4645577035735208</c:v>
                </c:pt>
                <c:pt idx="1293">
                  <c:v>0.4642438452520516</c:v>
                </c:pt>
                <c:pt idx="1294">
                  <c:v>0.4645161290322581</c:v>
                </c:pt>
                <c:pt idx="1295">
                  <c:v>0.4647887323943662</c:v>
                </c:pt>
                <c:pt idx="1296">
                  <c:v>0.4644744568408691</c:v>
                </c:pt>
                <c:pt idx="1297">
                  <c:v>0.464159811985899</c:v>
                </c:pt>
                <c:pt idx="1298">
                  <c:v>0.4638447971781305</c:v>
                </c:pt>
                <c:pt idx="1299">
                  <c:v>0.4641176470588235</c:v>
                </c:pt>
                <c:pt idx="1300">
                  <c:v>0.4643908181283108</c:v>
                </c:pt>
                <c:pt idx="1301">
                  <c:v>0.4646643109540636</c:v>
                </c:pt>
                <c:pt idx="1302">
                  <c:v>0.464938126104891</c:v>
                </c:pt>
                <c:pt idx="1303">
                  <c:v>0.4652122641509434</c:v>
                </c:pt>
                <c:pt idx="1304">
                  <c:v>0.4648967551622419</c:v>
                </c:pt>
                <c:pt idx="1305">
                  <c:v>0.4645808736717827</c:v>
                </c:pt>
                <c:pt idx="1306">
                  <c:v>0.464264619019492</c:v>
                </c:pt>
                <c:pt idx="1307">
                  <c:v>0.4639479905437352</c:v>
                </c:pt>
                <c:pt idx="1308">
                  <c:v>0.4642223536369012</c:v>
                </c:pt>
                <c:pt idx="1309">
                  <c:v>0.4644970414201183</c:v>
                </c:pt>
                <c:pt idx="1310">
                  <c:v>0.4641799881586738</c:v>
                </c:pt>
                <c:pt idx="1311">
                  <c:v>0.4638625592417062</c:v>
                </c:pt>
                <c:pt idx="1312">
                  <c:v>0.4641375222288086</c:v>
                </c:pt>
                <c:pt idx="1313">
                  <c:v>0.4644128113879004</c:v>
                </c:pt>
                <c:pt idx="1314">
                  <c:v>0.4640949554896143</c:v>
                </c:pt>
                <c:pt idx="1315">
                  <c:v>0.4637767220902613</c:v>
                </c:pt>
                <c:pt idx="1316">
                  <c:v>0.463458110516934</c:v>
                </c:pt>
                <c:pt idx="1317">
                  <c:v>0.4631391200951249</c:v>
                </c:pt>
                <c:pt idx="1318">
                  <c:v>0.462819750148721</c:v>
                </c:pt>
                <c:pt idx="1319">
                  <c:v>0.4625</c:v>
                </c:pt>
                <c:pt idx="1320">
                  <c:v>0.4621798689696248</c:v>
                </c:pt>
                <c:pt idx="1321">
                  <c:v>0.4624553039332538</c:v>
                </c:pt>
                <c:pt idx="1322">
                  <c:v>0.4621347644603458</c:v>
                </c:pt>
                <c:pt idx="1323">
                  <c:v>0.4624105011933174</c:v>
                </c:pt>
                <c:pt idx="1324">
                  <c:v>0.4626865671641791</c:v>
                </c:pt>
                <c:pt idx="1325">
                  <c:v>0.4623655913978494</c:v>
                </c:pt>
                <c:pt idx="1326">
                  <c:v>0.4620442319187089</c:v>
                </c:pt>
                <c:pt idx="1327">
                  <c:v>0.4623205741626794</c:v>
                </c:pt>
                <c:pt idx="1328">
                  <c:v>0.4625972471573908</c:v>
                </c:pt>
                <c:pt idx="1329">
                  <c:v>0.4622754491017964</c:v>
                </c:pt>
                <c:pt idx="1330">
                  <c:v>0.4625524266027561</c:v>
                </c:pt>
                <c:pt idx="1331">
                  <c:v>0.4628297362110312</c:v>
                </c:pt>
                <c:pt idx="1332">
                  <c:v>0.4631073785242951</c:v>
                </c:pt>
                <c:pt idx="1333">
                  <c:v>0.4627851140456182</c:v>
                </c:pt>
                <c:pt idx="1334">
                  <c:v>0.4624624624624625</c:v>
                </c:pt>
                <c:pt idx="1335">
                  <c:v>0.4621394230769231</c:v>
                </c:pt>
                <c:pt idx="1336">
                  <c:v>0.4618159951894167</c:v>
                </c:pt>
                <c:pt idx="1337">
                  <c:v>0.4614921780986763</c:v>
                </c:pt>
                <c:pt idx="1338">
                  <c:v>0.4617700180614088</c:v>
                </c:pt>
                <c:pt idx="1339">
                  <c:v>0.4620481927710843</c:v>
                </c:pt>
                <c:pt idx="1340">
                  <c:v>0.462326702833032</c:v>
                </c:pt>
                <c:pt idx="1341">
                  <c:v>0.462605548854041</c:v>
                </c:pt>
                <c:pt idx="1342">
                  <c:v>0.4622812311406156</c:v>
                </c:pt>
                <c:pt idx="1343">
                  <c:v>0.46256038647343</c:v>
                </c:pt>
                <c:pt idx="1344">
                  <c:v>0.4628398791540785</c:v>
                </c:pt>
                <c:pt idx="1345">
                  <c:v>0.4625151148730351</c:v>
                </c:pt>
                <c:pt idx="1346">
                  <c:v>0.4627949183303085</c:v>
                </c:pt>
                <c:pt idx="1347">
                  <c:v>0.4630750605326877</c:v>
                </c:pt>
                <c:pt idx="1348">
                  <c:v>0.4633555420956996</c:v>
                </c:pt>
                <c:pt idx="1349">
                  <c:v>0.4636363636363636</c:v>
                </c:pt>
                <c:pt idx="1350">
                  <c:v>0.4633110976349303</c:v>
                </c:pt>
                <c:pt idx="1351">
                  <c:v>0.4629854368932039</c:v>
                </c:pt>
                <c:pt idx="1352">
                  <c:v>0.4632665452337584</c:v>
                </c:pt>
                <c:pt idx="1353">
                  <c:v>0.4629404617253949</c:v>
                </c:pt>
                <c:pt idx="1354">
                  <c:v>0.4632218844984802</c:v>
                </c:pt>
                <c:pt idx="1355">
                  <c:v>0.4635036496350365</c:v>
                </c:pt>
                <c:pt idx="1356">
                  <c:v>0.4631771150334754</c:v>
                </c:pt>
                <c:pt idx="1357">
                  <c:v>0.4634591961023142</c:v>
                </c:pt>
                <c:pt idx="1358">
                  <c:v>0.4631322364411944</c:v>
                </c:pt>
                <c:pt idx="1359">
                  <c:v>0.4634146341463415</c:v>
                </c:pt>
                <c:pt idx="1360">
                  <c:v>0.4630872483221476</c:v>
                </c:pt>
                <c:pt idx="1361">
                  <c:v>0.4633699633699634</c:v>
                </c:pt>
                <c:pt idx="1362">
                  <c:v>0.4636530238240684</c:v>
                </c:pt>
                <c:pt idx="1363">
                  <c:v>0.4633251833740831</c:v>
                </c:pt>
                <c:pt idx="1364">
                  <c:v>0.4629969418960245</c:v>
                </c:pt>
                <c:pt idx="1365">
                  <c:v>0.46328029375765</c:v>
                </c:pt>
                <c:pt idx="1366">
                  <c:v>0.4635639926515616</c:v>
                </c:pt>
                <c:pt idx="1367">
                  <c:v>0.4632352941176471</c:v>
                </c:pt>
                <c:pt idx="1368">
                  <c:v>0.463519313304721</c:v>
                </c:pt>
                <c:pt idx="1369">
                  <c:v>0.4638036809815951</c:v>
                </c:pt>
                <c:pt idx="1370">
                  <c:v>0.4634745242480049</c:v>
                </c:pt>
                <c:pt idx="1371">
                  <c:v>0.4637592137592138</c:v>
                </c:pt>
                <c:pt idx="1372">
                  <c:v>0.4640442532267978</c:v>
                </c:pt>
                <c:pt idx="1373">
                  <c:v>0.4643296432964329</c:v>
                </c:pt>
                <c:pt idx="1374">
                  <c:v>0.464</c:v>
                </c:pt>
                <c:pt idx="1375">
                  <c:v>0.4636699507389163</c:v>
                </c:pt>
                <c:pt idx="1376">
                  <c:v>0.4639556377079482</c:v>
                </c:pt>
                <c:pt idx="1377">
                  <c:v>0.4642416769420469</c:v>
                </c:pt>
                <c:pt idx="1378">
                  <c:v>0.4645280690931524</c:v>
                </c:pt>
                <c:pt idx="1379">
                  <c:v>0.4641975308641975</c:v>
                </c:pt>
                <c:pt idx="1380">
                  <c:v>0.4644842495367511</c:v>
                </c:pt>
                <c:pt idx="1381">
                  <c:v>0.4647713226205192</c:v>
                </c:pt>
                <c:pt idx="1382">
                  <c:v>0.4644403215831787</c:v>
                </c:pt>
                <c:pt idx="1383">
                  <c:v>0.4641089108910891</c:v>
                </c:pt>
                <c:pt idx="1384">
                  <c:v>0.4637770897832817</c:v>
                </c:pt>
                <c:pt idx="1385">
                  <c:v>0.4640644361833953</c:v>
                </c:pt>
                <c:pt idx="1386">
                  <c:v>0.4637321760694358</c:v>
                </c:pt>
                <c:pt idx="1387">
                  <c:v>0.4640198511166253</c:v>
                </c:pt>
                <c:pt idx="1388">
                  <c:v>0.4643078833022967</c:v>
                </c:pt>
                <c:pt idx="1389">
                  <c:v>0.4645962732919255</c:v>
                </c:pt>
                <c:pt idx="1390">
                  <c:v>0.4648850217526414</c:v>
                </c:pt>
                <c:pt idx="1391">
                  <c:v>0.4645522388059701</c:v>
                </c:pt>
                <c:pt idx="1392">
                  <c:v>0.4648413192283758</c:v>
                </c:pt>
                <c:pt idx="1393">
                  <c:v>0.4651307596513076</c:v>
                </c:pt>
                <c:pt idx="1394">
                  <c:v>0.464797507788162</c:v>
                </c:pt>
                <c:pt idx="1395">
                  <c:v>0.4644638403990025</c:v>
                </c:pt>
                <c:pt idx="1396">
                  <c:v>0.4647535870243294</c:v>
                </c:pt>
                <c:pt idx="1397">
                  <c:v>0.4650436953807741</c:v>
                </c:pt>
                <c:pt idx="1398">
                  <c:v>0.4647095565271705</c:v>
                </c:pt>
                <c:pt idx="1399">
                  <c:v>0.464375</c:v>
                </c:pt>
                <c:pt idx="1400">
                  <c:v>0.4640400250156348</c:v>
                </c:pt>
                <c:pt idx="1401">
                  <c:v>0.4637046307884856</c:v>
                </c:pt>
                <c:pt idx="1402">
                  <c:v>0.4639949906073889</c:v>
                </c:pt>
                <c:pt idx="1403">
                  <c:v>0.4642857142857143</c:v>
                </c:pt>
                <c:pt idx="1404">
                  <c:v>0.4639498432601881</c:v>
                </c:pt>
                <c:pt idx="1405">
                  <c:v>0.4636135508155583</c:v>
                </c:pt>
                <c:pt idx="1406">
                  <c:v>0.4632768361581921</c:v>
                </c:pt>
                <c:pt idx="1407">
                  <c:v>0.4635678391959799</c:v>
                </c:pt>
                <c:pt idx="1408">
                  <c:v>0.4632306725329981</c:v>
                </c:pt>
                <c:pt idx="1409">
                  <c:v>0.4635220125786164</c:v>
                </c:pt>
                <c:pt idx="1410">
                  <c:v>0.4638137193203272</c:v>
                </c:pt>
                <c:pt idx="1411">
                  <c:v>0.4641057934508816</c:v>
                </c:pt>
                <c:pt idx="1412">
                  <c:v>0.4643982356647763</c:v>
                </c:pt>
                <c:pt idx="1413">
                  <c:v>0.4646910466582598</c:v>
                </c:pt>
                <c:pt idx="1414">
                  <c:v>0.4649842271293375</c:v>
                </c:pt>
                <c:pt idx="1415">
                  <c:v>0.4646464646464646</c:v>
                </c:pt>
                <c:pt idx="1416">
                  <c:v>0.4643082754264056</c:v>
                </c:pt>
                <c:pt idx="1417">
                  <c:v>0.4646017699115044</c:v>
                </c:pt>
                <c:pt idx="1418">
                  <c:v>0.4642631246046806</c:v>
                </c:pt>
                <c:pt idx="1419">
                  <c:v>0.4645569620253164</c:v>
                </c:pt>
                <c:pt idx="1420">
                  <c:v>0.4642178594046865</c:v>
                </c:pt>
                <c:pt idx="1421">
                  <c:v>0.4645120405576679</c:v>
                </c:pt>
                <c:pt idx="1422">
                  <c:v>0.4648065948002537</c:v>
                </c:pt>
                <c:pt idx="1423">
                  <c:v>0.4651015228426396</c:v>
                </c:pt>
                <c:pt idx="1424">
                  <c:v>0.4647619047619048</c:v>
                </c:pt>
                <c:pt idx="1425">
                  <c:v>0.4650571791613723</c:v>
                </c:pt>
                <c:pt idx="1426">
                  <c:v>0.4653528289891926</c:v>
                </c:pt>
                <c:pt idx="1427">
                  <c:v>0.4650127226463104</c:v>
                </c:pt>
                <c:pt idx="1428">
                  <c:v>0.4653087205601528</c:v>
                </c:pt>
                <c:pt idx="1429">
                  <c:v>0.4656050955414013</c:v>
                </c:pt>
                <c:pt idx="1430">
                  <c:v>0.4659018483110262</c:v>
                </c:pt>
                <c:pt idx="1431">
                  <c:v>0.4661989795918368</c:v>
                </c:pt>
                <c:pt idx="1432">
                  <c:v>0.4664964901084875</c:v>
                </c:pt>
                <c:pt idx="1433">
                  <c:v>0.4661558109833972</c:v>
                </c:pt>
                <c:pt idx="1434">
                  <c:v>0.4664536741214058</c:v>
                </c:pt>
                <c:pt idx="1435">
                  <c:v>0.4667519181585678</c:v>
                </c:pt>
                <c:pt idx="1436">
                  <c:v>0.4664107485604607</c:v>
                </c:pt>
                <c:pt idx="1437">
                  <c:v>0.4660691421254802</c:v>
                </c:pt>
                <c:pt idx="1438">
                  <c:v>0.4663677130044843</c:v>
                </c:pt>
                <c:pt idx="1439">
                  <c:v>0.466025641025641</c:v>
                </c:pt>
                <c:pt idx="1440">
                  <c:v>0.4663245670301475</c:v>
                </c:pt>
                <c:pt idx="1441">
                  <c:v>0.4666238767650834</c:v>
                </c:pt>
                <c:pt idx="1442">
                  <c:v>0.4669235709698137</c:v>
                </c:pt>
                <c:pt idx="1443">
                  <c:v>0.4672236503856041</c:v>
                </c:pt>
                <c:pt idx="1444">
                  <c:v>0.467524115755627</c:v>
                </c:pt>
                <c:pt idx="1445">
                  <c:v>0.4671814671814672</c:v>
                </c:pt>
                <c:pt idx="1446">
                  <c:v>0.4668383773341919</c:v>
                </c:pt>
                <c:pt idx="1447">
                  <c:v>0.467139175257732</c:v>
                </c:pt>
                <c:pt idx="1448">
                  <c:v>0.4674403610573823</c:v>
                </c:pt>
                <c:pt idx="1449">
                  <c:v>0.4670967741935484</c:v>
                </c:pt>
                <c:pt idx="1450">
                  <c:v>0.4667527437056165</c:v>
                </c:pt>
                <c:pt idx="1451">
                  <c:v>0.4664082687338501</c:v>
                </c:pt>
                <c:pt idx="1452">
                  <c:v>0.4667097608274079</c:v>
                </c:pt>
                <c:pt idx="1453">
                  <c:v>0.4663648124191462</c:v>
                </c:pt>
                <c:pt idx="1454">
                  <c:v>0.4660194174757282</c:v>
                </c:pt>
                <c:pt idx="1455">
                  <c:v>0.4663212435233161</c:v>
                </c:pt>
                <c:pt idx="1456">
                  <c:v>0.4666234607906675</c:v>
                </c:pt>
                <c:pt idx="1457">
                  <c:v>0.4662775616083009</c:v>
                </c:pt>
                <c:pt idx="1458">
                  <c:v>0.4659312134977288</c:v>
                </c:pt>
                <c:pt idx="1459">
                  <c:v>0.4655844155844156</c:v>
                </c:pt>
                <c:pt idx="1460">
                  <c:v>0.4658869395711501</c:v>
                </c:pt>
                <c:pt idx="1461">
                  <c:v>0.4661898569570871</c:v>
                </c:pt>
                <c:pt idx="1462">
                  <c:v>0.4664931685100846</c:v>
                </c:pt>
                <c:pt idx="1463">
                  <c:v>0.4661458333333333</c:v>
                </c:pt>
                <c:pt idx="1464">
                  <c:v>0.4657980456026058</c:v>
                </c:pt>
                <c:pt idx="1465">
                  <c:v>0.4654498044328553</c:v>
                </c:pt>
                <c:pt idx="1466">
                  <c:v>0.4657534246575342</c:v>
                </c:pt>
                <c:pt idx="1467">
                  <c:v>0.4654046997389034</c:v>
                </c:pt>
                <c:pt idx="1468">
                  <c:v>0.465055519268452</c:v>
                </c:pt>
                <c:pt idx="1469">
                  <c:v>0.465359477124183</c:v>
                </c:pt>
                <c:pt idx="1470">
                  <c:v>0.4656638325703074</c:v>
                </c:pt>
                <c:pt idx="1471">
                  <c:v>0.4659685863874345</c:v>
                </c:pt>
                <c:pt idx="1472">
                  <c:v>0.4662737393582188</c:v>
                </c:pt>
                <c:pt idx="1473">
                  <c:v>0.4659239842726081</c:v>
                </c:pt>
                <c:pt idx="1474">
                  <c:v>0.4655737704918033</c:v>
                </c:pt>
                <c:pt idx="1475">
                  <c:v>0.4658792650918635</c:v>
                </c:pt>
                <c:pt idx="1476">
                  <c:v>0.4661851608667104</c:v>
                </c:pt>
                <c:pt idx="1477">
                  <c:v>0.4664914586070959</c:v>
                </c:pt>
                <c:pt idx="1478">
                  <c:v>0.4667981591058514</c:v>
                </c:pt>
                <c:pt idx="1479">
                  <c:v>0.4664473684210526</c:v>
                </c:pt>
                <c:pt idx="1480">
                  <c:v>0.4660961158657011</c:v>
                </c:pt>
                <c:pt idx="1481">
                  <c:v>0.466403162055336</c:v>
                </c:pt>
                <c:pt idx="1482">
                  <c:v>0.4660514172709295</c:v>
                </c:pt>
                <c:pt idx="1483">
                  <c:v>0.4663588390501319</c:v>
                </c:pt>
                <c:pt idx="1484">
                  <c:v>0.4666666666666667</c:v>
                </c:pt>
                <c:pt idx="1485">
                  <c:v>0.4669749009247028</c:v>
                </c:pt>
                <c:pt idx="1486">
                  <c:v>0.4666226040978189</c:v>
                </c:pt>
                <c:pt idx="1487">
                  <c:v>0.4662698412698413</c:v>
                </c:pt>
                <c:pt idx="1488">
                  <c:v>0.4659166115155526</c:v>
                </c:pt>
                <c:pt idx="1489">
                  <c:v>0.4662251655629139</c:v>
                </c:pt>
                <c:pt idx="1490">
                  <c:v>0.4658714380384361</c:v>
                </c:pt>
                <c:pt idx="1491">
                  <c:v>0.4661803713527852</c:v>
                </c:pt>
                <c:pt idx="1492">
                  <c:v>0.4658261446582614</c:v>
                </c:pt>
                <c:pt idx="1493">
                  <c:v>0.4661354581673307</c:v>
                </c:pt>
                <c:pt idx="1494">
                  <c:v>0.4657807308970099</c:v>
                </c:pt>
                <c:pt idx="1495">
                  <c:v>0.4660904255319149</c:v>
                </c:pt>
                <c:pt idx="1496">
                  <c:v>0.4657351962741184</c:v>
                </c:pt>
                <c:pt idx="1497">
                  <c:v>0.4660452729693741</c:v>
                </c:pt>
                <c:pt idx="1498">
                  <c:v>0.4656895403064624</c:v>
                </c:pt>
                <c:pt idx="1499">
                  <c:v>0.4653333333333333</c:v>
                </c:pt>
                <c:pt idx="1500">
                  <c:v>0.4656437625083389</c:v>
                </c:pt>
                <c:pt idx="1501">
                  <c:v>0.465954606141522</c:v>
                </c:pt>
                <c:pt idx="1502">
                  <c:v>0.4662658650634602</c:v>
                </c:pt>
                <c:pt idx="1503">
                  <c:v>0.4665775401069518</c:v>
                </c:pt>
                <c:pt idx="1504">
                  <c:v>0.4668896321070234</c:v>
                </c:pt>
                <c:pt idx="1505">
                  <c:v>0.466532797858099</c:v>
                </c:pt>
                <c:pt idx="1506">
                  <c:v>0.4661754855994641</c:v>
                </c:pt>
                <c:pt idx="1507">
                  <c:v>0.4664879356568364</c:v>
                </c:pt>
                <c:pt idx="1508">
                  <c:v>0.4668008048289738</c:v>
                </c:pt>
                <c:pt idx="1509">
                  <c:v>0.4664429530201342</c:v>
                </c:pt>
                <c:pt idx="1510">
                  <c:v>0.4660846205507052</c:v>
                </c:pt>
                <c:pt idx="1511">
                  <c:v>0.4657258064516129</c:v>
                </c:pt>
                <c:pt idx="1512">
                  <c:v>0.4653665097511769</c:v>
                </c:pt>
                <c:pt idx="1513">
                  <c:v>0.4656796769851951</c:v>
                </c:pt>
                <c:pt idx="1514">
                  <c:v>0.4653198653198653</c:v>
                </c:pt>
                <c:pt idx="1515">
                  <c:v>0.465633423180593</c:v>
                </c:pt>
                <c:pt idx="1516">
                  <c:v>0.4659474039109912</c:v>
                </c:pt>
                <c:pt idx="1517">
                  <c:v>0.465587044534413</c:v>
                </c:pt>
                <c:pt idx="1518">
                  <c:v>0.4659014179608373</c:v>
                </c:pt>
                <c:pt idx="1519">
                  <c:v>0.4662162162162162</c:v>
                </c:pt>
                <c:pt idx="1520">
                  <c:v>0.4658553076402975</c:v>
                </c:pt>
                <c:pt idx="1521">
                  <c:v>0.4654939106901218</c:v>
                </c:pt>
                <c:pt idx="1522">
                  <c:v>0.4651320243737305</c:v>
                </c:pt>
                <c:pt idx="1523">
                  <c:v>0.4647696476964769</c:v>
                </c:pt>
                <c:pt idx="1524">
                  <c:v>0.4650847457627119</c:v>
                </c:pt>
                <c:pt idx="1525">
                  <c:v>0.4647218453188602</c:v>
                </c:pt>
                <c:pt idx="1526">
                  <c:v>0.4650373387644263</c:v>
                </c:pt>
                <c:pt idx="1527">
                  <c:v>0.4653532608695652</c:v>
                </c:pt>
                <c:pt idx="1528">
                  <c:v>0.4649898028552005</c:v>
                </c:pt>
                <c:pt idx="1529">
                  <c:v>0.464625850340136</c:v>
                </c:pt>
                <c:pt idx="1530">
                  <c:v>0.4649421375085092</c:v>
                </c:pt>
                <c:pt idx="1531">
                  <c:v>0.4652588555858311</c:v>
                </c:pt>
                <c:pt idx="1532">
                  <c:v>0.4655760054533061</c:v>
                </c:pt>
                <c:pt idx="1533">
                  <c:v>0.465893587994543</c:v>
                </c:pt>
                <c:pt idx="1534">
                  <c:v>0.4662116040955631</c:v>
                </c:pt>
                <c:pt idx="1535">
                  <c:v>0.4658469945355191</c:v>
                </c:pt>
                <c:pt idx="1536">
                  <c:v>0.4654818865345181</c:v>
                </c:pt>
                <c:pt idx="1537">
                  <c:v>0.4651162790697674</c:v>
                </c:pt>
                <c:pt idx="1538">
                  <c:v>0.4647501711156742</c:v>
                </c:pt>
                <c:pt idx="1539">
                  <c:v>0.4650684931506849</c:v>
                </c:pt>
                <c:pt idx="1540">
                  <c:v>0.4647018505825908</c:v>
                </c:pt>
                <c:pt idx="1541">
                  <c:v>0.4650205761316872</c:v>
                </c:pt>
                <c:pt idx="1542">
                  <c:v>0.4646533973919011</c:v>
                </c:pt>
                <c:pt idx="1543">
                  <c:v>0.4649725274725275</c:v>
                </c:pt>
                <c:pt idx="1544">
                  <c:v>0.4646048109965636</c:v>
                </c:pt>
                <c:pt idx="1545">
                  <c:v>0.4649243466299862</c:v>
                </c:pt>
                <c:pt idx="1546">
                  <c:v>0.4645560908465244</c:v>
                </c:pt>
                <c:pt idx="1547">
                  <c:v>0.4648760330578512</c:v>
                </c:pt>
                <c:pt idx="1548">
                  <c:v>0.4645072363886975</c:v>
                </c:pt>
                <c:pt idx="1549">
                  <c:v>0.4641379310344828</c:v>
                </c:pt>
                <c:pt idx="1550">
                  <c:v>0.463768115942029</c:v>
                </c:pt>
                <c:pt idx="1551">
                  <c:v>0.4640883977900552</c:v>
                </c:pt>
                <c:pt idx="1552">
                  <c:v>0.4644091223220456</c:v>
                </c:pt>
                <c:pt idx="1553">
                  <c:v>0.4640387275242047</c:v>
                </c:pt>
                <c:pt idx="1554">
                  <c:v>0.4643598615916955</c:v>
                </c:pt>
                <c:pt idx="1555">
                  <c:v>0.4646814404432133</c:v>
                </c:pt>
                <c:pt idx="1556">
                  <c:v>0.4643104643104643</c:v>
                </c:pt>
                <c:pt idx="1557">
                  <c:v>0.4639389736477115</c:v>
                </c:pt>
                <c:pt idx="1558">
                  <c:v>0.4642609299097848</c:v>
                </c:pt>
                <c:pt idx="1559">
                  <c:v>0.4645833333333333</c:v>
                </c:pt>
                <c:pt idx="1560">
                  <c:v>0.4642112578179291</c:v>
                </c:pt>
                <c:pt idx="1561">
                  <c:v>0.4638386648122392</c:v>
                </c:pt>
                <c:pt idx="1562">
                  <c:v>0.4634655532359082</c:v>
                </c:pt>
                <c:pt idx="1563">
                  <c:v>0.4637883008356546</c:v>
                </c:pt>
                <c:pt idx="1564">
                  <c:v>0.4634146341463415</c:v>
                </c:pt>
                <c:pt idx="1565">
                  <c:v>0.4637377963737797</c:v>
                </c:pt>
                <c:pt idx="1566">
                  <c:v>0.4633635729239358</c:v>
                </c:pt>
                <c:pt idx="1567">
                  <c:v>0.4629888268156425</c:v>
                </c:pt>
                <c:pt idx="1568">
                  <c:v>0.4626135569531796</c:v>
                </c:pt>
                <c:pt idx="1569">
                  <c:v>0.4629370629370629</c:v>
                </c:pt>
                <c:pt idx="1570">
                  <c:v>0.4632610216934919</c:v>
                </c:pt>
                <c:pt idx="1571">
                  <c:v>0.4628851540616247</c:v>
                </c:pt>
                <c:pt idx="1572">
                  <c:v>0.4632095304835319</c:v>
                </c:pt>
                <c:pt idx="1573">
                  <c:v>0.4628330995792426</c:v>
                </c:pt>
                <c:pt idx="1574">
                  <c:v>0.4631578947368421</c:v>
                </c:pt>
                <c:pt idx="1575">
                  <c:v>0.4627808988764045</c:v>
                </c:pt>
                <c:pt idx="1576">
                  <c:v>0.4631061138439916</c:v>
                </c:pt>
                <c:pt idx="1577">
                  <c:v>0.4634317862165964</c:v>
                </c:pt>
                <c:pt idx="1578">
                  <c:v>0.4637579169598874</c:v>
                </c:pt>
                <c:pt idx="1579">
                  <c:v>0.4633802816901408</c:v>
                </c:pt>
                <c:pt idx="1580">
                  <c:v>0.4637068357998591</c:v>
                </c:pt>
                <c:pt idx="1581">
                  <c:v>0.4633286318758815</c:v>
                </c:pt>
                <c:pt idx="1582">
                  <c:v>0.4629498941425547</c:v>
                </c:pt>
                <c:pt idx="1583">
                  <c:v>0.4632768361581921</c:v>
                </c:pt>
                <c:pt idx="1584">
                  <c:v>0.4628975265017668</c:v>
                </c:pt>
                <c:pt idx="1585">
                  <c:v>0.4632248939179632</c:v>
                </c:pt>
                <c:pt idx="1586">
                  <c:v>0.4635527246992215</c:v>
                </c:pt>
                <c:pt idx="1587">
                  <c:v>0.4631728045325779</c:v>
                </c:pt>
                <c:pt idx="1588">
                  <c:v>0.4635010630758327</c:v>
                </c:pt>
                <c:pt idx="1589">
                  <c:v>0.4638297872340426</c:v>
                </c:pt>
                <c:pt idx="1590">
                  <c:v>0.4641589779985806</c:v>
                </c:pt>
                <c:pt idx="1591">
                  <c:v>0.4644886363636364</c:v>
                </c:pt>
                <c:pt idx="1592">
                  <c:v>0.464818763326226</c:v>
                </c:pt>
                <c:pt idx="1593">
                  <c:v>0.4644381223328592</c:v>
                </c:pt>
                <c:pt idx="1594">
                  <c:v>0.4647686832740214</c:v>
                </c:pt>
                <c:pt idx="1595">
                  <c:v>0.4643874643874644</c:v>
                </c:pt>
                <c:pt idx="1596">
                  <c:v>0.4640057020669993</c:v>
                </c:pt>
                <c:pt idx="1597">
                  <c:v>0.4643366619115549</c:v>
                </c:pt>
                <c:pt idx="1598">
                  <c:v>0.46395431834404</c:v>
                </c:pt>
                <c:pt idx="1599">
                  <c:v>0.4635714285714286</c:v>
                </c:pt>
                <c:pt idx="1600">
                  <c:v>0.4639027877055039</c:v>
                </c:pt>
                <c:pt idx="1601">
                  <c:v>0.4642346208869814</c:v>
                </c:pt>
                <c:pt idx="1602">
                  <c:v>0.4645669291338583</c:v>
                </c:pt>
                <c:pt idx="1603">
                  <c:v>0.4641833810888252</c:v>
                </c:pt>
                <c:pt idx="1604">
                  <c:v>0.4645161290322581</c:v>
                </c:pt>
                <c:pt idx="1605">
                  <c:v>0.4648493543758967</c:v>
                </c:pt>
                <c:pt idx="1606">
                  <c:v>0.4651830581478822</c:v>
                </c:pt>
                <c:pt idx="1607">
                  <c:v>0.4655172413793103</c:v>
                </c:pt>
                <c:pt idx="1608">
                  <c:v>0.4658519051042416</c:v>
                </c:pt>
                <c:pt idx="1609">
                  <c:v>0.4661870503597123</c:v>
                </c:pt>
                <c:pt idx="1610">
                  <c:v>0.4665226781857452</c:v>
                </c:pt>
                <c:pt idx="1611">
                  <c:v>0.4661383285302594</c:v>
                </c:pt>
                <c:pt idx="1612">
                  <c:v>0.4657534246575342</c:v>
                </c:pt>
                <c:pt idx="1613">
                  <c:v>0.4653679653679654</c:v>
                </c:pt>
                <c:pt idx="1614">
                  <c:v>0.4657039711191336</c:v>
                </c:pt>
                <c:pt idx="1615">
                  <c:v>0.4653179190751445</c:v>
                </c:pt>
                <c:pt idx="1616">
                  <c:v>0.4649313087490962</c:v>
                </c:pt>
                <c:pt idx="1617">
                  <c:v>0.4645441389290883</c:v>
                </c:pt>
                <c:pt idx="1618">
                  <c:v>0.4641564083997103</c:v>
                </c:pt>
                <c:pt idx="1619">
                  <c:v>0.463768115942029</c:v>
                </c:pt>
                <c:pt idx="1620">
                  <c:v>0.4633792603335751</c:v>
                </c:pt>
                <c:pt idx="1621">
                  <c:v>0.4637155297532656</c:v>
                </c:pt>
                <c:pt idx="1622">
                  <c:v>0.4640522875816994</c:v>
                </c:pt>
                <c:pt idx="1623">
                  <c:v>0.4636627906976744</c:v>
                </c:pt>
                <c:pt idx="1624">
                  <c:v>0.4632727272727273</c:v>
                </c:pt>
                <c:pt idx="1625">
                  <c:v>0.462882096069869</c:v>
                </c:pt>
                <c:pt idx="1626">
                  <c:v>0.4632192279679534</c:v>
                </c:pt>
                <c:pt idx="1627">
                  <c:v>0.4635568513119533</c:v>
                </c:pt>
                <c:pt idx="1628">
                  <c:v>0.4631655725747629</c:v>
                </c:pt>
                <c:pt idx="1629">
                  <c:v>0.4635036496350365</c:v>
                </c:pt>
                <c:pt idx="1630">
                  <c:v>0.4638422205989773</c:v>
                </c:pt>
                <c:pt idx="1631">
                  <c:v>0.4641812865497076</c:v>
                </c:pt>
                <c:pt idx="1632">
                  <c:v>0.4637893196781273</c:v>
                </c:pt>
                <c:pt idx="1633">
                  <c:v>0.4641288433382137</c:v>
                </c:pt>
                <c:pt idx="1634">
                  <c:v>0.4637362637362638</c:v>
                </c:pt>
                <c:pt idx="1635">
                  <c:v>0.4633431085043988</c:v>
                </c:pt>
                <c:pt idx="1636">
                  <c:v>0.4636830520909758</c:v>
                </c:pt>
                <c:pt idx="1637">
                  <c:v>0.4640234948604993</c:v>
                </c:pt>
                <c:pt idx="1638">
                  <c:v>0.4643644379132991</c:v>
                </c:pt>
                <c:pt idx="1639">
                  <c:v>0.4639705882352941</c:v>
                </c:pt>
                <c:pt idx="1640">
                  <c:v>0.4635761589403973</c:v>
                </c:pt>
                <c:pt idx="1641">
                  <c:v>0.4631811487481591</c:v>
                </c:pt>
                <c:pt idx="1642">
                  <c:v>0.4635224760501105</c:v>
                </c:pt>
                <c:pt idx="1643">
                  <c:v>0.4631268436578171</c:v>
                </c:pt>
                <c:pt idx="1644">
                  <c:v>0.4634686346863469</c:v>
                </c:pt>
                <c:pt idx="1645">
                  <c:v>0.4630723781388479</c:v>
                </c:pt>
                <c:pt idx="1646">
                  <c:v>0.4626755358462675</c:v>
                </c:pt>
                <c:pt idx="1647">
                  <c:v>0.4622781065088757</c:v>
                </c:pt>
                <c:pt idx="1648">
                  <c:v>0.461880088823094</c:v>
                </c:pt>
                <c:pt idx="1649">
                  <c:v>0.4614814814814815</c:v>
                </c:pt>
                <c:pt idx="1650">
                  <c:v>0.4610822831727205</c:v>
                </c:pt>
                <c:pt idx="1651">
                  <c:v>0.4614243323442137</c:v>
                </c:pt>
                <c:pt idx="1652">
                  <c:v>0.4617668893838159</c:v>
                </c:pt>
                <c:pt idx="1653">
                  <c:v>0.462109955423477</c:v>
                </c:pt>
                <c:pt idx="1654">
                  <c:v>0.462453531598513</c:v>
                </c:pt>
                <c:pt idx="1655">
                  <c:v>0.4627976190476191</c:v>
                </c:pt>
                <c:pt idx="1656">
                  <c:v>0.462397617274758</c:v>
                </c:pt>
                <c:pt idx="1657">
                  <c:v>0.4619970193740686</c:v>
                </c:pt>
                <c:pt idx="1658">
                  <c:v>0.4615958240119314</c:v>
                </c:pt>
                <c:pt idx="1659">
                  <c:v>0.4611940298507463</c:v>
                </c:pt>
                <c:pt idx="1660">
                  <c:v>0.4615384615384616</c:v>
                </c:pt>
                <c:pt idx="1661">
                  <c:v>0.4618834080717489</c:v>
                </c:pt>
                <c:pt idx="1662">
                  <c:v>0.462228870605834</c:v>
                </c:pt>
                <c:pt idx="1663">
                  <c:v>0.4618263473053892</c:v>
                </c:pt>
                <c:pt idx="1664">
                  <c:v>0.4621722846441947</c:v>
                </c:pt>
                <c:pt idx="1665">
                  <c:v>0.4617691154422789</c:v>
                </c:pt>
                <c:pt idx="1666">
                  <c:v>0.4621155288822206</c:v>
                </c:pt>
                <c:pt idx="1667">
                  <c:v>0.4617117117117117</c:v>
                </c:pt>
                <c:pt idx="1668">
                  <c:v>0.4620586025544703</c:v>
                </c:pt>
                <c:pt idx="1669">
                  <c:v>0.4616541353383459</c:v>
                </c:pt>
                <c:pt idx="1670">
                  <c:v>0.4612490594431904</c:v>
                </c:pt>
                <c:pt idx="1671">
                  <c:v>0.4608433734939759</c:v>
                </c:pt>
                <c:pt idx="1672">
                  <c:v>0.4604370761115298</c:v>
                </c:pt>
                <c:pt idx="1673">
                  <c:v>0.4600301659125188</c:v>
                </c:pt>
                <c:pt idx="1674">
                  <c:v>0.460377358490566</c:v>
                </c:pt>
                <c:pt idx="1675">
                  <c:v>0.4607250755287009</c:v>
                </c:pt>
                <c:pt idx="1676">
                  <c:v>0.4603174603174603</c:v>
                </c:pt>
                <c:pt idx="1677">
                  <c:v>0.4606656580937973</c:v>
                </c:pt>
                <c:pt idx="1678">
                  <c:v>0.4602573807721423</c:v>
                </c:pt>
                <c:pt idx="1679">
                  <c:v>0.4606060606060606</c:v>
                </c:pt>
                <c:pt idx="1680">
                  <c:v>0.4609552691432904</c:v>
                </c:pt>
                <c:pt idx="1681">
                  <c:v>0.460546282245827</c:v>
                </c:pt>
                <c:pt idx="1682">
                  <c:v>0.4601366742596811</c:v>
                </c:pt>
                <c:pt idx="1683">
                  <c:v>0.4604863221884499</c:v>
                </c:pt>
                <c:pt idx="1684">
                  <c:v>0.4600760456273764</c:v>
                </c:pt>
                <c:pt idx="1685">
                  <c:v>0.4604261796042618</c:v>
                </c:pt>
                <c:pt idx="1686">
                  <c:v>0.4607768469154608</c:v>
                </c:pt>
                <c:pt idx="1687">
                  <c:v>0.4611280487804878</c:v>
                </c:pt>
                <c:pt idx="1688">
                  <c:v>0.4614797864225782</c:v>
                </c:pt>
                <c:pt idx="1689">
                  <c:v>0.4618320610687023</c:v>
                </c:pt>
                <c:pt idx="1690">
                  <c:v>0.4621848739495799</c:v>
                </c:pt>
                <c:pt idx="1691">
                  <c:v>0.4625382262996942</c:v>
                </c:pt>
                <c:pt idx="1692">
                  <c:v>0.4628921193573068</c:v>
                </c:pt>
                <c:pt idx="1693">
                  <c:v>0.4632465543644717</c:v>
                </c:pt>
                <c:pt idx="1694">
                  <c:v>0.4628352490421456</c:v>
                </c:pt>
                <c:pt idx="1695">
                  <c:v>0.4631901840490797</c:v>
                </c:pt>
                <c:pt idx="1696">
                  <c:v>0.4627782041442824</c:v>
                </c:pt>
                <c:pt idx="1697">
                  <c:v>0.4631336405529954</c:v>
                </c:pt>
                <c:pt idx="1698">
                  <c:v>0.4627209838585704</c:v>
                </c:pt>
                <c:pt idx="1699">
                  <c:v>0.4630769230769231</c:v>
                </c:pt>
                <c:pt idx="1700">
                  <c:v>0.4626635873749038</c:v>
                </c:pt>
                <c:pt idx="1701">
                  <c:v>0.4622496147919877</c:v>
                </c:pt>
                <c:pt idx="1702">
                  <c:v>0.4626060138781804</c:v>
                </c:pt>
                <c:pt idx="1703">
                  <c:v>0.4621913580246914</c:v>
                </c:pt>
                <c:pt idx="1704">
                  <c:v>0.4617760617760618</c:v>
                </c:pt>
                <c:pt idx="1705">
                  <c:v>0.4621329211746523</c:v>
                </c:pt>
                <c:pt idx="1706">
                  <c:v>0.4624903325599382</c:v>
                </c:pt>
                <c:pt idx="1707">
                  <c:v>0.4628482972136223</c:v>
                </c:pt>
                <c:pt idx="1708">
                  <c:v>0.4632068164213788</c:v>
                </c:pt>
                <c:pt idx="1709">
                  <c:v>0.4635658914728682</c:v>
                </c:pt>
                <c:pt idx="1710">
                  <c:v>0.4639255236617533</c:v>
                </c:pt>
                <c:pt idx="1711">
                  <c:v>0.4635093167701863</c:v>
                </c:pt>
                <c:pt idx="1712">
                  <c:v>0.4630924630924631</c:v>
                </c:pt>
                <c:pt idx="1713">
                  <c:v>0.463452566096423</c:v>
                </c:pt>
                <c:pt idx="1714">
                  <c:v>0.4638132295719845</c:v>
                </c:pt>
                <c:pt idx="1715">
                  <c:v>0.4641744548286604</c:v>
                </c:pt>
                <c:pt idx="1716">
                  <c:v>0.4645362431800468</c:v>
                </c:pt>
                <c:pt idx="1717">
                  <c:v>0.4648985959438378</c:v>
                </c:pt>
                <c:pt idx="1718">
                  <c:v>0.4652615144418423</c:v>
                </c:pt>
                <c:pt idx="1719">
                  <c:v>0.46484375</c:v>
                </c:pt>
                <c:pt idx="1720">
                  <c:v>0.4652071931196247</c:v>
                </c:pt>
                <c:pt idx="1721">
                  <c:v>0.4647887323943662</c:v>
                </c:pt>
                <c:pt idx="1722">
                  <c:v>0.4643696162881754</c:v>
                </c:pt>
                <c:pt idx="1723">
                  <c:v>0.4639498432601881</c:v>
                </c:pt>
                <c:pt idx="1724">
                  <c:v>0.4643137254901961</c:v>
                </c:pt>
                <c:pt idx="1725">
                  <c:v>0.4646781789638932</c:v>
                </c:pt>
                <c:pt idx="1726">
                  <c:v>0.4650432050274941</c:v>
                </c:pt>
                <c:pt idx="1727">
                  <c:v>0.4654088050314465</c:v>
                </c:pt>
                <c:pt idx="1728">
                  <c:v>0.4649881982690794</c:v>
                </c:pt>
                <c:pt idx="1729">
                  <c:v>0.4645669291338583</c:v>
                </c:pt>
                <c:pt idx="1730">
                  <c:v>0.4641449960598897</c:v>
                </c:pt>
                <c:pt idx="1731">
                  <c:v>0.4645110410094637</c:v>
                </c:pt>
                <c:pt idx="1732">
                  <c:v>0.4640883977900552</c:v>
                </c:pt>
                <c:pt idx="1733">
                  <c:v>0.4644549763033176</c:v>
                </c:pt>
                <c:pt idx="1734">
                  <c:v>0.4640316205533597</c:v>
                </c:pt>
                <c:pt idx="1735">
                  <c:v>0.4636075949367088</c:v>
                </c:pt>
                <c:pt idx="1736">
                  <c:v>0.4631828978622328</c:v>
                </c:pt>
                <c:pt idx="1737">
                  <c:v>0.4635499207606973</c:v>
                </c:pt>
                <c:pt idx="1738">
                  <c:v>0.4631245043616178</c:v>
                </c:pt>
                <c:pt idx="1739">
                  <c:v>0.4626984126984127</c:v>
                </c:pt>
                <c:pt idx="1740">
                  <c:v>0.4630659253375695</c:v>
                </c:pt>
                <c:pt idx="1741">
                  <c:v>0.4634340222575516</c:v>
                </c:pt>
                <c:pt idx="1742">
                  <c:v>0.4638027048528242</c:v>
                </c:pt>
                <c:pt idx="1743">
                  <c:v>0.464171974522293</c:v>
                </c:pt>
                <c:pt idx="1744">
                  <c:v>0.4637450199203187</c:v>
                </c:pt>
                <c:pt idx="1745">
                  <c:v>0.463317384370016</c:v>
                </c:pt>
                <c:pt idx="1746">
                  <c:v>0.4628890662410216</c:v>
                </c:pt>
                <c:pt idx="1747">
                  <c:v>0.4624600638977636</c:v>
                </c:pt>
                <c:pt idx="1748">
                  <c:v>0.4620303756994404</c:v>
                </c:pt>
                <c:pt idx="1749">
                  <c:v>0.4616</c:v>
                </c:pt>
                <c:pt idx="1750">
                  <c:v>0.4619695756605284</c:v>
                </c:pt>
                <c:pt idx="1751">
                  <c:v>0.4623397435897436</c:v>
                </c:pt>
                <c:pt idx="1752">
                  <c:v>0.46271050521251</c:v>
                </c:pt>
                <c:pt idx="1753">
                  <c:v>0.4622792937399679</c:v>
                </c:pt>
                <c:pt idx="1754">
                  <c:v>0.461847389558233</c:v>
                </c:pt>
                <c:pt idx="1755">
                  <c:v>0.4622186495176849</c:v>
                </c:pt>
                <c:pt idx="1756">
                  <c:v>0.4625905068382944</c:v>
                </c:pt>
                <c:pt idx="1757">
                  <c:v>0.462962962962963</c:v>
                </c:pt>
                <c:pt idx="1758">
                  <c:v>0.4633360193392426</c:v>
                </c:pt>
                <c:pt idx="1759">
                  <c:v>0.4629032258064516</c:v>
                </c:pt>
                <c:pt idx="1760">
                  <c:v>0.4624697336561743</c:v>
                </c:pt>
                <c:pt idx="1761">
                  <c:v>0.4620355411954766</c:v>
                </c:pt>
                <c:pt idx="1762">
                  <c:v>0.4624090541632983</c:v>
                </c:pt>
                <c:pt idx="1763">
                  <c:v>0.4627831715210356</c:v>
                </c:pt>
                <c:pt idx="1764">
                  <c:v>0.4623481781376518</c:v>
                </c:pt>
                <c:pt idx="1765">
                  <c:v>0.4627228525121556</c:v>
                </c:pt>
                <c:pt idx="1766">
                  <c:v>0.462287104622871</c:v>
                </c:pt>
                <c:pt idx="1767">
                  <c:v>0.4626623376623377</c:v>
                </c:pt>
                <c:pt idx="1768">
                  <c:v>0.462225832656377</c:v>
                </c:pt>
                <c:pt idx="1769">
                  <c:v>0.4626016260162601</c:v>
                </c:pt>
                <c:pt idx="1770">
                  <c:v>0.4621643612693246</c:v>
                </c:pt>
                <c:pt idx="1771">
                  <c:v>0.4625407166123778</c:v>
                </c:pt>
                <c:pt idx="1772">
                  <c:v>0.4621026894865526</c:v>
                </c:pt>
                <c:pt idx="1773">
                  <c:v>0.4624796084828711</c:v>
                </c:pt>
                <c:pt idx="1774">
                  <c:v>0.4620408163265306</c:v>
                </c:pt>
                <c:pt idx="1775">
                  <c:v>0.4624183006535948</c:v>
                </c:pt>
                <c:pt idx="1776">
                  <c:v>0.4627964022894522</c:v>
                </c:pt>
                <c:pt idx="1777">
                  <c:v>0.4631751227495908</c:v>
                </c:pt>
                <c:pt idx="1778">
                  <c:v>0.4627354627354627</c:v>
                </c:pt>
                <c:pt idx="1779">
                  <c:v>0.4631147540983607</c:v>
                </c:pt>
                <c:pt idx="1780">
                  <c:v>0.4626743232157506</c:v>
                </c:pt>
                <c:pt idx="1781">
                  <c:v>0.4630541871921182</c:v>
                </c:pt>
                <c:pt idx="1782">
                  <c:v>0.4634346754313887</c:v>
                </c:pt>
                <c:pt idx="1783">
                  <c:v>0.4629934210526316</c:v>
                </c:pt>
                <c:pt idx="1784">
                  <c:v>0.4633744855967078</c:v>
                </c:pt>
                <c:pt idx="1785">
                  <c:v>0.4629324546952224</c:v>
                </c:pt>
                <c:pt idx="1786">
                  <c:v>0.4624896949711459</c:v>
                </c:pt>
                <c:pt idx="1787">
                  <c:v>0.462046204620462</c:v>
                </c:pt>
                <c:pt idx="1788">
                  <c:v>0.4616019818331957</c:v>
                </c:pt>
                <c:pt idx="1789">
                  <c:v>0.4611570247933884</c:v>
                </c:pt>
                <c:pt idx="1790">
                  <c:v>0.4615384615384616</c:v>
                </c:pt>
                <c:pt idx="1791">
                  <c:v>0.4619205298013245</c:v>
                </c:pt>
                <c:pt idx="1792">
                  <c:v>0.4614747307373654</c:v>
                </c:pt>
                <c:pt idx="1793">
                  <c:v>0.4618573797678275</c:v>
                </c:pt>
                <c:pt idx="1794">
                  <c:v>0.462240663900415</c:v>
                </c:pt>
                <c:pt idx="1795">
                  <c:v>0.462624584717608</c:v>
                </c:pt>
                <c:pt idx="1796">
                  <c:v>0.4621778886118038</c:v>
                </c:pt>
                <c:pt idx="1797">
                  <c:v>0.4617304492512479</c:v>
                </c:pt>
                <c:pt idx="1798">
                  <c:v>0.4621149042464613</c:v>
                </c:pt>
                <c:pt idx="1799">
                  <c:v>0.4616666666666667</c:v>
                </c:pt>
                <c:pt idx="1800">
                  <c:v>0.4612176814011676</c:v>
                </c:pt>
                <c:pt idx="1801">
                  <c:v>0.4607679465776294</c:v>
                </c:pt>
                <c:pt idx="1802">
                  <c:v>0.4611528822055138</c:v>
                </c:pt>
                <c:pt idx="1803">
                  <c:v>0.4607023411371238</c:v>
                </c:pt>
                <c:pt idx="1804">
                  <c:v>0.4610878661087866</c:v>
                </c:pt>
                <c:pt idx="1805">
                  <c:v>0.4606365159128978</c:v>
                </c:pt>
                <c:pt idx="1806">
                  <c:v>0.4610226320201173</c:v>
                </c:pt>
                <c:pt idx="1807">
                  <c:v>0.4614093959731543</c:v>
                </c:pt>
                <c:pt idx="1808">
                  <c:v>0.4609571788413098</c:v>
                </c:pt>
                <c:pt idx="1809">
                  <c:v>0.4613445378151261</c:v>
                </c:pt>
                <c:pt idx="1810">
                  <c:v>0.4608915054667788</c:v>
                </c:pt>
                <c:pt idx="1811">
                  <c:v>0.4604377104377104</c:v>
                </c:pt>
                <c:pt idx="1812">
                  <c:v>0.459983150800337</c:v>
                </c:pt>
                <c:pt idx="1813">
                  <c:v>0.4603709949409781</c:v>
                </c:pt>
                <c:pt idx="1814">
                  <c:v>0.4607594936708861</c:v>
                </c:pt>
                <c:pt idx="1815">
                  <c:v>0.4603040540540541</c:v>
                </c:pt>
                <c:pt idx="1816">
                  <c:v>0.4606931530008453</c:v>
                </c:pt>
                <c:pt idx="1817">
                  <c:v>0.4602368866328257</c:v>
                </c:pt>
                <c:pt idx="1818">
                  <c:v>0.4606265876375952</c:v>
                </c:pt>
                <c:pt idx="1819">
                  <c:v>0.4610169491525424</c:v>
                </c:pt>
                <c:pt idx="1820">
                  <c:v>0.460559796437659</c:v>
                </c:pt>
                <c:pt idx="1821">
                  <c:v>0.4609507640067912</c:v>
                </c:pt>
                <c:pt idx="1822">
                  <c:v>0.4613423959218352</c:v>
                </c:pt>
                <c:pt idx="1823">
                  <c:v>0.461734693877551</c:v>
                </c:pt>
                <c:pt idx="1824">
                  <c:v>0.4621276595744681</c:v>
                </c:pt>
                <c:pt idx="1825">
                  <c:v>0.4625212947189097</c:v>
                </c:pt>
                <c:pt idx="1826">
                  <c:v>0.4629156010230179</c:v>
                </c:pt>
                <c:pt idx="1827">
                  <c:v>0.462457337883959</c:v>
                </c:pt>
                <c:pt idx="1828">
                  <c:v>0.46199829205807</c:v>
                </c:pt>
                <c:pt idx="1829">
                  <c:v>0.4623931623931624</c:v>
                </c:pt>
                <c:pt idx="1830">
                  <c:v>0.4619332763045338</c:v>
                </c:pt>
                <c:pt idx="1831">
                  <c:v>0.461472602739726</c:v>
                </c:pt>
                <c:pt idx="1832">
                  <c:v>0.4618680377035133</c:v>
                </c:pt>
                <c:pt idx="1833">
                  <c:v>0.4622641509433962</c:v>
                </c:pt>
                <c:pt idx="1834">
                  <c:v>0.4618025751072962</c:v>
                </c:pt>
                <c:pt idx="1835">
                  <c:v>0.461340206185567</c:v>
                </c:pt>
                <c:pt idx="1836">
                  <c:v>0.4617368873602751</c:v>
                </c:pt>
                <c:pt idx="1837">
                  <c:v>0.4621342512908778</c:v>
                </c:pt>
                <c:pt idx="1838">
                  <c:v>0.4625322997416021</c:v>
                </c:pt>
                <c:pt idx="1839">
                  <c:v>0.4629310344827586</c:v>
                </c:pt>
                <c:pt idx="1840">
                  <c:v>0.4624676445211389</c:v>
                </c:pt>
                <c:pt idx="1841">
                  <c:v>0.46286701208981</c:v>
                </c:pt>
                <c:pt idx="1842">
                  <c:v>0.463267070008643</c:v>
                </c:pt>
                <c:pt idx="1843">
                  <c:v>0.46280276816609</c:v>
                </c:pt>
                <c:pt idx="1844">
                  <c:v>0.4632034632034632</c:v>
                </c:pt>
                <c:pt idx="1845">
                  <c:v>0.462738301559792</c:v>
                </c:pt>
                <c:pt idx="1846">
                  <c:v>0.4631396357328708</c:v>
                </c:pt>
                <c:pt idx="1847">
                  <c:v>0.4635416666666667</c:v>
                </c:pt>
                <c:pt idx="1848">
                  <c:v>0.4639443961772372</c:v>
                </c:pt>
                <c:pt idx="1849">
                  <c:v>0.4643478260869565</c:v>
                </c:pt>
                <c:pt idx="1850">
                  <c:v>0.4647519582245431</c:v>
                </c:pt>
                <c:pt idx="1851">
                  <c:v>0.4651567944250871</c:v>
                </c:pt>
                <c:pt idx="1852">
                  <c:v>0.4655623365300784</c:v>
                </c:pt>
                <c:pt idx="1853">
                  <c:v>0.4659685863874345</c:v>
                </c:pt>
                <c:pt idx="1854">
                  <c:v>0.4663755458515284</c:v>
                </c:pt>
                <c:pt idx="1855">
                  <c:v>0.4659090909090909</c:v>
                </c:pt>
                <c:pt idx="1856">
                  <c:v>0.4654418197725284</c:v>
                </c:pt>
                <c:pt idx="1857">
                  <c:v>0.4649737302977233</c:v>
                </c:pt>
                <c:pt idx="1858">
                  <c:v>0.4645048203330412</c:v>
                </c:pt>
                <c:pt idx="1859">
                  <c:v>0.4640350877192982</c:v>
                </c:pt>
                <c:pt idx="1860">
                  <c:v>0.4644424934152765</c:v>
                </c:pt>
                <c:pt idx="1861">
                  <c:v>0.4639718804920914</c:v>
                </c:pt>
                <c:pt idx="1862">
                  <c:v>0.4643799472295514</c:v>
                </c:pt>
                <c:pt idx="1863">
                  <c:v>0.4639084507042254</c:v>
                </c:pt>
                <c:pt idx="1864">
                  <c:v>0.4634361233480176</c:v>
                </c:pt>
                <c:pt idx="1865">
                  <c:v>0.4638447971781305</c:v>
                </c:pt>
                <c:pt idx="1866">
                  <c:v>0.4642541924095322</c:v>
                </c:pt>
                <c:pt idx="1867">
                  <c:v>0.4637809187279152</c:v>
                </c:pt>
                <c:pt idx="1868">
                  <c:v>0.4641909814323608</c:v>
                </c:pt>
                <c:pt idx="1869">
                  <c:v>0.4646017699115044</c:v>
                </c:pt>
                <c:pt idx="1870">
                  <c:v>0.4650132860938884</c:v>
                </c:pt>
                <c:pt idx="1871">
                  <c:v>0.4654255319148936</c:v>
                </c:pt>
                <c:pt idx="1872">
                  <c:v>0.4658385093167702</c:v>
                </c:pt>
                <c:pt idx="1873">
                  <c:v>0.4653641207815276</c:v>
                </c:pt>
                <c:pt idx="1874">
                  <c:v>0.4657777777777778</c:v>
                </c:pt>
                <c:pt idx="1875">
                  <c:v>0.4661921708185053</c:v>
                </c:pt>
                <c:pt idx="1876">
                  <c:v>0.4657168299198575</c:v>
                </c:pt>
                <c:pt idx="1877">
                  <c:v>0.46524064171123</c:v>
                </c:pt>
                <c:pt idx="1878">
                  <c:v>0.4656556645851918</c:v>
                </c:pt>
                <c:pt idx="1879">
                  <c:v>0.4651785714285714</c:v>
                </c:pt>
                <c:pt idx="1880">
                  <c:v>0.4647006255585344</c:v>
                </c:pt>
                <c:pt idx="1881">
                  <c:v>0.4651162790697674</c:v>
                </c:pt>
                <c:pt idx="1882">
                  <c:v>0.4646374216651746</c:v>
                </c:pt>
                <c:pt idx="1883">
                  <c:v>0.46415770609319</c:v>
                </c:pt>
                <c:pt idx="1884">
                  <c:v>0.4636771300448431</c:v>
                </c:pt>
                <c:pt idx="1885">
                  <c:v>0.4640933572710951</c:v>
                </c:pt>
                <c:pt idx="1886">
                  <c:v>0.4645103324348607</c:v>
                </c:pt>
                <c:pt idx="1887">
                  <c:v>0.4640287769784173</c:v>
                </c:pt>
                <c:pt idx="1888">
                  <c:v>0.4635463546354636</c:v>
                </c:pt>
                <c:pt idx="1889">
                  <c:v>0.4630630630630631</c:v>
                </c:pt>
                <c:pt idx="1890">
                  <c:v>0.4634806131650135</c:v>
                </c:pt>
                <c:pt idx="1891">
                  <c:v>0.4629963898916967</c:v>
                </c:pt>
                <c:pt idx="1892">
                  <c:v>0.4634146341463415</c:v>
                </c:pt>
                <c:pt idx="1893">
                  <c:v>0.4629294755877034</c:v>
                </c:pt>
                <c:pt idx="1894">
                  <c:v>0.4633484162895928</c:v>
                </c:pt>
                <c:pt idx="1895">
                  <c:v>0.4628623188405797</c:v>
                </c:pt>
                <c:pt idx="1896">
                  <c:v>0.4623753399818676</c:v>
                </c:pt>
                <c:pt idx="1897">
                  <c:v>0.4627949183303085</c:v>
                </c:pt>
                <c:pt idx="1898">
                  <c:v>0.4623069936421435</c:v>
                </c:pt>
                <c:pt idx="1899">
                  <c:v>0.4627272727272727</c:v>
                </c:pt>
                <c:pt idx="1900">
                  <c:v>0.462238398544131</c:v>
                </c:pt>
                <c:pt idx="1901">
                  <c:v>0.4626593806921676</c:v>
                </c:pt>
                <c:pt idx="1902">
                  <c:v>0.4621695533272562</c:v>
                </c:pt>
                <c:pt idx="1903">
                  <c:v>0.4625912408759124</c:v>
                </c:pt>
                <c:pt idx="1904">
                  <c:v>0.463013698630137</c:v>
                </c:pt>
                <c:pt idx="1905">
                  <c:v>0.463436928702011</c:v>
                </c:pt>
                <c:pt idx="1906">
                  <c:v>0.4629460201280878</c:v>
                </c:pt>
                <c:pt idx="1907">
                  <c:v>0.4624542124542125</c:v>
                </c:pt>
                <c:pt idx="1908">
                  <c:v>0.462878093492209</c:v>
                </c:pt>
                <c:pt idx="1909">
                  <c:v>0.463302752293578</c:v>
                </c:pt>
                <c:pt idx="1910">
                  <c:v>0.4628099173553719</c:v>
                </c:pt>
                <c:pt idx="1911">
                  <c:v>0.4623161764705883</c:v>
                </c:pt>
                <c:pt idx="1912">
                  <c:v>0.4618215271389144</c:v>
                </c:pt>
                <c:pt idx="1913">
                  <c:v>0.4613259668508287</c:v>
                </c:pt>
                <c:pt idx="1914">
                  <c:v>0.4617511520737327</c:v>
                </c:pt>
                <c:pt idx="1915">
                  <c:v>0.4621771217712177</c:v>
                </c:pt>
                <c:pt idx="1916">
                  <c:v>0.4616805170821791</c:v>
                </c:pt>
                <c:pt idx="1917">
                  <c:v>0.4611829944547135</c:v>
                </c:pt>
                <c:pt idx="1918">
                  <c:v>0.4606845513413506</c:v>
                </c:pt>
                <c:pt idx="1919">
                  <c:v>0.4611111111111111</c:v>
                </c:pt>
                <c:pt idx="1920">
                  <c:v>0.4615384615384616</c:v>
                </c:pt>
                <c:pt idx="1921">
                  <c:v>0.4619666048237477</c:v>
                </c:pt>
                <c:pt idx="1922">
                  <c:v>0.4623955431754875</c:v>
                </c:pt>
                <c:pt idx="1923">
                  <c:v>0.4618959107806692</c:v>
                </c:pt>
                <c:pt idx="1924">
                  <c:v>0.4623255813953489</c:v>
                </c:pt>
                <c:pt idx="1925">
                  <c:v>0.462756052141527</c:v>
                </c:pt>
                <c:pt idx="1926">
                  <c:v>0.4631873252562907</c:v>
                </c:pt>
                <c:pt idx="1927">
                  <c:v>0.4636194029850746</c:v>
                </c:pt>
                <c:pt idx="1928">
                  <c:v>0.4640522875816994</c:v>
                </c:pt>
                <c:pt idx="1929">
                  <c:v>0.4644859813084112</c:v>
                </c:pt>
                <c:pt idx="1930">
                  <c:v>0.4649204864359214</c:v>
                </c:pt>
                <c:pt idx="1931">
                  <c:v>0.4653558052434457</c:v>
                </c:pt>
                <c:pt idx="1932">
                  <c:v>0.4657919400187441</c:v>
                </c:pt>
                <c:pt idx="1933">
                  <c:v>0.4662288930581613</c:v>
                </c:pt>
                <c:pt idx="1934">
                  <c:v>0.4666666666666667</c:v>
                </c:pt>
                <c:pt idx="1935">
                  <c:v>0.4671052631578947</c:v>
                </c:pt>
                <c:pt idx="1936">
                  <c:v>0.4666039510818438</c:v>
                </c:pt>
                <c:pt idx="1937">
                  <c:v>0.4670433145009416</c:v>
                </c:pt>
                <c:pt idx="1938">
                  <c:v>0.467483506126296</c:v>
                </c:pt>
                <c:pt idx="1939">
                  <c:v>0.4669811320754717</c:v>
                </c:pt>
                <c:pt idx="1940">
                  <c:v>0.4664778092540132</c:v>
                </c:pt>
                <c:pt idx="1941">
                  <c:v>0.4669187145557656</c:v>
                </c:pt>
                <c:pt idx="1942">
                  <c:v>0.4664143803216651</c:v>
                </c:pt>
                <c:pt idx="1943">
                  <c:v>0.4659090909090909</c:v>
                </c:pt>
                <c:pt idx="1944">
                  <c:v>0.4654028436018957</c:v>
                </c:pt>
                <c:pt idx="1945">
                  <c:v>0.4658444022770398</c:v>
                </c:pt>
                <c:pt idx="1946">
                  <c:v>0.4653371320037987</c:v>
                </c:pt>
                <c:pt idx="1947">
                  <c:v>0.4657794676806084</c:v>
                </c:pt>
                <c:pt idx="1948">
                  <c:v>0.4652711703139867</c:v>
                </c:pt>
                <c:pt idx="1949">
                  <c:v>0.4657142857142857</c:v>
                </c:pt>
                <c:pt idx="1950">
                  <c:v>0.4661582459485224</c:v>
                </c:pt>
                <c:pt idx="1951">
                  <c:v>0.4656488549618321</c:v>
                </c:pt>
                <c:pt idx="1952">
                  <c:v>0.4660936007640878</c:v>
                </c:pt>
                <c:pt idx="1953">
                  <c:v>0.4665391969407266</c:v>
                </c:pt>
                <c:pt idx="1954">
                  <c:v>0.4660287081339713</c:v>
                </c:pt>
                <c:pt idx="1955">
                  <c:v>0.4655172413793103</c:v>
                </c:pt>
                <c:pt idx="1956">
                  <c:v>0.4650047938638543</c:v>
                </c:pt>
                <c:pt idx="1957">
                  <c:v>0.4654510556621881</c:v>
                </c:pt>
                <c:pt idx="1958">
                  <c:v>0.4649375600384246</c:v>
                </c:pt>
                <c:pt idx="1959">
                  <c:v>0.4653846153846154</c:v>
                </c:pt>
                <c:pt idx="1960">
                  <c:v>0.4648700673724735</c:v>
                </c:pt>
                <c:pt idx="1961">
                  <c:v>0.4653179190751445</c:v>
                </c:pt>
                <c:pt idx="1962">
                  <c:v>0.4657666345226615</c:v>
                </c:pt>
                <c:pt idx="1963">
                  <c:v>0.4662162162162162</c:v>
                </c:pt>
                <c:pt idx="1964">
                  <c:v>0.4666666666666667</c:v>
                </c:pt>
                <c:pt idx="1965">
                  <c:v>0.4661508704061896</c:v>
                </c:pt>
                <c:pt idx="1966">
                  <c:v>0.4656340755082284</c:v>
                </c:pt>
                <c:pt idx="1967">
                  <c:v>0.4660852713178295</c:v>
                </c:pt>
                <c:pt idx="1968">
                  <c:v>0.4655674102812803</c:v>
                </c:pt>
                <c:pt idx="1969">
                  <c:v>0.4650485436893204</c:v>
                </c:pt>
                <c:pt idx="1970">
                  <c:v>0.4655004859086492</c:v>
                </c:pt>
                <c:pt idx="1971">
                  <c:v>0.4659533073929961</c:v>
                </c:pt>
                <c:pt idx="1972">
                  <c:v>0.4654333008763388</c:v>
                </c:pt>
                <c:pt idx="1973">
                  <c:v>0.4658869395711501</c:v>
                </c:pt>
                <c:pt idx="1974">
                  <c:v>0.4663414634146342</c:v>
                </c:pt>
                <c:pt idx="1975">
                  <c:v>0.4658203125</c:v>
                </c:pt>
                <c:pt idx="1976">
                  <c:v>0.4652981427174975</c:v>
                </c:pt>
                <c:pt idx="1977">
                  <c:v>0.4647749510763209</c:v>
                </c:pt>
                <c:pt idx="1978">
                  <c:v>0.465230166503428</c:v>
                </c:pt>
                <c:pt idx="1979">
                  <c:v>0.4647058823529412</c:v>
                </c:pt>
                <c:pt idx="1980">
                  <c:v>0.465161923454367</c:v>
                </c:pt>
                <c:pt idx="1981">
                  <c:v>0.4656188605108055</c:v>
                </c:pt>
                <c:pt idx="1982">
                  <c:v>0.4660766961651918</c:v>
                </c:pt>
                <c:pt idx="1983">
                  <c:v>0.4665354330708661</c:v>
                </c:pt>
                <c:pt idx="1984">
                  <c:v>0.4669950738916256</c:v>
                </c:pt>
                <c:pt idx="1985">
                  <c:v>0.4674556213017751</c:v>
                </c:pt>
                <c:pt idx="1986">
                  <c:v>0.4679170779861797</c:v>
                </c:pt>
                <c:pt idx="1987">
                  <c:v>0.4683794466403162</c:v>
                </c:pt>
                <c:pt idx="1988">
                  <c:v>0.4688427299703264</c:v>
                </c:pt>
                <c:pt idx="1989">
                  <c:v>0.4693069306930693</c:v>
                </c:pt>
                <c:pt idx="1990">
                  <c:v>0.468780971258672</c:v>
                </c:pt>
                <c:pt idx="1991">
                  <c:v>0.4692460317460317</c:v>
                </c:pt>
                <c:pt idx="1992">
                  <c:v>0.4687189672293943</c:v>
                </c:pt>
                <c:pt idx="1993">
                  <c:v>0.4681908548707753</c:v>
                </c:pt>
                <c:pt idx="1994">
                  <c:v>0.4676616915422885</c:v>
                </c:pt>
                <c:pt idx="1995">
                  <c:v>0.4671314741035856</c:v>
                </c:pt>
                <c:pt idx="1996">
                  <c:v>0.4675972083748754</c:v>
                </c:pt>
                <c:pt idx="1997">
                  <c:v>0.4670658682634731</c:v>
                </c:pt>
                <c:pt idx="1998">
                  <c:v>0.4665334665334666</c:v>
                </c:pt>
                <c:pt idx="1999">
                  <c:v>0.467</c:v>
                </c:pt>
                <c:pt idx="2000">
                  <c:v>0.4664664664664664</c:v>
                </c:pt>
                <c:pt idx="2001">
                  <c:v>0.4659318637274549</c:v>
                </c:pt>
                <c:pt idx="2002">
                  <c:v>0.4653961885656971</c:v>
                </c:pt>
                <c:pt idx="2003">
                  <c:v>0.4658634538152611</c:v>
                </c:pt>
                <c:pt idx="2004">
                  <c:v>0.4663316582914573</c:v>
                </c:pt>
                <c:pt idx="2005">
                  <c:v>0.4668008048289738</c:v>
                </c:pt>
                <c:pt idx="2006">
                  <c:v>0.4662638469284995</c:v>
                </c:pt>
                <c:pt idx="2007">
                  <c:v>0.4667338709677419</c:v>
                </c:pt>
                <c:pt idx="2008">
                  <c:v>0.4661957618567104</c:v>
                </c:pt>
                <c:pt idx="2009">
                  <c:v>0.4666666666666667</c:v>
                </c:pt>
                <c:pt idx="2010">
                  <c:v>0.4661274014155713</c:v>
                </c:pt>
                <c:pt idx="2011">
                  <c:v>0.4665991902834008</c:v>
                </c:pt>
                <c:pt idx="2012">
                  <c:v>0.4660587639311043</c:v>
                </c:pt>
                <c:pt idx="2013">
                  <c:v>0.4655172413793103</c:v>
                </c:pt>
                <c:pt idx="2014">
                  <c:v>0.465989847715736</c:v>
                </c:pt>
                <c:pt idx="2015">
                  <c:v>0.4664634146341464</c:v>
                </c:pt>
                <c:pt idx="2016">
                  <c:v>0.4659206510681587</c:v>
                </c:pt>
                <c:pt idx="2017">
                  <c:v>0.4663951120162933</c:v>
                </c:pt>
                <c:pt idx="2018">
                  <c:v>0.4668705402650357</c:v>
                </c:pt>
                <c:pt idx="2019">
                  <c:v>0.4663265306122449</c:v>
                </c:pt>
                <c:pt idx="2020">
                  <c:v>0.4657814096016343</c:v>
                </c:pt>
                <c:pt idx="2021">
                  <c:v>0.4652351738241309</c:v>
                </c:pt>
                <c:pt idx="2022">
                  <c:v>0.4657113613101331</c:v>
                </c:pt>
                <c:pt idx="2023">
                  <c:v>0.4661885245901639</c:v>
                </c:pt>
                <c:pt idx="2024">
                  <c:v>0.4656410256410257</c:v>
                </c:pt>
                <c:pt idx="2025">
                  <c:v>0.4661190965092403</c:v>
                </c:pt>
                <c:pt idx="2026">
                  <c:v>0.4665981500513874</c:v>
                </c:pt>
                <c:pt idx="2027">
                  <c:v>0.4670781893004115</c:v>
                </c:pt>
                <c:pt idx="2028">
                  <c:v>0.466529351184346</c:v>
                </c:pt>
                <c:pt idx="2029">
                  <c:v>0.465979381443299</c:v>
                </c:pt>
                <c:pt idx="2030">
                  <c:v>0.4664602683178535</c:v>
                </c:pt>
                <c:pt idx="2031">
                  <c:v>0.4669421487603306</c:v>
                </c:pt>
                <c:pt idx="2032">
                  <c:v>0.4663908996897622</c:v>
                </c:pt>
                <c:pt idx="2033">
                  <c:v>0.4668737060041408</c:v>
                </c:pt>
                <c:pt idx="2034">
                  <c:v>0.4663212435233161</c:v>
                </c:pt>
                <c:pt idx="2035">
                  <c:v>0.466804979253112</c:v>
                </c:pt>
                <c:pt idx="2036">
                  <c:v>0.4672897196261682</c:v>
                </c:pt>
                <c:pt idx="2037">
                  <c:v>0.4667359667359667</c:v>
                </c:pt>
                <c:pt idx="2038">
                  <c:v>0.4672216441207076</c:v>
                </c:pt>
                <c:pt idx="2039">
                  <c:v>0.4666666666666667</c:v>
                </c:pt>
                <c:pt idx="2040">
                  <c:v>0.4661105318039624</c:v>
                </c:pt>
                <c:pt idx="2041">
                  <c:v>0.4665970772442589</c:v>
                </c:pt>
                <c:pt idx="2042">
                  <c:v>0.4660397074190178</c:v>
                </c:pt>
                <c:pt idx="2043">
                  <c:v>0.4665271966527197</c:v>
                </c:pt>
                <c:pt idx="2044">
                  <c:v>0.4659685863874345</c:v>
                </c:pt>
                <c:pt idx="2045">
                  <c:v>0.4664570230607967</c:v>
                </c:pt>
                <c:pt idx="2046">
                  <c:v>0.4669464847848898</c:v>
                </c:pt>
                <c:pt idx="2047">
                  <c:v>0.4663865546218487</c:v>
                </c:pt>
                <c:pt idx="2048">
                  <c:v>0.4668769716088328</c:v>
                </c:pt>
                <c:pt idx="2049">
                  <c:v>0.4673684210526316</c:v>
                </c:pt>
                <c:pt idx="2050">
                  <c:v>0.4678609062170706</c:v>
                </c:pt>
                <c:pt idx="2051">
                  <c:v>0.4672995780590717</c:v>
                </c:pt>
                <c:pt idx="2052">
                  <c:v>0.4667370644139388</c:v>
                </c:pt>
                <c:pt idx="2053">
                  <c:v>0.46723044397463</c:v>
                </c:pt>
                <c:pt idx="2054">
                  <c:v>0.4666666666666667</c:v>
                </c:pt>
                <c:pt idx="2055">
                  <c:v>0.4661016949152542</c:v>
                </c:pt>
                <c:pt idx="2056">
                  <c:v>0.4665959703075291</c:v>
                </c:pt>
                <c:pt idx="2057">
                  <c:v>0.4660297239915074</c:v>
                </c:pt>
                <c:pt idx="2058">
                  <c:v>0.4665249734325186</c:v>
                </c:pt>
                <c:pt idx="2059">
                  <c:v>0.4659574468085106</c:v>
                </c:pt>
                <c:pt idx="2060">
                  <c:v>0.4653887113951012</c:v>
                </c:pt>
                <c:pt idx="2061">
                  <c:v>0.4658848614072494</c:v>
                </c:pt>
                <c:pt idx="2062">
                  <c:v>0.4663820704375667</c:v>
                </c:pt>
                <c:pt idx="2063">
                  <c:v>0.4658119658119658</c:v>
                </c:pt>
                <c:pt idx="2064">
                  <c:v>0.4663101604278075</c:v>
                </c:pt>
                <c:pt idx="2065">
                  <c:v>0.4668094218415418</c:v>
                </c:pt>
                <c:pt idx="2066">
                  <c:v>0.4673097534833869</c:v>
                </c:pt>
                <c:pt idx="2067">
                  <c:v>0.4667381974248927</c:v>
                </c:pt>
                <c:pt idx="2068">
                  <c:v>0.4672395273899033</c:v>
                </c:pt>
                <c:pt idx="2069">
                  <c:v>0.4666666666666667</c:v>
                </c:pt>
                <c:pt idx="2070">
                  <c:v>0.4660925726587729</c:v>
                </c:pt>
                <c:pt idx="2071">
                  <c:v>0.4655172413793103</c:v>
                </c:pt>
                <c:pt idx="2072">
                  <c:v>0.464940668824164</c:v>
                </c:pt>
                <c:pt idx="2073">
                  <c:v>0.4654427645788337</c:v>
                </c:pt>
                <c:pt idx="2074">
                  <c:v>0.465945945945946</c:v>
                </c:pt>
                <c:pt idx="2075">
                  <c:v>0.4664502164502164</c:v>
                </c:pt>
                <c:pt idx="2076">
                  <c:v>0.466955579631636</c:v>
                </c:pt>
                <c:pt idx="2077">
                  <c:v>0.4674620390455532</c:v>
                </c:pt>
                <c:pt idx="2078">
                  <c:v>0.4668838219326819</c:v>
                </c:pt>
                <c:pt idx="2079">
                  <c:v>0.4663043478260869</c:v>
                </c:pt>
                <c:pt idx="2080">
                  <c:v>0.4668117519042437</c:v>
                </c:pt>
                <c:pt idx="2081">
                  <c:v>0.4673202614379085</c:v>
                </c:pt>
                <c:pt idx="2082">
                  <c:v>0.4678298800436205</c:v>
                </c:pt>
                <c:pt idx="2083">
                  <c:v>0.4672489082969432</c:v>
                </c:pt>
                <c:pt idx="2084">
                  <c:v>0.4666666666666667</c:v>
                </c:pt>
                <c:pt idx="2085">
                  <c:v>0.4660831509846827</c:v>
                </c:pt>
                <c:pt idx="2086">
                  <c:v>0.4654983570646221</c:v>
                </c:pt>
                <c:pt idx="2087">
                  <c:v>0.4660087719298245</c:v>
                </c:pt>
                <c:pt idx="2088">
                  <c:v>0.4654226125137212</c:v>
                </c:pt>
                <c:pt idx="2089">
                  <c:v>0.4648351648351648</c:v>
                </c:pt>
                <c:pt idx="2090">
                  <c:v>0.4653465346534654</c:v>
                </c:pt>
                <c:pt idx="2091">
                  <c:v>0.4658590308370044</c:v>
                </c:pt>
                <c:pt idx="2092">
                  <c:v>0.4652701212789416</c:v>
                </c:pt>
                <c:pt idx="2093">
                  <c:v>0.4657836644591611</c:v>
                </c:pt>
                <c:pt idx="2094">
                  <c:v>0.4651933701657459</c:v>
                </c:pt>
                <c:pt idx="2095">
                  <c:v>0.4657079646017699</c:v>
                </c:pt>
                <c:pt idx="2096">
                  <c:v>0.4662236987818383</c:v>
                </c:pt>
                <c:pt idx="2097">
                  <c:v>0.4667405764966741</c:v>
                </c:pt>
                <c:pt idx="2098">
                  <c:v>0.4672586015538291</c:v>
                </c:pt>
                <c:pt idx="2099">
                  <c:v>0.4677777777777778</c:v>
                </c:pt>
                <c:pt idx="2100">
                  <c:v>0.4682981090100111</c:v>
                </c:pt>
                <c:pt idx="2101">
                  <c:v>0.4688195991091314</c:v>
                </c:pt>
                <c:pt idx="2102">
                  <c:v>0.4682274247491639</c:v>
                </c:pt>
                <c:pt idx="2103">
                  <c:v>0.4676339285714285</c:v>
                </c:pt>
                <c:pt idx="2104">
                  <c:v>0.4681564245810056</c:v>
                </c:pt>
                <c:pt idx="2105">
                  <c:v>0.4675615212527964</c:v>
                </c:pt>
                <c:pt idx="2106">
                  <c:v>0.4669652855543113</c:v>
                </c:pt>
                <c:pt idx="2107">
                  <c:v>0.4674887892376682</c:v>
                </c:pt>
                <c:pt idx="2108">
                  <c:v>0.4668911335578002</c:v>
                </c:pt>
                <c:pt idx="2109">
                  <c:v>0.4674157303370787</c:v>
                </c:pt>
                <c:pt idx="2110">
                  <c:v>0.4679415073115861</c:v>
                </c:pt>
                <c:pt idx="2111">
                  <c:v>0.4684684684684685</c:v>
                </c:pt>
                <c:pt idx="2112">
                  <c:v>0.4689966178128523</c:v>
                </c:pt>
                <c:pt idx="2113">
                  <c:v>0.4695259593679458</c:v>
                </c:pt>
                <c:pt idx="2114">
                  <c:v>0.4700564971751413</c:v>
                </c:pt>
                <c:pt idx="2115">
                  <c:v>0.4705882352941176</c:v>
                </c:pt>
                <c:pt idx="2116">
                  <c:v>0.4699886749716874</c:v>
                </c:pt>
                <c:pt idx="2117">
                  <c:v>0.4705215419501134</c:v>
                </c:pt>
                <c:pt idx="2118">
                  <c:v>0.4699205448354143</c:v>
                </c:pt>
                <c:pt idx="2119">
                  <c:v>0.4704545454545455</c:v>
                </c:pt>
                <c:pt idx="2120">
                  <c:v>0.4709897610921502</c:v>
                </c:pt>
                <c:pt idx="2121">
                  <c:v>0.4703872437357631</c:v>
                </c:pt>
                <c:pt idx="2122">
                  <c:v>0.4709236031927024</c:v>
                </c:pt>
                <c:pt idx="2123">
                  <c:v>0.4703196347031963</c:v>
                </c:pt>
                <c:pt idx="2124">
                  <c:v>0.4708571428571429</c:v>
                </c:pt>
                <c:pt idx="2125">
                  <c:v>0.471395881006865</c:v>
                </c:pt>
                <c:pt idx="2126">
                  <c:v>0.4707903780068728</c:v>
                </c:pt>
                <c:pt idx="2127">
                  <c:v>0.4701834862385321</c:v>
                </c:pt>
                <c:pt idx="2128">
                  <c:v>0.4707233065442021</c:v>
                </c:pt>
                <c:pt idx="2129">
                  <c:v>0.4712643678160919</c:v>
                </c:pt>
                <c:pt idx="2130">
                  <c:v>0.4706559263521289</c:v>
                </c:pt>
                <c:pt idx="2131">
                  <c:v>0.4700460829493088</c:v>
                </c:pt>
                <c:pt idx="2132">
                  <c:v>0.4705882352941176</c:v>
                </c:pt>
                <c:pt idx="2133">
                  <c:v>0.4699769053117783</c:v>
                </c:pt>
                <c:pt idx="2134">
                  <c:v>0.4705202312138728</c:v>
                </c:pt>
                <c:pt idx="2135">
                  <c:v>0.4710648148148148</c:v>
                </c:pt>
                <c:pt idx="2136">
                  <c:v>0.4716106604866744</c:v>
                </c:pt>
                <c:pt idx="2137">
                  <c:v>0.4709976798143852</c:v>
                </c:pt>
                <c:pt idx="2138">
                  <c:v>0.4703832752613241</c:v>
                </c:pt>
                <c:pt idx="2139">
                  <c:v>0.4697674418604651</c:v>
                </c:pt>
                <c:pt idx="2140">
                  <c:v>0.470314318975553</c:v>
                </c:pt>
                <c:pt idx="2141">
                  <c:v>0.4708624708624708</c:v>
                </c:pt>
                <c:pt idx="2142">
                  <c:v>0.471411901983664</c:v>
                </c:pt>
                <c:pt idx="2143">
                  <c:v>0.4707943925233645</c:v>
                </c:pt>
                <c:pt idx="2144">
                  <c:v>0.4713450292397661</c:v>
                </c:pt>
                <c:pt idx="2145">
                  <c:v>0.4718969555035129</c:v>
                </c:pt>
                <c:pt idx="2146">
                  <c:v>0.4712778429073857</c:v>
                </c:pt>
                <c:pt idx="2147">
                  <c:v>0.4718309859154929</c:v>
                </c:pt>
                <c:pt idx="2148">
                  <c:v>0.4712103407755582</c:v>
                </c:pt>
                <c:pt idx="2149">
                  <c:v>0.4705882352941176</c:v>
                </c:pt>
                <c:pt idx="2150">
                  <c:v>0.4711425206124853</c:v>
                </c:pt>
                <c:pt idx="2151">
                  <c:v>0.4705188679245283</c:v>
                </c:pt>
                <c:pt idx="2152">
                  <c:v>0.4710743801652892</c:v>
                </c:pt>
                <c:pt idx="2153">
                  <c:v>0.4716312056737589</c:v>
                </c:pt>
                <c:pt idx="2154">
                  <c:v>0.472189349112426</c:v>
                </c:pt>
                <c:pt idx="2155">
                  <c:v>0.471563981042654</c:v>
                </c:pt>
                <c:pt idx="2156">
                  <c:v>0.4721233689205219</c:v>
                </c:pt>
                <c:pt idx="2157">
                  <c:v>0.4714964370546318</c:v>
                </c:pt>
                <c:pt idx="2158">
                  <c:v>0.4720570749108204</c:v>
                </c:pt>
                <c:pt idx="2159">
                  <c:v>0.4714285714285714</c:v>
                </c:pt>
                <c:pt idx="2160">
                  <c:v>0.4719904648390942</c:v>
                </c:pt>
                <c:pt idx="2161">
                  <c:v>0.4725536992840095</c:v>
                </c:pt>
                <c:pt idx="2162">
                  <c:v>0.4731182795698925</c:v>
                </c:pt>
                <c:pt idx="2163">
                  <c:v>0.4736842105263158</c:v>
                </c:pt>
                <c:pt idx="2164">
                  <c:v>0.474251497005988</c:v>
                </c:pt>
                <c:pt idx="2165">
                  <c:v>0.473621103117506</c:v>
                </c:pt>
                <c:pt idx="2166">
                  <c:v>0.4741896758703482</c:v>
                </c:pt>
                <c:pt idx="2167">
                  <c:v>0.4747596153846154</c:v>
                </c:pt>
                <c:pt idx="2168">
                  <c:v>0.4753309265944645</c:v>
                </c:pt>
                <c:pt idx="2169">
                  <c:v>0.4759036144578313</c:v>
                </c:pt>
                <c:pt idx="2170">
                  <c:v>0.4752714113389626</c:v>
                </c:pt>
                <c:pt idx="2171">
                  <c:v>0.4758454106280193</c:v>
                </c:pt>
                <c:pt idx="2172">
                  <c:v>0.4764207980652962</c:v>
                </c:pt>
                <c:pt idx="2173">
                  <c:v>0.4769975786924939</c:v>
                </c:pt>
                <c:pt idx="2174">
                  <c:v>0.4763636363636364</c:v>
                </c:pt>
                <c:pt idx="2175">
                  <c:v>0.4769417475728155</c:v>
                </c:pt>
                <c:pt idx="2176">
                  <c:v>0.4775212636695018</c:v>
                </c:pt>
                <c:pt idx="2177">
                  <c:v>0.4781021897810219</c:v>
                </c:pt>
                <c:pt idx="2178">
                  <c:v>0.4786845310596833</c:v>
                </c:pt>
                <c:pt idx="2179">
                  <c:v>0.4780487804878049</c:v>
                </c:pt>
                <c:pt idx="2180">
                  <c:v>0.4786324786324787</c:v>
                </c:pt>
                <c:pt idx="2181">
                  <c:v>0.4779951100244499</c:v>
                </c:pt>
                <c:pt idx="2182">
                  <c:v>0.4785801713586291</c:v>
                </c:pt>
                <c:pt idx="2183">
                  <c:v>0.4779411764705883</c:v>
                </c:pt>
                <c:pt idx="2184">
                  <c:v>0.4785276073619632</c:v>
                </c:pt>
                <c:pt idx="2185">
                  <c:v>0.4791154791154791</c:v>
                </c:pt>
                <c:pt idx="2186">
                  <c:v>0.4797047970479705</c:v>
                </c:pt>
                <c:pt idx="2187">
                  <c:v>0.479064039408867</c:v>
                </c:pt>
                <c:pt idx="2188">
                  <c:v>0.4784217016029593</c:v>
                </c:pt>
                <c:pt idx="2189">
                  <c:v>0.4777777777777778</c:v>
                </c:pt>
                <c:pt idx="2190">
                  <c:v>0.4783683559950556</c:v>
                </c:pt>
                <c:pt idx="2191">
                  <c:v>0.4789603960396039</c:v>
                </c:pt>
                <c:pt idx="2192">
                  <c:v>0.4795539033457249</c:v>
                </c:pt>
                <c:pt idx="2193">
                  <c:v>0.478908188585608</c:v>
                </c:pt>
                <c:pt idx="2194">
                  <c:v>0.4795031055900621</c:v>
                </c:pt>
                <c:pt idx="2195">
                  <c:v>0.4800995024875622</c:v>
                </c:pt>
                <c:pt idx="2196">
                  <c:v>0.4806973848069738</c:v>
                </c:pt>
                <c:pt idx="2197">
                  <c:v>0.4812967581047382</c:v>
                </c:pt>
                <c:pt idx="2198">
                  <c:v>0.4806491885143571</c:v>
                </c:pt>
                <c:pt idx="2199">
                  <c:v>0.48125</c:v>
                </c:pt>
                <c:pt idx="2200">
                  <c:v>0.4806007509386733</c:v>
                </c:pt>
                <c:pt idx="2201">
                  <c:v>0.4799498746867168</c:v>
                </c:pt>
                <c:pt idx="2202">
                  <c:v>0.4805520702634881</c:v>
                </c:pt>
                <c:pt idx="2203">
                  <c:v>0.4811557788944724</c:v>
                </c:pt>
                <c:pt idx="2204">
                  <c:v>0.4805031446540881</c:v>
                </c:pt>
                <c:pt idx="2205">
                  <c:v>0.4811083123425693</c:v>
                </c:pt>
                <c:pt idx="2206">
                  <c:v>0.4817150063051702</c:v>
                </c:pt>
                <c:pt idx="2207">
                  <c:v>0.4810606060606061</c:v>
                </c:pt>
                <c:pt idx="2208">
                  <c:v>0.4816687737041719</c:v>
                </c:pt>
                <c:pt idx="2209">
                  <c:v>0.4822784810126582</c:v>
                </c:pt>
                <c:pt idx="2210">
                  <c:v>0.4816223067173637</c:v>
                </c:pt>
                <c:pt idx="2211">
                  <c:v>0.4809644670050762</c:v>
                </c:pt>
                <c:pt idx="2212">
                  <c:v>0.4815756035578145</c:v>
                </c:pt>
                <c:pt idx="2213">
                  <c:v>0.4821882951653944</c:v>
                </c:pt>
                <c:pt idx="2214">
                  <c:v>0.4828025477707006</c:v>
                </c:pt>
                <c:pt idx="2215">
                  <c:v>0.4834183673469388</c:v>
                </c:pt>
                <c:pt idx="2216">
                  <c:v>0.4840357598978289</c:v>
                </c:pt>
                <c:pt idx="2217">
                  <c:v>0.4846547314578005</c:v>
                </c:pt>
                <c:pt idx="2218">
                  <c:v>0.4852752880921895</c:v>
                </c:pt>
                <c:pt idx="2219">
                  <c:v>0.4858974358974359</c:v>
                </c:pt>
                <c:pt idx="2220">
                  <c:v>0.4865211810012837</c:v>
                </c:pt>
                <c:pt idx="2221">
                  <c:v>0.487146529562982</c:v>
                </c:pt>
                <c:pt idx="2222">
                  <c:v>0.4864864864864865</c:v>
                </c:pt>
                <c:pt idx="2223">
                  <c:v>0.4858247422680412</c:v>
                </c:pt>
                <c:pt idx="2224">
                  <c:v>0.4851612903225807</c:v>
                </c:pt>
                <c:pt idx="2225">
                  <c:v>0.4844961240310077</c:v>
                </c:pt>
                <c:pt idx="2226">
                  <c:v>0.4851228978007762</c:v>
                </c:pt>
                <c:pt idx="2227">
                  <c:v>0.4857512953367876</c:v>
                </c:pt>
                <c:pt idx="2228">
                  <c:v>0.4863813229571984</c:v>
                </c:pt>
                <c:pt idx="2229">
                  <c:v>0.4857142857142857</c:v>
                </c:pt>
                <c:pt idx="2230">
                  <c:v>0.4863459037711313</c:v>
                </c:pt>
                <c:pt idx="2231">
                  <c:v>0.4869791666666667</c:v>
                </c:pt>
                <c:pt idx="2232">
                  <c:v>0.4863102998696219</c:v>
                </c:pt>
                <c:pt idx="2233">
                  <c:v>0.4869451697127937</c:v>
                </c:pt>
                <c:pt idx="2234">
                  <c:v>0.4875816993464052</c:v>
                </c:pt>
                <c:pt idx="2235">
                  <c:v>0.4869109947643979</c:v>
                </c:pt>
                <c:pt idx="2236">
                  <c:v>0.4862385321100918</c:v>
                </c:pt>
                <c:pt idx="2237">
                  <c:v>0.4868766404199475</c:v>
                </c:pt>
                <c:pt idx="2238">
                  <c:v>0.4875164257555847</c:v>
                </c:pt>
                <c:pt idx="2239">
                  <c:v>0.4881578947368421</c:v>
                </c:pt>
                <c:pt idx="2240">
                  <c:v>0.4874835309617918</c:v>
                </c:pt>
                <c:pt idx="2241">
                  <c:v>0.4868073878627968</c:v>
                </c:pt>
                <c:pt idx="2242">
                  <c:v>0.4874504623513871</c:v>
                </c:pt>
                <c:pt idx="2243">
                  <c:v>0.4880952380952381</c:v>
                </c:pt>
                <c:pt idx="2244">
                  <c:v>0.4874172185430464</c:v>
                </c:pt>
                <c:pt idx="2245">
                  <c:v>0.4880636604774536</c:v>
                </c:pt>
                <c:pt idx="2246">
                  <c:v>0.4887118193891102</c:v>
                </c:pt>
                <c:pt idx="2247">
                  <c:v>0.4893617021276596</c:v>
                </c:pt>
                <c:pt idx="2248">
                  <c:v>0.4900133155792277</c:v>
                </c:pt>
                <c:pt idx="2249">
                  <c:v>0.4893333333333333</c:v>
                </c:pt>
                <c:pt idx="2250">
                  <c:v>0.4899866488651535</c:v>
                </c:pt>
                <c:pt idx="2251">
                  <c:v>0.4893048128342246</c:v>
                </c:pt>
                <c:pt idx="2252">
                  <c:v>0.4886211512717537</c:v>
                </c:pt>
                <c:pt idx="2253">
                  <c:v>0.4879356568364611</c:v>
                </c:pt>
                <c:pt idx="2254">
                  <c:v>0.487248322147651</c:v>
                </c:pt>
                <c:pt idx="2255">
                  <c:v>0.4865591397849462</c:v>
                </c:pt>
                <c:pt idx="2256">
                  <c:v>0.4858681022880215</c:v>
                </c:pt>
                <c:pt idx="2257">
                  <c:v>0.4865229110512129</c:v>
                </c:pt>
                <c:pt idx="2258">
                  <c:v>0.4871794871794872</c:v>
                </c:pt>
                <c:pt idx="2259">
                  <c:v>0.4878378378378379</c:v>
                </c:pt>
                <c:pt idx="2260">
                  <c:v>0.4884979702300406</c:v>
                </c:pt>
                <c:pt idx="2261">
                  <c:v>0.489159891598916</c:v>
                </c:pt>
                <c:pt idx="2262">
                  <c:v>0.4884667571234735</c:v>
                </c:pt>
                <c:pt idx="2263">
                  <c:v>0.4877717391304348</c:v>
                </c:pt>
                <c:pt idx="2264">
                  <c:v>0.4870748299319728</c:v>
                </c:pt>
                <c:pt idx="2265">
                  <c:v>0.4863760217983651</c:v>
                </c:pt>
                <c:pt idx="2266">
                  <c:v>0.4870395634379263</c:v>
                </c:pt>
                <c:pt idx="2267">
                  <c:v>0.4863387978142076</c:v>
                </c:pt>
                <c:pt idx="2268">
                  <c:v>0.4856361149110807</c:v>
                </c:pt>
                <c:pt idx="2269">
                  <c:v>0.4849315068493151</c:v>
                </c:pt>
                <c:pt idx="2270">
                  <c:v>0.4855967078189301</c:v>
                </c:pt>
                <c:pt idx="2271">
                  <c:v>0.4848901098901099</c:v>
                </c:pt>
                <c:pt idx="2272">
                  <c:v>0.4855570839064649</c:v>
                </c:pt>
                <c:pt idx="2273">
                  <c:v>0.4862258953168044</c:v>
                </c:pt>
                <c:pt idx="2274">
                  <c:v>0.4868965517241379</c:v>
                </c:pt>
                <c:pt idx="2275">
                  <c:v>0.4875690607734807</c:v>
                </c:pt>
                <c:pt idx="2276">
                  <c:v>0.4868603042876902</c:v>
                </c:pt>
                <c:pt idx="2277">
                  <c:v>0.4875346260387812</c:v>
                </c:pt>
                <c:pt idx="2278">
                  <c:v>0.4882108183079057</c:v>
                </c:pt>
                <c:pt idx="2279">
                  <c:v>0.4875</c:v>
                </c:pt>
                <c:pt idx="2280">
                  <c:v>0.4867872044506258</c:v>
                </c:pt>
                <c:pt idx="2281">
                  <c:v>0.4860724233983287</c:v>
                </c:pt>
                <c:pt idx="2282">
                  <c:v>0.4867503486750349</c:v>
                </c:pt>
                <c:pt idx="2283">
                  <c:v>0.4860335195530726</c:v>
                </c:pt>
                <c:pt idx="2284">
                  <c:v>0.4867132867132867</c:v>
                </c:pt>
                <c:pt idx="2285">
                  <c:v>0.4873949579831933</c:v>
                </c:pt>
                <c:pt idx="2286">
                  <c:v>0.4866760168302945</c:v>
                </c:pt>
                <c:pt idx="2287">
                  <c:v>0.4873595505617977</c:v>
                </c:pt>
                <c:pt idx="2288">
                  <c:v>0.4880450070323488</c:v>
                </c:pt>
                <c:pt idx="2289">
                  <c:v>0.4873239436619718</c:v>
                </c:pt>
                <c:pt idx="2290">
                  <c:v>0.4880112834978844</c:v>
                </c:pt>
                <c:pt idx="2291">
                  <c:v>0.4872881355932203</c:v>
                </c:pt>
                <c:pt idx="2292">
                  <c:v>0.4865629420084865</c:v>
                </c:pt>
                <c:pt idx="2293">
                  <c:v>0.4872521246458923</c:v>
                </c:pt>
                <c:pt idx="2294">
                  <c:v>0.4879432624113475</c:v>
                </c:pt>
                <c:pt idx="2295">
                  <c:v>0.4886363636363636</c:v>
                </c:pt>
                <c:pt idx="2296">
                  <c:v>0.4879089615931721</c:v>
                </c:pt>
                <c:pt idx="2297">
                  <c:v>0.4886039886039886</c:v>
                </c:pt>
                <c:pt idx="2298">
                  <c:v>0.4893009985734665</c:v>
                </c:pt>
                <c:pt idx="2299">
                  <c:v>0.49</c:v>
                </c:pt>
                <c:pt idx="2300">
                  <c:v>0.4907010014306152</c:v>
                </c:pt>
                <c:pt idx="2301">
                  <c:v>0.4914040114613181</c:v>
                </c:pt>
                <c:pt idx="2302">
                  <c:v>0.4921090387374462</c:v>
                </c:pt>
                <c:pt idx="2303">
                  <c:v>0.492816091954023</c:v>
                </c:pt>
                <c:pt idx="2304">
                  <c:v>0.4920863309352518</c:v>
                </c:pt>
                <c:pt idx="2305">
                  <c:v>0.4913544668587896</c:v>
                </c:pt>
                <c:pt idx="2306">
                  <c:v>0.4906204906204906</c:v>
                </c:pt>
                <c:pt idx="2307">
                  <c:v>0.4913294797687861</c:v>
                </c:pt>
                <c:pt idx="2308">
                  <c:v>0.492040520984081</c:v>
                </c:pt>
                <c:pt idx="2309">
                  <c:v>0.491304347826087</c:v>
                </c:pt>
                <c:pt idx="2310">
                  <c:v>0.4920174165457185</c:v>
                </c:pt>
                <c:pt idx="2311">
                  <c:v>0.4927325581395349</c:v>
                </c:pt>
                <c:pt idx="2312">
                  <c:v>0.4919941775836972</c:v>
                </c:pt>
                <c:pt idx="2313">
                  <c:v>0.4927113702623906</c:v>
                </c:pt>
                <c:pt idx="2314">
                  <c:v>0.491970802919708</c:v>
                </c:pt>
                <c:pt idx="2315">
                  <c:v>0.4926900584795322</c:v>
                </c:pt>
                <c:pt idx="2316">
                  <c:v>0.493411420204978</c:v>
                </c:pt>
                <c:pt idx="2317">
                  <c:v>0.4941348973607038</c:v>
                </c:pt>
                <c:pt idx="2318">
                  <c:v>0.4933920704845815</c:v>
                </c:pt>
                <c:pt idx="2319">
                  <c:v>0.4941176470588236</c:v>
                </c:pt>
                <c:pt idx="2320">
                  <c:v>0.4933726067746687</c:v>
                </c:pt>
                <c:pt idx="2321">
                  <c:v>0.4941002949852507</c:v>
                </c:pt>
                <c:pt idx="2322">
                  <c:v>0.4948301329394387</c:v>
                </c:pt>
                <c:pt idx="2323">
                  <c:v>0.4955621301775148</c:v>
                </c:pt>
                <c:pt idx="2324">
                  <c:v>0.4962962962962963</c:v>
                </c:pt>
                <c:pt idx="2325">
                  <c:v>0.4970326409495549</c:v>
                </c:pt>
                <c:pt idx="2326">
                  <c:v>0.4962852897473997</c:v>
                </c:pt>
                <c:pt idx="2327">
                  <c:v>0.4970238095238095</c:v>
                </c:pt>
                <c:pt idx="2328">
                  <c:v>0.4977645305514158</c:v>
                </c:pt>
                <c:pt idx="2329">
                  <c:v>0.4970149253731344</c:v>
                </c:pt>
                <c:pt idx="2330">
                  <c:v>0.4977578475336323</c:v>
                </c:pt>
                <c:pt idx="2331">
                  <c:v>0.4970059880239521</c:v>
                </c:pt>
                <c:pt idx="2332">
                  <c:v>0.4977511244377811</c:v>
                </c:pt>
                <c:pt idx="2333">
                  <c:v>0.496996996996997</c:v>
                </c:pt>
                <c:pt idx="2334">
                  <c:v>0.4977443609022557</c:v>
                </c:pt>
                <c:pt idx="2335">
                  <c:v>0.4969879518072289</c:v>
                </c:pt>
                <c:pt idx="2336">
                  <c:v>0.4962292609351433</c:v>
                </c:pt>
                <c:pt idx="2337">
                  <c:v>0.4969788519637462</c:v>
                </c:pt>
                <c:pt idx="2338">
                  <c:v>0.4962178517397882</c:v>
                </c:pt>
                <c:pt idx="2339">
                  <c:v>0.496969696969697</c:v>
                </c:pt>
                <c:pt idx="2340">
                  <c:v>0.496206373292868</c:v>
                </c:pt>
                <c:pt idx="2341">
                  <c:v>0.4954407294832827</c:v>
                </c:pt>
                <c:pt idx="2342">
                  <c:v>0.4946727549467275</c:v>
                </c:pt>
                <c:pt idx="2343">
                  <c:v>0.4939024390243902</c:v>
                </c:pt>
                <c:pt idx="2344">
                  <c:v>0.4946564885496183</c:v>
                </c:pt>
                <c:pt idx="2345">
                  <c:v>0.4938837920489297</c:v>
                </c:pt>
                <c:pt idx="2346">
                  <c:v>0.4946401225114854</c:v>
                </c:pt>
                <c:pt idx="2347">
                  <c:v>0.495398773006135</c:v>
                </c:pt>
                <c:pt idx="2348">
                  <c:v>0.4961597542242703</c:v>
                </c:pt>
                <c:pt idx="2349">
                  <c:v>0.4969230769230769</c:v>
                </c:pt>
                <c:pt idx="2350">
                  <c:v>0.4976887519260401</c:v>
                </c:pt>
                <c:pt idx="2351">
                  <c:v>0.4984567901234568</c:v>
                </c:pt>
                <c:pt idx="2352">
                  <c:v>0.4976816074188563</c:v>
                </c:pt>
                <c:pt idx="2353">
                  <c:v>0.4969040247678019</c:v>
                </c:pt>
                <c:pt idx="2354">
                  <c:v>0.4976744186046512</c:v>
                </c:pt>
                <c:pt idx="2355">
                  <c:v>0.4984472049689441</c:v>
                </c:pt>
                <c:pt idx="2356">
                  <c:v>0.4992223950233282</c:v>
                </c:pt>
                <c:pt idx="2357">
                  <c:v>0.5</c:v>
                </c:pt>
                <c:pt idx="2358">
                  <c:v>0.500780031201248</c:v>
                </c:pt>
                <c:pt idx="2359">
                  <c:v>0.5015625</c:v>
                </c:pt>
                <c:pt idx="2360">
                  <c:v>0.5007824726134585</c:v>
                </c:pt>
                <c:pt idx="2361">
                  <c:v>0.5015673981191222</c:v>
                </c:pt>
                <c:pt idx="2362">
                  <c:v>0.5023547880690737</c:v>
                </c:pt>
                <c:pt idx="2363">
                  <c:v>0.5015723270440252</c:v>
                </c:pt>
                <c:pt idx="2364">
                  <c:v>0.5023622047244094</c:v>
                </c:pt>
                <c:pt idx="2365">
                  <c:v>0.501577287066246</c:v>
                </c:pt>
                <c:pt idx="2366">
                  <c:v>0.5007898894154819</c:v>
                </c:pt>
                <c:pt idx="2367">
                  <c:v>0.5015822784810127</c:v>
                </c:pt>
                <c:pt idx="2368">
                  <c:v>0.5007923930269413</c:v>
                </c:pt>
                <c:pt idx="2369">
                  <c:v>0.5</c:v>
                </c:pt>
                <c:pt idx="2370">
                  <c:v>0.4992050874403816</c:v>
                </c:pt>
                <c:pt idx="2371">
                  <c:v>0.4984076433121019</c:v>
                </c:pt>
                <c:pt idx="2372">
                  <c:v>0.4976076555023923</c:v>
                </c:pt>
                <c:pt idx="2373">
                  <c:v>0.4968051118210863</c:v>
                </c:pt>
                <c:pt idx="2374">
                  <c:v>0.496</c:v>
                </c:pt>
                <c:pt idx="2375">
                  <c:v>0.4967948717948718</c:v>
                </c:pt>
                <c:pt idx="2376">
                  <c:v>0.4975922953451044</c:v>
                </c:pt>
                <c:pt idx="2377">
                  <c:v>0.4983922829581994</c:v>
                </c:pt>
                <c:pt idx="2378">
                  <c:v>0.499194847020934</c:v>
                </c:pt>
                <c:pt idx="2379">
                  <c:v>0.4983870967741936</c:v>
                </c:pt>
                <c:pt idx="2380">
                  <c:v>0.4975767366720517</c:v>
                </c:pt>
                <c:pt idx="2381">
                  <c:v>0.4967637540453074</c:v>
                </c:pt>
                <c:pt idx="2382">
                  <c:v>0.4975688816855753</c:v>
                </c:pt>
                <c:pt idx="2383">
                  <c:v>0.4967532467532468</c:v>
                </c:pt>
                <c:pt idx="2384">
                  <c:v>0.4975609756097561</c:v>
                </c:pt>
                <c:pt idx="2385">
                  <c:v>0.496742671009772</c:v>
                </c:pt>
                <c:pt idx="2386">
                  <c:v>0.497553017944535</c:v>
                </c:pt>
                <c:pt idx="2387">
                  <c:v>0.4983660130718954</c:v>
                </c:pt>
                <c:pt idx="2388">
                  <c:v>0.4991816693944354</c:v>
                </c:pt>
                <c:pt idx="2389">
                  <c:v>0.4983606557377049</c:v>
                </c:pt>
                <c:pt idx="2390">
                  <c:v>0.4975369458128079</c:v>
                </c:pt>
                <c:pt idx="2391">
                  <c:v>0.4983552631578947</c:v>
                </c:pt>
                <c:pt idx="2392">
                  <c:v>0.499176276771005</c:v>
                </c:pt>
                <c:pt idx="2393">
                  <c:v>0.5</c:v>
                </c:pt>
                <c:pt idx="2394">
                  <c:v>0.5008264462809917</c:v>
                </c:pt>
                <c:pt idx="2395">
                  <c:v>0.5</c:v>
                </c:pt>
                <c:pt idx="2396">
                  <c:v>0.4991708126036484</c:v>
                </c:pt>
                <c:pt idx="2397">
                  <c:v>0.4983388704318937</c:v>
                </c:pt>
                <c:pt idx="2398">
                  <c:v>0.4991680532445923</c:v>
                </c:pt>
                <c:pt idx="2399">
                  <c:v>0.5</c:v>
                </c:pt>
                <c:pt idx="2400">
                  <c:v>0.4991652754590985</c:v>
                </c:pt>
                <c:pt idx="2401">
                  <c:v>0.4983277591973244</c:v>
                </c:pt>
                <c:pt idx="2402">
                  <c:v>0.4991624790619765</c:v>
                </c:pt>
                <c:pt idx="2403">
                  <c:v>0.4983221476510067</c:v>
                </c:pt>
                <c:pt idx="2404">
                  <c:v>0.4991596638655462</c:v>
                </c:pt>
                <c:pt idx="2405">
                  <c:v>0.5</c:v>
                </c:pt>
                <c:pt idx="2406">
                  <c:v>0.4991568296795953</c:v>
                </c:pt>
                <c:pt idx="2407">
                  <c:v>0.5</c:v>
                </c:pt>
                <c:pt idx="2408">
                  <c:v>0.5008460236886633</c:v>
                </c:pt>
                <c:pt idx="2409">
                  <c:v>0.5016949152542373</c:v>
                </c:pt>
                <c:pt idx="2410">
                  <c:v>0.5008488964346349</c:v>
                </c:pt>
                <c:pt idx="2411">
                  <c:v>0.5017006802721088</c:v>
                </c:pt>
                <c:pt idx="2412">
                  <c:v>0.5008517887563884</c:v>
                </c:pt>
                <c:pt idx="2413">
                  <c:v>0.5017064846416383</c:v>
                </c:pt>
                <c:pt idx="2414">
                  <c:v>0.5025641025641026</c:v>
                </c:pt>
                <c:pt idx="2415">
                  <c:v>0.5034246575342466</c:v>
                </c:pt>
                <c:pt idx="2416">
                  <c:v>0.5042881646655232</c:v>
                </c:pt>
                <c:pt idx="2417">
                  <c:v>0.5034364261168385</c:v>
                </c:pt>
                <c:pt idx="2418">
                  <c:v>0.504302925989673</c:v>
                </c:pt>
                <c:pt idx="2419">
                  <c:v>0.503448275862069</c:v>
                </c:pt>
                <c:pt idx="2420">
                  <c:v>0.5025906735751295</c:v>
                </c:pt>
                <c:pt idx="2421">
                  <c:v>0.5034602076124568</c:v>
                </c:pt>
                <c:pt idx="2422">
                  <c:v>0.5025996533795494</c:v>
                </c:pt>
                <c:pt idx="2423">
                  <c:v>0.5034722222222222</c:v>
                </c:pt>
                <c:pt idx="2424">
                  <c:v>0.5043478260869565</c:v>
                </c:pt>
                <c:pt idx="2425">
                  <c:v>0.5052264808362369</c:v>
                </c:pt>
                <c:pt idx="2426">
                  <c:v>0.506108202443281</c:v>
                </c:pt>
                <c:pt idx="2427">
                  <c:v>0.5052447552447552</c:v>
                </c:pt>
                <c:pt idx="2428">
                  <c:v>0.5043782837127846</c:v>
                </c:pt>
                <c:pt idx="2429">
                  <c:v>0.5052631578947369</c:v>
                </c:pt>
                <c:pt idx="2430">
                  <c:v>0.5043936731107206</c:v>
                </c:pt>
                <c:pt idx="2431">
                  <c:v>0.5052816901408451</c:v>
                </c:pt>
                <c:pt idx="2432">
                  <c:v>0.5044091710758377</c:v>
                </c:pt>
                <c:pt idx="2433">
                  <c:v>0.5053003533568905</c:v>
                </c:pt>
                <c:pt idx="2434">
                  <c:v>0.5061946902654867</c:v>
                </c:pt>
                <c:pt idx="2435">
                  <c:v>0.5070921985815603</c:v>
                </c:pt>
                <c:pt idx="2436">
                  <c:v>0.5062166962699822</c:v>
                </c:pt>
                <c:pt idx="2437">
                  <c:v>0.505338078291815</c:v>
                </c:pt>
                <c:pt idx="2438">
                  <c:v>0.5062388591800356</c:v>
                </c:pt>
                <c:pt idx="2439">
                  <c:v>0.5053571428571428</c:v>
                </c:pt>
                <c:pt idx="2440">
                  <c:v>0.5062611806797853</c:v>
                </c:pt>
                <c:pt idx="2441">
                  <c:v>0.507168458781362</c:v>
                </c:pt>
                <c:pt idx="2442">
                  <c:v>0.5062836624775583</c:v>
                </c:pt>
                <c:pt idx="2443">
                  <c:v>0.5071942446043165</c:v>
                </c:pt>
                <c:pt idx="2444">
                  <c:v>0.5081081081081081</c:v>
                </c:pt>
                <c:pt idx="2445">
                  <c:v>0.5072202166064982</c:v>
                </c:pt>
                <c:pt idx="2446">
                  <c:v>0.5081374321880651</c:v>
                </c:pt>
                <c:pt idx="2447">
                  <c:v>0.5090579710144928</c:v>
                </c:pt>
                <c:pt idx="2448">
                  <c:v>0.5099818511796733</c:v>
                </c:pt>
                <c:pt idx="2449">
                  <c:v>0.509090909090909</c:v>
                </c:pt>
                <c:pt idx="2450">
                  <c:v>0.5081967213114754</c:v>
                </c:pt>
                <c:pt idx="2451">
                  <c:v>0.5091240875912408</c:v>
                </c:pt>
                <c:pt idx="2452">
                  <c:v>0.5082266910420475</c:v>
                </c:pt>
                <c:pt idx="2453">
                  <c:v>0.5091575091575091</c:v>
                </c:pt>
                <c:pt idx="2454">
                  <c:v>0.5100917431192661</c:v>
                </c:pt>
                <c:pt idx="2455">
                  <c:v>0.5110294117647058</c:v>
                </c:pt>
                <c:pt idx="2456">
                  <c:v>0.5119705340699816</c:v>
                </c:pt>
                <c:pt idx="2457">
                  <c:v>0.511070110701107</c:v>
                </c:pt>
                <c:pt idx="2458">
                  <c:v>0.512014787430684</c:v>
                </c:pt>
                <c:pt idx="2459">
                  <c:v>0.5111111111111111</c:v>
                </c:pt>
                <c:pt idx="2460">
                  <c:v>0.5102040816326531</c:v>
                </c:pt>
                <c:pt idx="2461">
                  <c:v>0.5092936802973977</c:v>
                </c:pt>
                <c:pt idx="2462">
                  <c:v>0.5083798882681564</c:v>
                </c:pt>
                <c:pt idx="2463">
                  <c:v>0.5093283582089553</c:v>
                </c:pt>
                <c:pt idx="2464">
                  <c:v>0.5102803738317757</c:v>
                </c:pt>
                <c:pt idx="2465">
                  <c:v>0.5093632958801498</c:v>
                </c:pt>
                <c:pt idx="2466">
                  <c:v>0.5084427767354597</c:v>
                </c:pt>
                <c:pt idx="2467">
                  <c:v>0.5093984962406015</c:v>
                </c:pt>
                <c:pt idx="2468">
                  <c:v>0.5103578154425612</c:v>
                </c:pt>
                <c:pt idx="2469">
                  <c:v>0.5094339622641509</c:v>
                </c:pt>
                <c:pt idx="2470">
                  <c:v>0.5103969754253308</c:v>
                </c:pt>
                <c:pt idx="2471">
                  <c:v>0.5113636363636364</c:v>
                </c:pt>
                <c:pt idx="2472">
                  <c:v>0.5104364326375711</c:v>
                </c:pt>
                <c:pt idx="2473">
                  <c:v>0.5114068441064639</c:v>
                </c:pt>
                <c:pt idx="2474">
                  <c:v>0.5123809523809524</c:v>
                </c:pt>
                <c:pt idx="2475">
                  <c:v>0.5114503816793893</c:v>
                </c:pt>
                <c:pt idx="2476">
                  <c:v>0.5124282982791587</c:v>
                </c:pt>
                <c:pt idx="2477">
                  <c:v>0.5134099616858238</c:v>
                </c:pt>
                <c:pt idx="2478">
                  <c:v>0.5143953934740882</c:v>
                </c:pt>
                <c:pt idx="2479">
                  <c:v>0.5153846153846153</c:v>
                </c:pt>
                <c:pt idx="2480">
                  <c:v>0.5144508670520231</c:v>
                </c:pt>
                <c:pt idx="2481">
                  <c:v>0.5154440154440154</c:v>
                </c:pt>
                <c:pt idx="2482">
                  <c:v>0.5164410058027079</c:v>
                </c:pt>
                <c:pt idx="2483">
                  <c:v>0.5155038759689923</c:v>
                </c:pt>
                <c:pt idx="2484">
                  <c:v>0.516504854368932</c:v>
                </c:pt>
                <c:pt idx="2485">
                  <c:v>0.5175097276264592</c:v>
                </c:pt>
                <c:pt idx="2486">
                  <c:v>0.5185185185185185</c:v>
                </c:pt>
                <c:pt idx="2487">
                  <c:v>0.517578125</c:v>
                </c:pt>
                <c:pt idx="2488">
                  <c:v>0.5166340508806262</c:v>
                </c:pt>
                <c:pt idx="2489">
                  <c:v>0.515686274509804</c:v>
                </c:pt>
                <c:pt idx="2490">
                  <c:v>0.5166994106090373</c:v>
                </c:pt>
                <c:pt idx="2491">
                  <c:v>0.515748031496063</c:v>
                </c:pt>
                <c:pt idx="2492">
                  <c:v>0.514792899408284</c:v>
                </c:pt>
                <c:pt idx="2493">
                  <c:v>0.5138339920948617</c:v>
                </c:pt>
                <c:pt idx="2494">
                  <c:v>0.5128712871287129</c:v>
                </c:pt>
                <c:pt idx="2495">
                  <c:v>0.5138888888888888</c:v>
                </c:pt>
                <c:pt idx="2496">
                  <c:v>0.5149105367793241</c:v>
                </c:pt>
                <c:pt idx="2497">
                  <c:v>0.5139442231075697</c:v>
                </c:pt>
                <c:pt idx="2498">
                  <c:v>0.5129740518962076</c:v>
                </c:pt>
                <c:pt idx="2499">
                  <c:v>0.512</c:v>
                </c:pt>
                <c:pt idx="2500">
                  <c:v>0.5110220440881763</c:v>
                </c:pt>
                <c:pt idx="2501">
                  <c:v>0.5120481927710844</c:v>
                </c:pt>
                <c:pt idx="2502">
                  <c:v>0.5130784708249497</c:v>
                </c:pt>
                <c:pt idx="2503">
                  <c:v>0.5120967741935484</c:v>
                </c:pt>
                <c:pt idx="2504">
                  <c:v>0.5131313131313131</c:v>
                </c:pt>
                <c:pt idx="2505">
                  <c:v>0.5141700404858299</c:v>
                </c:pt>
                <c:pt idx="2506">
                  <c:v>0.513184584178499</c:v>
                </c:pt>
                <c:pt idx="2507">
                  <c:v>0.5121951219512195</c:v>
                </c:pt>
                <c:pt idx="2508">
                  <c:v>0.5112016293279023</c:v>
                </c:pt>
                <c:pt idx="2509">
                  <c:v>0.5102040816326531</c:v>
                </c:pt>
                <c:pt idx="2510">
                  <c:v>0.50920245398773</c:v>
                </c:pt>
                <c:pt idx="2511">
                  <c:v>0.5081967213114754</c:v>
                </c:pt>
                <c:pt idx="2512">
                  <c:v>0.5071868583162218</c:v>
                </c:pt>
                <c:pt idx="2513">
                  <c:v>0.5082304526748971</c:v>
                </c:pt>
                <c:pt idx="2514">
                  <c:v>0.5092783505154639</c:v>
                </c:pt>
                <c:pt idx="2515">
                  <c:v>0.5082644628099173</c:v>
                </c:pt>
                <c:pt idx="2516">
                  <c:v>0.5093167701863354</c:v>
                </c:pt>
                <c:pt idx="2517">
                  <c:v>0.5103734439834025</c:v>
                </c:pt>
                <c:pt idx="2518">
                  <c:v>0.5114345114345115</c:v>
                </c:pt>
                <c:pt idx="2519">
                  <c:v>0.5125</c:v>
                </c:pt>
                <c:pt idx="2520">
                  <c:v>0.5135699373695198</c:v>
                </c:pt>
                <c:pt idx="2521">
                  <c:v>0.5125523012552301</c:v>
                </c:pt>
                <c:pt idx="2522">
                  <c:v>0.5136268343815513</c:v>
                </c:pt>
                <c:pt idx="2523">
                  <c:v>0.5147058823529411</c:v>
                </c:pt>
                <c:pt idx="2524">
                  <c:v>0.5136842105263157</c:v>
                </c:pt>
                <c:pt idx="2525">
                  <c:v>0.5147679324894515</c:v>
                </c:pt>
                <c:pt idx="2526">
                  <c:v>0.5158562367864693</c:v>
                </c:pt>
                <c:pt idx="2527">
                  <c:v>0.5169491525423728</c:v>
                </c:pt>
                <c:pt idx="2528">
                  <c:v>0.5159235668789809</c:v>
                </c:pt>
                <c:pt idx="2529">
                  <c:v>0.5148936170212766</c:v>
                </c:pt>
                <c:pt idx="2530">
                  <c:v>0.5138592750533049</c:v>
                </c:pt>
                <c:pt idx="2531">
                  <c:v>0.5149572649572649</c:v>
                </c:pt>
                <c:pt idx="2532">
                  <c:v>0.5160599571734475</c:v>
                </c:pt>
                <c:pt idx="2533">
                  <c:v>0.5150214592274678</c:v>
                </c:pt>
                <c:pt idx="2534">
                  <c:v>0.513978494623656</c:v>
                </c:pt>
                <c:pt idx="2535">
                  <c:v>0.5129310344827587</c:v>
                </c:pt>
                <c:pt idx="2536">
                  <c:v>0.5118790496760259</c:v>
                </c:pt>
                <c:pt idx="2537">
                  <c:v>0.5108225108225108</c:v>
                </c:pt>
                <c:pt idx="2538">
                  <c:v>0.5097613882863341</c:v>
                </c:pt>
                <c:pt idx="2539">
                  <c:v>0.508695652173913</c:v>
                </c:pt>
                <c:pt idx="2540">
                  <c:v>0.5098039215686274</c:v>
                </c:pt>
                <c:pt idx="2541">
                  <c:v>0.5109170305676856</c:v>
                </c:pt>
                <c:pt idx="2542">
                  <c:v>0.5120350109409191</c:v>
                </c:pt>
                <c:pt idx="2543">
                  <c:v>0.5131578947368421</c:v>
                </c:pt>
                <c:pt idx="2544">
                  <c:v>0.512087912087912</c:v>
                </c:pt>
                <c:pt idx="2545">
                  <c:v>0.5110132158590308</c:v>
                </c:pt>
                <c:pt idx="2546">
                  <c:v>0.5099337748344371</c:v>
                </c:pt>
                <c:pt idx="2547">
                  <c:v>0.5088495575221239</c:v>
                </c:pt>
                <c:pt idx="2548">
                  <c:v>0.5099778270509978</c:v>
                </c:pt>
                <c:pt idx="2549">
                  <c:v>0.5088888888888888</c:v>
                </c:pt>
                <c:pt idx="2550">
                  <c:v>0.5100222717149221</c:v>
                </c:pt>
                <c:pt idx="2551">
                  <c:v>0.5111607142857143</c:v>
                </c:pt>
                <c:pt idx="2552">
                  <c:v>0.5123042505592841</c:v>
                </c:pt>
                <c:pt idx="2553">
                  <c:v>0.5134529147982063</c:v>
                </c:pt>
                <c:pt idx="2554">
                  <c:v>0.5146067415730337</c:v>
                </c:pt>
                <c:pt idx="2555">
                  <c:v>0.5157657657657657</c:v>
                </c:pt>
                <c:pt idx="2556">
                  <c:v>0.5169300225733634</c:v>
                </c:pt>
                <c:pt idx="2557">
                  <c:v>0.5158371040723982</c:v>
                </c:pt>
                <c:pt idx="2558">
                  <c:v>0.5170068027210885</c:v>
                </c:pt>
                <c:pt idx="2559">
                  <c:v>0.5181818181818182</c:v>
                </c:pt>
                <c:pt idx="2560">
                  <c:v>0.5170842824601367</c:v>
                </c:pt>
                <c:pt idx="2561">
                  <c:v>0.5182648401826484</c:v>
                </c:pt>
                <c:pt idx="2562">
                  <c:v>0.517162471395881</c:v>
                </c:pt>
                <c:pt idx="2563">
                  <c:v>0.518348623853211</c:v>
                </c:pt>
                <c:pt idx="2564">
                  <c:v>0.5172413793103449</c:v>
                </c:pt>
                <c:pt idx="2565">
                  <c:v>0.5184331797235023</c:v>
                </c:pt>
                <c:pt idx="2566">
                  <c:v>0.5196304849884527</c:v>
                </c:pt>
                <c:pt idx="2567">
                  <c:v>0.5208333333333334</c:v>
                </c:pt>
                <c:pt idx="2568">
                  <c:v>0.5197215777262181</c:v>
                </c:pt>
                <c:pt idx="2569">
                  <c:v>0.5186046511627908</c:v>
                </c:pt>
                <c:pt idx="2570">
                  <c:v>0.5174825174825175</c:v>
                </c:pt>
                <c:pt idx="2571">
                  <c:v>0.5186915887850467</c:v>
                </c:pt>
                <c:pt idx="2572">
                  <c:v>0.5175644028103045</c:v>
                </c:pt>
                <c:pt idx="2573">
                  <c:v>0.5164319248826291</c:v>
                </c:pt>
                <c:pt idx="2574">
                  <c:v>0.5152941176470588</c:v>
                </c:pt>
                <c:pt idx="2575">
                  <c:v>0.5141509433962265</c:v>
                </c:pt>
                <c:pt idx="2576">
                  <c:v>0.5130023640661938</c:v>
                </c:pt>
                <c:pt idx="2577">
                  <c:v>0.5118483412322274</c:v>
                </c:pt>
                <c:pt idx="2578">
                  <c:v>0.5130641330166271</c:v>
                </c:pt>
                <c:pt idx="2579">
                  <c:v>0.5119047619047619</c:v>
                </c:pt>
                <c:pt idx="2580">
                  <c:v>0.513126491646778</c:v>
                </c:pt>
                <c:pt idx="2581">
                  <c:v>0.5119617224880383</c:v>
                </c:pt>
                <c:pt idx="2582">
                  <c:v>0.5107913669064749</c:v>
                </c:pt>
                <c:pt idx="2583">
                  <c:v>0.5096153846153846</c:v>
                </c:pt>
                <c:pt idx="2584">
                  <c:v>0.5084337349397591</c:v>
                </c:pt>
                <c:pt idx="2585">
                  <c:v>0.5096618357487923</c:v>
                </c:pt>
                <c:pt idx="2586">
                  <c:v>0.5108958837772397</c:v>
                </c:pt>
                <c:pt idx="2587">
                  <c:v>0.5121359223300971</c:v>
                </c:pt>
                <c:pt idx="2588">
                  <c:v>0.51338199513382</c:v>
                </c:pt>
                <c:pt idx="2589">
                  <c:v>0.5146341463414634</c:v>
                </c:pt>
                <c:pt idx="2590">
                  <c:v>0.5134474327628362</c:v>
                </c:pt>
                <c:pt idx="2591">
                  <c:v>0.5147058823529411</c:v>
                </c:pt>
                <c:pt idx="2592">
                  <c:v>0.515970515970516</c:v>
                </c:pt>
                <c:pt idx="2593">
                  <c:v>0.5147783251231527</c:v>
                </c:pt>
                <c:pt idx="2594">
                  <c:v>0.5135802469135803</c:v>
                </c:pt>
                <c:pt idx="2595">
                  <c:v>0.5148514851485149</c:v>
                </c:pt>
                <c:pt idx="2596">
                  <c:v>0.5161290322580645</c:v>
                </c:pt>
                <c:pt idx="2597">
                  <c:v>0.5174129353233831</c:v>
                </c:pt>
                <c:pt idx="2598">
                  <c:v>0.516209476309227</c:v>
                </c:pt>
                <c:pt idx="2599">
                  <c:v>0.515</c:v>
                </c:pt>
                <c:pt idx="2600">
                  <c:v>0.5162907268170426</c:v>
                </c:pt>
                <c:pt idx="2601">
                  <c:v>0.5150753768844221</c:v>
                </c:pt>
                <c:pt idx="2602">
                  <c:v>0.5163727959697733</c:v>
                </c:pt>
                <c:pt idx="2603">
                  <c:v>0.5151515151515151</c:v>
                </c:pt>
                <c:pt idx="2604">
                  <c:v>0.5164556962025316</c:v>
                </c:pt>
                <c:pt idx="2605">
                  <c:v>0.5177664974619289</c:v>
                </c:pt>
                <c:pt idx="2606">
                  <c:v>0.5165394402035624</c:v>
                </c:pt>
                <c:pt idx="2607">
                  <c:v>0.5178571428571429</c:v>
                </c:pt>
                <c:pt idx="2608">
                  <c:v>0.5166240409207161</c:v>
                </c:pt>
                <c:pt idx="2609">
                  <c:v>0.5153846153846153</c:v>
                </c:pt>
                <c:pt idx="2610">
                  <c:v>0.5167095115681234</c:v>
                </c:pt>
                <c:pt idx="2611">
                  <c:v>0.5180412371134021</c:v>
                </c:pt>
                <c:pt idx="2612">
                  <c:v>0.5167958656330749</c:v>
                </c:pt>
                <c:pt idx="2613">
                  <c:v>0.5155440414507773</c:v>
                </c:pt>
                <c:pt idx="2614">
                  <c:v>0.5142857142857142</c:v>
                </c:pt>
                <c:pt idx="2615">
                  <c:v>0.5130208333333334</c:v>
                </c:pt>
                <c:pt idx="2616">
                  <c:v>0.5143603133159269</c:v>
                </c:pt>
                <c:pt idx="2617">
                  <c:v>0.5157068062827225</c:v>
                </c:pt>
                <c:pt idx="2618">
                  <c:v>0.5170603674540682</c:v>
                </c:pt>
                <c:pt idx="2619">
                  <c:v>0.5184210526315789</c:v>
                </c:pt>
                <c:pt idx="2620">
                  <c:v>0.5171503957783641</c:v>
                </c:pt>
                <c:pt idx="2621">
                  <c:v>0.5185185185185185</c:v>
                </c:pt>
                <c:pt idx="2622">
                  <c:v>0.519893899204244</c:v>
                </c:pt>
                <c:pt idx="2623">
                  <c:v>0.5186170212765957</c:v>
                </c:pt>
                <c:pt idx="2624">
                  <c:v>0.5173333333333333</c:v>
                </c:pt>
                <c:pt idx="2625">
                  <c:v>0.5160427807486631</c:v>
                </c:pt>
                <c:pt idx="2626">
                  <c:v>0.5174262734584451</c:v>
                </c:pt>
                <c:pt idx="2627">
                  <c:v>0.5188172043010753</c:v>
                </c:pt>
                <c:pt idx="2628">
                  <c:v>0.5202156334231806</c:v>
                </c:pt>
                <c:pt idx="2629">
                  <c:v>0.5216216216216216</c:v>
                </c:pt>
                <c:pt idx="2630">
                  <c:v>0.5230352303523035</c:v>
                </c:pt>
                <c:pt idx="2631">
                  <c:v>0.5217391304347826</c:v>
                </c:pt>
                <c:pt idx="2632">
                  <c:v>0.5231607629427792</c:v>
                </c:pt>
                <c:pt idx="2633">
                  <c:v>0.5245901639344263</c:v>
                </c:pt>
                <c:pt idx="2634">
                  <c:v>0.5260273972602739</c:v>
                </c:pt>
                <c:pt idx="2635">
                  <c:v>0.5247252747252747</c:v>
                </c:pt>
                <c:pt idx="2636">
                  <c:v>0.5261707988980716</c:v>
                </c:pt>
                <c:pt idx="2637">
                  <c:v>0.5248618784530387</c:v>
                </c:pt>
                <c:pt idx="2638">
                  <c:v>0.5263157894736842</c:v>
                </c:pt>
                <c:pt idx="2639">
                  <c:v>0.5277777777777778</c:v>
                </c:pt>
                <c:pt idx="2640">
                  <c:v>0.5292479108635098</c:v>
                </c:pt>
                <c:pt idx="2641">
                  <c:v>0.5279329608938548</c:v>
                </c:pt>
                <c:pt idx="2642">
                  <c:v>0.5294117647058824</c:v>
                </c:pt>
                <c:pt idx="2643">
                  <c:v>0.5308988764044944</c:v>
                </c:pt>
                <c:pt idx="2644">
                  <c:v>0.5295774647887324</c:v>
                </c:pt>
                <c:pt idx="2645">
                  <c:v>0.5310734463276836</c:v>
                </c:pt>
                <c:pt idx="2646">
                  <c:v>0.5325779036827195</c:v>
                </c:pt>
                <c:pt idx="2647">
                  <c:v>0.53125</c:v>
                </c:pt>
                <c:pt idx="2648">
                  <c:v>0.5327635327635327</c:v>
                </c:pt>
                <c:pt idx="2649">
                  <c:v>0.5342857142857143</c:v>
                </c:pt>
                <c:pt idx="2650">
                  <c:v>0.5329512893982808</c:v>
                </c:pt>
                <c:pt idx="2651">
                  <c:v>0.5316091954022989</c:v>
                </c:pt>
                <c:pt idx="2652">
                  <c:v>0.5331412103746398</c:v>
                </c:pt>
                <c:pt idx="2653">
                  <c:v>0.5346820809248555</c:v>
                </c:pt>
                <c:pt idx="2654">
                  <c:v>0.5333333333333333</c:v>
                </c:pt>
                <c:pt idx="2655">
                  <c:v>0.5319767441860465</c:v>
                </c:pt>
                <c:pt idx="2656">
                  <c:v>0.5335276967930029</c:v>
                </c:pt>
                <c:pt idx="2657">
                  <c:v>0.5350877192982456</c:v>
                </c:pt>
                <c:pt idx="2658">
                  <c:v>0.533724340175953</c:v>
                </c:pt>
                <c:pt idx="2659">
                  <c:v>0.5352941176470588</c:v>
                </c:pt>
                <c:pt idx="2660">
                  <c:v>0.5368731563421829</c:v>
                </c:pt>
                <c:pt idx="2661">
                  <c:v>0.5384615384615384</c:v>
                </c:pt>
                <c:pt idx="2662">
                  <c:v>0.5400593471810089</c:v>
                </c:pt>
                <c:pt idx="2663">
                  <c:v>0.5386904761904762</c:v>
                </c:pt>
                <c:pt idx="2664">
                  <c:v>0.5373134328358209</c:v>
                </c:pt>
                <c:pt idx="2665">
                  <c:v>0.5359281437125748</c:v>
                </c:pt>
                <c:pt idx="2666">
                  <c:v>0.5345345345345346</c:v>
                </c:pt>
                <c:pt idx="2667">
                  <c:v>0.536144578313253</c:v>
                </c:pt>
                <c:pt idx="2668">
                  <c:v>0.5347432024169184</c:v>
                </c:pt>
                <c:pt idx="2669">
                  <c:v>0.5363636363636364</c:v>
                </c:pt>
                <c:pt idx="2670">
                  <c:v>0.5379939209726444</c:v>
                </c:pt>
                <c:pt idx="2671">
                  <c:v>0.5396341463414634</c:v>
                </c:pt>
                <c:pt idx="2672">
                  <c:v>0.5412844036697247</c:v>
                </c:pt>
                <c:pt idx="2673">
                  <c:v>0.5398773006134969</c:v>
                </c:pt>
                <c:pt idx="2674">
                  <c:v>0.5384615384615384</c:v>
                </c:pt>
                <c:pt idx="2675">
                  <c:v>0.5401234567901234</c:v>
                </c:pt>
                <c:pt idx="2676">
                  <c:v>0.541795665634675</c:v>
                </c:pt>
                <c:pt idx="2677">
                  <c:v>0.5403726708074534</c:v>
                </c:pt>
                <c:pt idx="2678">
                  <c:v>0.5420560747663551</c:v>
                </c:pt>
                <c:pt idx="2679">
                  <c:v>0.54375</c:v>
                </c:pt>
                <c:pt idx="2680">
                  <c:v>0.5454545454545454</c:v>
                </c:pt>
                <c:pt idx="2681">
                  <c:v>0.5471698113207547</c:v>
                </c:pt>
                <c:pt idx="2682">
                  <c:v>0.5488958990536278</c:v>
                </c:pt>
                <c:pt idx="2683">
                  <c:v>0.5474683544303798</c:v>
                </c:pt>
                <c:pt idx="2684">
                  <c:v>0.5492063492063493</c:v>
                </c:pt>
                <c:pt idx="2685">
                  <c:v>0.5477707006369427</c:v>
                </c:pt>
                <c:pt idx="2686">
                  <c:v>0.549520766773163</c:v>
                </c:pt>
                <c:pt idx="2687">
                  <c:v>0.5480769230769231</c:v>
                </c:pt>
                <c:pt idx="2688">
                  <c:v>0.5466237942122186</c:v>
                </c:pt>
                <c:pt idx="2689">
                  <c:v>0.5451612903225806</c:v>
                </c:pt>
                <c:pt idx="2690">
                  <c:v>0.5469255663430421</c:v>
                </c:pt>
                <c:pt idx="2691">
                  <c:v>0.5487012987012987</c:v>
                </c:pt>
                <c:pt idx="2692">
                  <c:v>0.5472312703583062</c:v>
                </c:pt>
                <c:pt idx="2693">
                  <c:v>0.5490196078431373</c:v>
                </c:pt>
                <c:pt idx="2694">
                  <c:v>0.5508196721311476</c:v>
                </c:pt>
                <c:pt idx="2695">
                  <c:v>0.5526315789473685</c:v>
                </c:pt>
                <c:pt idx="2696">
                  <c:v>0.5544554455445545</c:v>
                </c:pt>
                <c:pt idx="2697">
                  <c:v>0.5562913907284768</c:v>
                </c:pt>
                <c:pt idx="2698">
                  <c:v>0.5581395348837209</c:v>
                </c:pt>
                <c:pt idx="2699">
                  <c:v>0.5566666666666666</c:v>
                </c:pt>
                <c:pt idx="2700">
                  <c:v>0.5551839464882943</c:v>
                </c:pt>
                <c:pt idx="2701">
                  <c:v>0.5536912751677853</c:v>
                </c:pt>
                <c:pt idx="2702">
                  <c:v>0.5521885521885522</c:v>
                </c:pt>
                <c:pt idx="2703">
                  <c:v>0.5540540540540541</c:v>
                </c:pt>
                <c:pt idx="2704">
                  <c:v>0.5525423728813559</c:v>
                </c:pt>
                <c:pt idx="2705">
                  <c:v>0.5510204081632653</c:v>
                </c:pt>
                <c:pt idx="2706">
                  <c:v>0.5494880546075085</c:v>
                </c:pt>
                <c:pt idx="2707">
                  <c:v>0.547945205479452</c:v>
                </c:pt>
                <c:pt idx="2708">
                  <c:v>0.5498281786941581</c:v>
                </c:pt>
                <c:pt idx="2709">
                  <c:v>0.5517241379310345</c:v>
                </c:pt>
                <c:pt idx="2710">
                  <c:v>0.5536332179930796</c:v>
                </c:pt>
                <c:pt idx="2711">
                  <c:v>0.5555555555555556</c:v>
                </c:pt>
                <c:pt idx="2712">
                  <c:v>0.554006968641115</c:v>
                </c:pt>
                <c:pt idx="2713">
                  <c:v>0.5524475524475524</c:v>
                </c:pt>
                <c:pt idx="2714">
                  <c:v>0.5543859649122806</c:v>
                </c:pt>
                <c:pt idx="2715">
                  <c:v>0.5563380281690141</c:v>
                </c:pt>
                <c:pt idx="2716">
                  <c:v>0.5547703180212014</c:v>
                </c:pt>
                <c:pt idx="2717">
                  <c:v>0.5531914893617021</c:v>
                </c:pt>
                <c:pt idx="2718">
                  <c:v>0.5551601423487544</c:v>
                </c:pt>
                <c:pt idx="2719">
                  <c:v>0.5571428571428572</c:v>
                </c:pt>
                <c:pt idx="2720">
                  <c:v>0.5591397849462365</c:v>
                </c:pt>
                <c:pt idx="2721">
                  <c:v>0.5575539568345323</c:v>
                </c:pt>
                <c:pt idx="2722">
                  <c:v>0.5595667870036101</c:v>
                </c:pt>
                <c:pt idx="2723">
                  <c:v>0.5579710144927537</c:v>
                </c:pt>
                <c:pt idx="2724">
                  <c:v>0.5600000000000001</c:v>
                </c:pt>
                <c:pt idx="2725">
                  <c:v>0.5583941605839416</c:v>
                </c:pt>
                <c:pt idx="2726">
                  <c:v>0.5604395604395604</c:v>
                </c:pt>
                <c:pt idx="2727">
                  <c:v>0.5588235294117647</c:v>
                </c:pt>
                <c:pt idx="2728">
                  <c:v>0.5571955719557196</c:v>
                </c:pt>
                <c:pt idx="2729">
                  <c:v>0.5592592592592592</c:v>
                </c:pt>
                <c:pt idx="2730">
                  <c:v>0.5613382899628253</c:v>
                </c:pt>
                <c:pt idx="2731">
                  <c:v>0.5597014925373134</c:v>
                </c:pt>
                <c:pt idx="2732">
                  <c:v>0.5580524344569289</c:v>
                </c:pt>
                <c:pt idx="2733">
                  <c:v>0.5601503759398496</c:v>
                </c:pt>
                <c:pt idx="2734">
                  <c:v>0.5622641509433962</c:v>
                </c:pt>
                <c:pt idx="2735">
                  <c:v>0.5643939393939394</c:v>
                </c:pt>
                <c:pt idx="2736">
                  <c:v>0.5627376425855514</c:v>
                </c:pt>
                <c:pt idx="2737">
                  <c:v>0.5610687022900763</c:v>
                </c:pt>
                <c:pt idx="2738">
                  <c:v>0.5632183908045977</c:v>
                </c:pt>
                <c:pt idx="2739">
                  <c:v>0.5653846153846154</c:v>
                </c:pt>
                <c:pt idx="2740">
                  <c:v>0.5637065637065637</c:v>
                </c:pt>
                <c:pt idx="2741">
                  <c:v>0.562015503875969</c:v>
                </c:pt>
                <c:pt idx="2742">
                  <c:v>0.5603112840466926</c:v>
                </c:pt>
                <c:pt idx="2743">
                  <c:v>0.5625</c:v>
                </c:pt>
                <c:pt idx="2744">
                  <c:v>0.5647058823529412</c:v>
                </c:pt>
                <c:pt idx="2745">
                  <c:v>0.5669291338582677</c:v>
                </c:pt>
                <c:pt idx="2746">
                  <c:v>0.5691699604743083</c:v>
                </c:pt>
                <c:pt idx="2747">
                  <c:v>0.5674603174603174</c:v>
                </c:pt>
                <c:pt idx="2748">
                  <c:v>0.5697211155378487</c:v>
                </c:pt>
                <c:pt idx="2749">
                  <c:v>0.572</c:v>
                </c:pt>
                <c:pt idx="2750">
                  <c:v>0.5742971887550201</c:v>
                </c:pt>
                <c:pt idx="2751">
                  <c:v>0.5725806451612904</c:v>
                </c:pt>
                <c:pt idx="2752">
                  <c:v>0.5748987854251012</c:v>
                </c:pt>
                <c:pt idx="2753">
                  <c:v>0.5772357723577236</c:v>
                </c:pt>
                <c:pt idx="2754">
                  <c:v>0.5795918367346938</c:v>
                </c:pt>
                <c:pt idx="2755">
                  <c:v>0.5778688524590164</c:v>
                </c:pt>
                <c:pt idx="2756">
                  <c:v>0.5761316872427984</c:v>
                </c:pt>
                <c:pt idx="2757">
                  <c:v>0.5785123966942148</c:v>
                </c:pt>
                <c:pt idx="2758">
                  <c:v>0.5767634854771784</c:v>
                </c:pt>
                <c:pt idx="2759">
                  <c:v>0.575</c:v>
                </c:pt>
                <c:pt idx="2760">
                  <c:v>0.5774058577405857</c:v>
                </c:pt>
                <c:pt idx="2761">
                  <c:v>0.5798319327731093</c:v>
                </c:pt>
                <c:pt idx="2762">
                  <c:v>0.5822784810126582</c:v>
                </c:pt>
                <c:pt idx="2763">
                  <c:v>0.5805084745762712</c:v>
                </c:pt>
                <c:pt idx="2764">
                  <c:v>0.5829787234042553</c:v>
                </c:pt>
                <c:pt idx="2765">
                  <c:v>0.5811965811965812</c:v>
                </c:pt>
                <c:pt idx="2766">
                  <c:v>0.5836909871244635</c:v>
                </c:pt>
                <c:pt idx="2767">
                  <c:v>0.5862068965517241</c:v>
                </c:pt>
                <c:pt idx="2768">
                  <c:v>0.5844155844155844</c:v>
                </c:pt>
                <c:pt idx="2769">
                  <c:v>0.5826086956521739</c:v>
                </c:pt>
                <c:pt idx="2770">
                  <c:v>0.5851528384279476</c:v>
                </c:pt>
                <c:pt idx="2771">
                  <c:v>0.5833333333333334</c:v>
                </c:pt>
                <c:pt idx="2772">
                  <c:v>0.5859030837004405</c:v>
                </c:pt>
                <c:pt idx="2773">
                  <c:v>0.584070796460177</c:v>
                </c:pt>
                <c:pt idx="2774">
                  <c:v>0.5866666666666667</c:v>
                </c:pt>
                <c:pt idx="2775">
                  <c:v>0.5848214285714286</c:v>
                </c:pt>
                <c:pt idx="2776">
                  <c:v>0.5874439461883408</c:v>
                </c:pt>
                <c:pt idx="2777">
                  <c:v>0.5855855855855856</c:v>
                </c:pt>
                <c:pt idx="2778">
                  <c:v>0.5882352941176471</c:v>
                </c:pt>
                <c:pt idx="2779">
                  <c:v>0.5909090909090909</c:v>
                </c:pt>
                <c:pt idx="2780">
                  <c:v>0.589041095890411</c:v>
                </c:pt>
                <c:pt idx="2781">
                  <c:v>0.5917431192660551</c:v>
                </c:pt>
                <c:pt idx="2782">
                  <c:v>0.5944700460829493</c:v>
                </c:pt>
                <c:pt idx="2783">
                  <c:v>0.5925925925925926</c:v>
                </c:pt>
                <c:pt idx="2784">
                  <c:v>0.5953488372093023</c:v>
                </c:pt>
                <c:pt idx="2785">
                  <c:v>0.5934579439252337</c:v>
                </c:pt>
                <c:pt idx="2786">
                  <c:v>0.596244131455399</c:v>
                </c:pt>
                <c:pt idx="2787">
                  <c:v>0.5943396226415094</c:v>
                </c:pt>
                <c:pt idx="2788">
                  <c:v>0.5924170616113744</c:v>
                </c:pt>
                <c:pt idx="2789">
                  <c:v>0.5952380952380952</c:v>
                </c:pt>
                <c:pt idx="2790">
                  <c:v>0.5933014354066986</c:v>
                </c:pt>
                <c:pt idx="2791">
                  <c:v>0.5913461538461539</c:v>
                </c:pt>
                <c:pt idx="2792">
                  <c:v>0.5942028985507246</c:v>
                </c:pt>
                <c:pt idx="2793">
                  <c:v>0.5922330097087378</c:v>
                </c:pt>
                <c:pt idx="2794">
                  <c:v>0.5951219512195122</c:v>
                </c:pt>
                <c:pt idx="2795">
                  <c:v>0.5931372549019608</c:v>
                </c:pt>
                <c:pt idx="2796">
                  <c:v>0.5911330049261084</c:v>
                </c:pt>
                <c:pt idx="2797">
                  <c:v>0.594059405940594</c:v>
                </c:pt>
                <c:pt idx="2798">
                  <c:v>0.5920398009950248</c:v>
                </c:pt>
                <c:pt idx="2799">
                  <c:v>0.59</c:v>
                </c:pt>
                <c:pt idx="2800">
                  <c:v>0.5879396984924623</c:v>
                </c:pt>
                <c:pt idx="2801">
                  <c:v>0.5858585858585859</c:v>
                </c:pt>
                <c:pt idx="2802">
                  <c:v>0.5837563451776649</c:v>
                </c:pt>
                <c:pt idx="2803">
                  <c:v>0.5816326530612245</c:v>
                </c:pt>
                <c:pt idx="2804">
                  <c:v>0.5846153846153846</c:v>
                </c:pt>
                <c:pt idx="2805">
                  <c:v>0.5824742268041238</c:v>
                </c:pt>
                <c:pt idx="2806">
                  <c:v>0.5854922279792746</c:v>
                </c:pt>
                <c:pt idx="2807">
                  <c:v>0.5833333333333334</c:v>
                </c:pt>
                <c:pt idx="2808">
                  <c:v>0.5863874345549738</c:v>
                </c:pt>
                <c:pt idx="2809">
                  <c:v>0.5842105263157895</c:v>
                </c:pt>
                <c:pt idx="2810">
                  <c:v>0.5873015873015873</c:v>
                </c:pt>
                <c:pt idx="2811">
                  <c:v>0.5851063829787234</c:v>
                </c:pt>
                <c:pt idx="2812">
                  <c:v>0.5882352941176471</c:v>
                </c:pt>
                <c:pt idx="2813">
                  <c:v>0.5860215053763441</c:v>
                </c:pt>
                <c:pt idx="2814">
                  <c:v>0.5837837837837838</c:v>
                </c:pt>
                <c:pt idx="2815">
                  <c:v>0.5815217391304348</c:v>
                </c:pt>
                <c:pt idx="2816">
                  <c:v>0.5792349726775956</c:v>
                </c:pt>
                <c:pt idx="2817">
                  <c:v>0.5769230769230769</c:v>
                </c:pt>
                <c:pt idx="2818">
                  <c:v>0.574585635359116</c:v>
                </c:pt>
                <c:pt idx="2819">
                  <c:v>0.5722222222222222</c:v>
                </c:pt>
                <c:pt idx="2820">
                  <c:v>0.5754189944134078</c:v>
                </c:pt>
                <c:pt idx="2821">
                  <c:v>0.5786516853932584</c:v>
                </c:pt>
                <c:pt idx="2822">
                  <c:v>0.576271186440678</c:v>
                </c:pt>
                <c:pt idx="2823">
                  <c:v>0.5795454545454546</c:v>
                </c:pt>
                <c:pt idx="2824">
                  <c:v>0.5828571428571429</c:v>
                </c:pt>
                <c:pt idx="2825">
                  <c:v>0.5862068965517241</c:v>
                </c:pt>
                <c:pt idx="2826">
                  <c:v>0.5838150289017341</c:v>
                </c:pt>
                <c:pt idx="2827">
                  <c:v>0.5813953488372093</c:v>
                </c:pt>
                <c:pt idx="2828">
                  <c:v>0.5789473684210527</c:v>
                </c:pt>
                <c:pt idx="2829">
                  <c:v>0.5764705882352941</c:v>
                </c:pt>
                <c:pt idx="2830">
                  <c:v>0.5739644970414202</c:v>
                </c:pt>
                <c:pt idx="2831">
                  <c:v>0.5773809523809523</c:v>
                </c:pt>
                <c:pt idx="2832">
                  <c:v>0.5748502994011976</c:v>
                </c:pt>
                <c:pt idx="2833">
                  <c:v>0.572289156626506</c:v>
                </c:pt>
                <c:pt idx="2834">
                  <c:v>0.5757575757575758</c:v>
                </c:pt>
                <c:pt idx="2835">
                  <c:v>0.573170731707317</c:v>
                </c:pt>
                <c:pt idx="2836">
                  <c:v>0.5705521472392638</c:v>
                </c:pt>
                <c:pt idx="2837">
                  <c:v>0.5740740740740741</c:v>
                </c:pt>
                <c:pt idx="2838">
                  <c:v>0.5714285714285714</c:v>
                </c:pt>
                <c:pt idx="2839">
                  <c:v>0.575</c:v>
                </c:pt>
                <c:pt idx="2840">
                  <c:v>0.5723270440251572</c:v>
                </c:pt>
                <c:pt idx="2841">
                  <c:v>0.569620253164557</c:v>
                </c:pt>
                <c:pt idx="2842">
                  <c:v>0.5668789808917197</c:v>
                </c:pt>
                <c:pt idx="2843">
                  <c:v>0.5705128205128205</c:v>
                </c:pt>
                <c:pt idx="2844">
                  <c:v>0.567741935483871</c:v>
                </c:pt>
                <c:pt idx="2845">
                  <c:v>0.5714285714285714</c:v>
                </c:pt>
                <c:pt idx="2846">
                  <c:v>0.5751633986928104</c:v>
                </c:pt>
                <c:pt idx="2847">
                  <c:v>0.5723684210526315</c:v>
                </c:pt>
                <c:pt idx="2848">
                  <c:v>0.5695364238410596</c:v>
                </c:pt>
                <c:pt idx="2849">
                  <c:v>0.5666666666666667</c:v>
                </c:pt>
                <c:pt idx="2850">
                  <c:v>0.5704697986577181</c:v>
                </c:pt>
                <c:pt idx="2851">
                  <c:v>0.5675675675675675</c:v>
                </c:pt>
                <c:pt idx="2852">
                  <c:v>0.564625850340136</c:v>
                </c:pt>
                <c:pt idx="2853">
                  <c:v>0.5684931506849316</c:v>
                </c:pt>
                <c:pt idx="2854">
                  <c:v>0.5724137931034483</c:v>
                </c:pt>
                <c:pt idx="2855">
                  <c:v>0.5694444444444444</c:v>
                </c:pt>
                <c:pt idx="2856">
                  <c:v>0.5664335664335665</c:v>
                </c:pt>
                <c:pt idx="2857">
                  <c:v>0.5704225352112676</c:v>
                </c:pt>
                <c:pt idx="2858">
                  <c:v>0.574468085106383</c:v>
                </c:pt>
                <c:pt idx="2859">
                  <c:v>0.5785714285714286</c:v>
                </c:pt>
                <c:pt idx="2860">
                  <c:v>0.5827338129496403</c:v>
                </c:pt>
                <c:pt idx="2861">
                  <c:v>0.5869565217391305</c:v>
                </c:pt>
                <c:pt idx="2862">
                  <c:v>0.583941605839416</c:v>
                </c:pt>
                <c:pt idx="2863">
                  <c:v>0.5882352941176471</c:v>
                </c:pt>
                <c:pt idx="2864">
                  <c:v>0.5851851851851851</c:v>
                </c:pt>
                <c:pt idx="2865">
                  <c:v>0.582089552238806</c:v>
                </c:pt>
                <c:pt idx="2866">
                  <c:v>0.5864661654135338</c:v>
                </c:pt>
                <c:pt idx="2867">
                  <c:v>0.5909090909090909</c:v>
                </c:pt>
                <c:pt idx="2868">
                  <c:v>0.5877862595419847</c:v>
                </c:pt>
                <c:pt idx="2869">
                  <c:v>0.5846153846153846</c:v>
                </c:pt>
                <c:pt idx="2870">
                  <c:v>0.5891472868217055</c:v>
                </c:pt>
                <c:pt idx="2871">
                  <c:v>0.59375</c:v>
                </c:pt>
                <c:pt idx="2872">
                  <c:v>0.5984251968503937</c:v>
                </c:pt>
                <c:pt idx="2873">
                  <c:v>0.6031746031746031</c:v>
                </c:pt>
                <c:pt idx="2874">
                  <c:v>0.608</c:v>
                </c:pt>
                <c:pt idx="2875">
                  <c:v>0.6048387096774194</c:v>
                </c:pt>
                <c:pt idx="2876">
                  <c:v>0.6016260162601627</c:v>
                </c:pt>
                <c:pt idx="2877">
                  <c:v>0.5983606557377049</c:v>
                </c:pt>
                <c:pt idx="2878">
                  <c:v>0.5950413223140496</c:v>
                </c:pt>
                <c:pt idx="2879">
                  <c:v>0.5916666666666667</c:v>
                </c:pt>
                <c:pt idx="2880">
                  <c:v>0.5882352941176471</c:v>
                </c:pt>
                <c:pt idx="2881">
                  <c:v>0.5932203389830508</c:v>
                </c:pt>
                <c:pt idx="2882">
                  <c:v>0.5897435897435898</c:v>
                </c:pt>
                <c:pt idx="2883">
                  <c:v>0.5862068965517241</c:v>
                </c:pt>
                <c:pt idx="2884">
                  <c:v>0.591304347826087</c:v>
                </c:pt>
                <c:pt idx="2885">
                  <c:v>0.5964912280701754</c:v>
                </c:pt>
                <c:pt idx="2886">
                  <c:v>0.5929203539823009</c:v>
                </c:pt>
                <c:pt idx="2887">
                  <c:v>0.5982142857142857</c:v>
                </c:pt>
                <c:pt idx="2888">
                  <c:v>0.6036036036036037</c:v>
                </c:pt>
                <c:pt idx="2889">
                  <c:v>0.6</c:v>
                </c:pt>
                <c:pt idx="2890">
                  <c:v>0.5963302752293578</c:v>
                </c:pt>
                <c:pt idx="2891">
                  <c:v>0.6018518518518519</c:v>
                </c:pt>
                <c:pt idx="2892">
                  <c:v>0.5981308411214953</c:v>
                </c:pt>
                <c:pt idx="2893">
                  <c:v>0.5943396226415094</c:v>
                </c:pt>
                <c:pt idx="2894">
                  <c:v>0.6</c:v>
                </c:pt>
                <c:pt idx="2895">
                  <c:v>0.6057692307692307</c:v>
                </c:pt>
                <c:pt idx="2896">
                  <c:v>0.6019417475728155</c:v>
                </c:pt>
                <c:pt idx="2897">
                  <c:v>0.6078431372549019</c:v>
                </c:pt>
                <c:pt idx="2898">
                  <c:v>0.6039603960396039</c:v>
                </c:pt>
                <c:pt idx="2899">
                  <c:v>0.61</c:v>
                </c:pt>
                <c:pt idx="2900">
                  <c:v>0.6161616161616161</c:v>
                </c:pt>
                <c:pt idx="2901">
                  <c:v>0.6122448979591837</c:v>
                </c:pt>
                <c:pt idx="2902">
                  <c:v>0.6082474226804123</c:v>
                </c:pt>
                <c:pt idx="2903">
                  <c:v>0.6041666666666666</c:v>
                </c:pt>
                <c:pt idx="2904">
                  <c:v>0.6105263157894737</c:v>
                </c:pt>
                <c:pt idx="2905">
                  <c:v>0.6170212765957447</c:v>
                </c:pt>
                <c:pt idx="2906">
                  <c:v>0.6236559139784946</c:v>
                </c:pt>
                <c:pt idx="2907">
                  <c:v>0.6304347826086957</c:v>
                </c:pt>
                <c:pt idx="2908">
                  <c:v>0.6263736263736264</c:v>
                </c:pt>
                <c:pt idx="2909">
                  <c:v>0.6222222222222222</c:v>
                </c:pt>
                <c:pt idx="2910">
                  <c:v>0.6179775280898876</c:v>
                </c:pt>
                <c:pt idx="2911">
                  <c:v>0.625</c:v>
                </c:pt>
                <c:pt idx="2912">
                  <c:v>0.6206896551724138</c:v>
                </c:pt>
                <c:pt idx="2913">
                  <c:v>0.6279069767441861</c:v>
                </c:pt>
                <c:pt idx="2914">
                  <c:v>0.6235294117647059</c:v>
                </c:pt>
                <c:pt idx="2915">
                  <c:v>0.6190476190476191</c:v>
                </c:pt>
                <c:pt idx="2916">
                  <c:v>0.6144578313253012</c:v>
                </c:pt>
                <c:pt idx="2917">
                  <c:v>0.6097560975609756</c:v>
                </c:pt>
                <c:pt idx="2918">
                  <c:v>0.6172839506172839</c:v>
                </c:pt>
                <c:pt idx="2919">
                  <c:v>0.6125</c:v>
                </c:pt>
                <c:pt idx="2920">
                  <c:v>0.620253164556962</c:v>
                </c:pt>
                <c:pt idx="2921">
                  <c:v>0.6153846153846154</c:v>
                </c:pt>
                <c:pt idx="2922">
                  <c:v>0.6103896103896104</c:v>
                </c:pt>
                <c:pt idx="2923">
                  <c:v>0.618421052631579</c:v>
                </c:pt>
                <c:pt idx="2924">
                  <c:v>0.6133333333333333</c:v>
                </c:pt>
                <c:pt idx="2925">
                  <c:v>0.6216216216216216</c:v>
                </c:pt>
                <c:pt idx="2926">
                  <c:v>0.6164383561643836</c:v>
                </c:pt>
                <c:pt idx="2927">
                  <c:v>0.625</c:v>
                </c:pt>
                <c:pt idx="2928">
                  <c:v>0.6338028169014085</c:v>
                </c:pt>
                <c:pt idx="2929">
                  <c:v>0.6285714285714286</c:v>
                </c:pt>
                <c:pt idx="2930">
                  <c:v>0.6376811594202898</c:v>
                </c:pt>
                <c:pt idx="2931">
                  <c:v>0.6323529411764706</c:v>
                </c:pt>
                <c:pt idx="2932">
                  <c:v>0.6417910447761194</c:v>
                </c:pt>
                <c:pt idx="2933">
                  <c:v>0.6515151515151515</c:v>
                </c:pt>
                <c:pt idx="2934">
                  <c:v>0.6461538461538462</c:v>
                </c:pt>
                <c:pt idx="2935">
                  <c:v>0.65625</c:v>
                </c:pt>
                <c:pt idx="2936">
                  <c:v>0.6666666666666666</c:v>
                </c:pt>
                <c:pt idx="2937">
                  <c:v>0.6774193548387096</c:v>
                </c:pt>
                <c:pt idx="2938">
                  <c:v>0.6721311475409836</c:v>
                </c:pt>
                <c:pt idx="2939">
                  <c:v>0.6666666666666666</c:v>
                </c:pt>
                <c:pt idx="2940">
                  <c:v>0.6610169491525424</c:v>
                </c:pt>
                <c:pt idx="2941">
                  <c:v>0.6724137931034483</c:v>
                </c:pt>
                <c:pt idx="2942">
                  <c:v>0.6842105263157895</c:v>
                </c:pt>
                <c:pt idx="2943">
                  <c:v>0.6785714285714286</c:v>
                </c:pt>
                <c:pt idx="2944">
                  <c:v>0.6909090909090909</c:v>
                </c:pt>
                <c:pt idx="2945">
                  <c:v>0.6851851851851852</c:v>
                </c:pt>
                <c:pt idx="2946">
                  <c:v>0.6792452830188679</c:v>
                </c:pt>
                <c:pt idx="2947">
                  <c:v>0.6923076923076923</c:v>
                </c:pt>
                <c:pt idx="2948">
                  <c:v>0.6862745098039216</c:v>
                </c:pt>
                <c:pt idx="2949">
                  <c:v>0.7</c:v>
                </c:pt>
                <c:pt idx="2950">
                  <c:v>0.6938775510204082</c:v>
                </c:pt>
                <c:pt idx="2951">
                  <c:v>0.6875</c:v>
                </c:pt>
                <c:pt idx="2952">
                  <c:v>0.6808510638297872</c:v>
                </c:pt>
                <c:pt idx="2953">
                  <c:v>0.6956521739130435</c:v>
                </c:pt>
                <c:pt idx="2954">
                  <c:v>0.7111111111111111</c:v>
                </c:pt>
                <c:pt idx="2955">
                  <c:v>0.7045454545454546</c:v>
                </c:pt>
                <c:pt idx="2956">
                  <c:v>0.6976744186046512</c:v>
                </c:pt>
                <c:pt idx="2957">
                  <c:v>0.6904761904761905</c:v>
                </c:pt>
                <c:pt idx="2958">
                  <c:v>0.6829268292682927</c:v>
                </c:pt>
                <c:pt idx="2959">
                  <c:v>0.7</c:v>
                </c:pt>
                <c:pt idx="2960">
                  <c:v>0.6923076923076923</c:v>
                </c:pt>
                <c:pt idx="2961">
                  <c:v>0.6842105263157895</c:v>
                </c:pt>
                <c:pt idx="2962">
                  <c:v>0.7027027027027027</c:v>
                </c:pt>
                <c:pt idx="2963">
                  <c:v>0.7222222222222222</c:v>
                </c:pt>
                <c:pt idx="2964">
                  <c:v>0.7142857142857143</c:v>
                </c:pt>
                <c:pt idx="2965">
                  <c:v>0.7352941176470589</c:v>
                </c:pt>
                <c:pt idx="2966">
                  <c:v>0.7272727272727273</c:v>
                </c:pt>
                <c:pt idx="2967">
                  <c:v>0.71875</c:v>
                </c:pt>
                <c:pt idx="2968">
                  <c:v>0.7096774193548387</c:v>
                </c:pt>
                <c:pt idx="2969">
                  <c:v>0.7</c:v>
                </c:pt>
                <c:pt idx="2970">
                  <c:v>0.7241379310344828</c:v>
                </c:pt>
                <c:pt idx="2971">
                  <c:v>0.75</c:v>
                </c:pt>
                <c:pt idx="2972">
                  <c:v>0.7407407407407407</c:v>
                </c:pt>
                <c:pt idx="2973">
                  <c:v>0.7307692307692307</c:v>
                </c:pt>
                <c:pt idx="2974">
                  <c:v>0.72</c:v>
                </c:pt>
                <c:pt idx="2975">
                  <c:v>0.7083333333333334</c:v>
                </c:pt>
                <c:pt idx="2976">
                  <c:v>0.6956521739130435</c:v>
                </c:pt>
                <c:pt idx="2977">
                  <c:v>0.6818181818181818</c:v>
                </c:pt>
                <c:pt idx="2978">
                  <c:v>0.6666666666666666</c:v>
                </c:pt>
                <c:pt idx="2979">
                  <c:v>0.7</c:v>
                </c:pt>
                <c:pt idx="2980">
                  <c:v>0.6842105263157895</c:v>
                </c:pt>
                <c:pt idx="2981">
                  <c:v>0.6666666666666666</c:v>
                </c:pt>
                <c:pt idx="2982">
                  <c:v>0.6470588235294118</c:v>
                </c:pt>
                <c:pt idx="2983">
                  <c:v>0.6875</c:v>
                </c:pt>
                <c:pt idx="2984">
                  <c:v>0.7333333333333333</c:v>
                </c:pt>
                <c:pt idx="2985">
                  <c:v>0.7857142857142857</c:v>
                </c:pt>
                <c:pt idx="2986">
                  <c:v>0.7692307692307693</c:v>
                </c:pt>
                <c:pt idx="2987">
                  <c:v>0.75</c:v>
                </c:pt>
                <c:pt idx="2988">
                  <c:v>0.7272727272727273</c:v>
                </c:pt>
                <c:pt idx="2989">
                  <c:v>0.8</c:v>
                </c:pt>
                <c:pt idx="2990">
                  <c:v>0.7777777777777778</c:v>
                </c:pt>
                <c:pt idx="2991">
                  <c:v>0.75</c:v>
                </c:pt>
                <c:pt idx="2992">
                  <c:v>0.7142857142857143</c:v>
                </c:pt>
                <c:pt idx="2993">
                  <c:v>0.6666666666666666</c:v>
                </c:pt>
                <c:pt idx="2994">
                  <c:v>0.8</c:v>
                </c:pt>
                <c:pt idx="2995">
                  <c:v>0.75</c:v>
                </c:pt>
                <c:pt idx="2996">
                  <c:v>0.6666666666666666</c:v>
                </c:pt>
                <c:pt idx="2997">
                  <c:v>0.5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3000</v>
      </c>
      <c r="D2">
        <v>1308</v>
      </c>
      <c r="E2">
        <v>0.436</v>
      </c>
    </row>
    <row r="3" spans="1:5">
      <c r="A3" s="1">
        <v>1</v>
      </c>
      <c r="B3">
        <v>0.1985152433458726</v>
      </c>
      <c r="C3">
        <v>2997</v>
      </c>
      <c r="D3">
        <v>1308</v>
      </c>
      <c r="E3">
        <v>0.4364364364364364</v>
      </c>
    </row>
    <row r="4" spans="1:5">
      <c r="A4" s="1">
        <v>2</v>
      </c>
      <c r="B4">
        <v>0.3250829733914482</v>
      </c>
      <c r="C4">
        <v>2990</v>
      </c>
      <c r="D4">
        <v>1308</v>
      </c>
      <c r="E4">
        <v>0.4374581939799331</v>
      </c>
    </row>
    <row r="5" spans="1:5">
      <c r="A5" s="1">
        <v>3</v>
      </c>
      <c r="B5">
        <v>0.3943976914474427</v>
      </c>
      <c r="C5">
        <v>2988</v>
      </c>
      <c r="D5">
        <v>1308</v>
      </c>
      <c r="E5">
        <v>0.4377510040160643</v>
      </c>
    </row>
    <row r="6" spans="1:5">
      <c r="A6" s="1">
        <v>4</v>
      </c>
      <c r="B6">
        <v>0.4227090878059909</v>
      </c>
      <c r="C6">
        <v>2978</v>
      </c>
      <c r="D6">
        <v>1308</v>
      </c>
      <c r="E6">
        <v>0.4392209536601746</v>
      </c>
    </row>
    <row r="7" spans="1:5">
      <c r="A7" s="1">
        <v>5</v>
      </c>
      <c r="B7">
        <v>0.5004024235381879</v>
      </c>
      <c r="C7">
        <v>2976</v>
      </c>
      <c r="D7">
        <v>1308</v>
      </c>
      <c r="E7">
        <v>0.4395161290322581</v>
      </c>
    </row>
    <row r="8" spans="1:5">
      <c r="A8" s="1">
        <v>6</v>
      </c>
      <c r="B8">
        <v>0.5181862130502128</v>
      </c>
      <c r="C8">
        <v>2975</v>
      </c>
      <c r="D8">
        <v>1308</v>
      </c>
      <c r="E8">
        <v>0.4396638655462185</v>
      </c>
    </row>
    <row r="9" spans="1:5">
      <c r="A9" s="1">
        <v>7</v>
      </c>
      <c r="B9">
        <v>0.5875009311062073</v>
      </c>
      <c r="C9">
        <v>2967</v>
      </c>
      <c r="D9">
        <v>1308</v>
      </c>
      <c r="E9">
        <v>0.4408493427704752</v>
      </c>
    </row>
    <row r="10" spans="1:5">
      <c r="A10" s="1">
        <v>8</v>
      </c>
      <c r="B10">
        <v>0.5875009311062074</v>
      </c>
      <c r="C10">
        <v>2951</v>
      </c>
      <c r="D10">
        <v>1308</v>
      </c>
      <c r="E10">
        <v>0.4432395798034565</v>
      </c>
    </row>
    <row r="11" spans="1:5">
      <c r="A11" s="1">
        <v>9</v>
      </c>
      <c r="B11">
        <v>0.6108643020548935</v>
      </c>
      <c r="C11">
        <v>2950</v>
      </c>
      <c r="D11">
        <v>1308</v>
      </c>
      <c r="E11">
        <v>0.4433898305084746</v>
      </c>
    </row>
    <row r="12" spans="1:5">
      <c r="A12" s="1">
        <v>10</v>
      </c>
      <c r="B12">
        <v>0.6128694524619495</v>
      </c>
      <c r="C12">
        <v>2949</v>
      </c>
      <c r="D12">
        <v>1308</v>
      </c>
      <c r="E12">
        <v>0.4435401831129197</v>
      </c>
    </row>
    <row r="13" spans="1:5">
      <c r="A13" s="1">
        <v>11</v>
      </c>
      <c r="B13">
        <v>0.6128694524619496</v>
      </c>
      <c r="C13">
        <v>2946</v>
      </c>
      <c r="D13">
        <v>1307</v>
      </c>
      <c r="E13">
        <v>0.443652410047522</v>
      </c>
    </row>
    <row r="14" spans="1:5">
      <c r="A14" s="1">
        <v>12</v>
      </c>
      <c r="B14">
        <v>0.6390318596501769</v>
      </c>
      <c r="C14">
        <v>2944</v>
      </c>
      <c r="D14">
        <v>1307</v>
      </c>
      <c r="E14">
        <v>0.4439538043478261</v>
      </c>
    </row>
    <row r="15" spans="1:5">
      <c r="A15" s="1">
        <v>13</v>
      </c>
      <c r="B15">
        <v>0.6474466390346325</v>
      </c>
      <c r="C15">
        <v>2942</v>
      </c>
      <c r="D15">
        <v>1307</v>
      </c>
      <c r="E15">
        <v>0.4442556084296397</v>
      </c>
    </row>
    <row r="16" spans="1:5">
      <c r="A16" s="1">
        <v>14</v>
      </c>
      <c r="B16">
        <v>0.6874357505033553</v>
      </c>
      <c r="C16">
        <v>2941</v>
      </c>
      <c r="D16">
        <v>1307</v>
      </c>
      <c r="E16">
        <v>0.444406664399864</v>
      </c>
    </row>
    <row r="17" spans="1:5">
      <c r="A17" s="1">
        <v>15</v>
      </c>
      <c r="B17">
        <v>0.7083465777061714</v>
      </c>
      <c r="C17">
        <v>2936</v>
      </c>
      <c r="D17">
        <v>1307</v>
      </c>
      <c r="E17">
        <v>0.4451634877384196</v>
      </c>
    </row>
    <row r="18" spans="1:5">
      <c r="A18" s="1">
        <v>16</v>
      </c>
      <c r="B18">
        <v>0.7083465777061715</v>
      </c>
      <c r="C18">
        <v>2926</v>
      </c>
      <c r="D18">
        <v>1307</v>
      </c>
      <c r="E18">
        <v>0.4466848940533151</v>
      </c>
    </row>
    <row r="19" spans="1:5">
      <c r="A19" s="1">
        <v>17</v>
      </c>
      <c r="B19">
        <v>0.7305880613711224</v>
      </c>
      <c r="C19">
        <v>2920</v>
      </c>
      <c r="D19">
        <v>1307</v>
      </c>
      <c r="E19">
        <v>0.4476027397260274</v>
      </c>
    </row>
    <row r="20" spans="1:5">
      <c r="A20" s="1">
        <v>18</v>
      </c>
      <c r="B20">
        <v>0.7460326647147848</v>
      </c>
      <c r="C20">
        <v>2919</v>
      </c>
      <c r="D20">
        <v>1307</v>
      </c>
      <c r="E20">
        <v>0.4477560808496061</v>
      </c>
    </row>
    <row r="21" spans="1:5">
      <c r="A21" s="1">
        <v>19</v>
      </c>
      <c r="B21">
        <v>0.777661295762166</v>
      </c>
      <c r="C21">
        <v>2915</v>
      </c>
      <c r="D21">
        <v>1306</v>
      </c>
      <c r="E21">
        <v>0.4480274442538594</v>
      </c>
    </row>
    <row r="22" spans="1:5">
      <c r="A22" s="1">
        <v>20</v>
      </c>
      <c r="B22">
        <v>0.7909873504355756</v>
      </c>
      <c r="C22">
        <v>2902</v>
      </c>
      <c r="D22">
        <v>1306</v>
      </c>
      <c r="E22">
        <v>0.4500344589937974</v>
      </c>
    </row>
    <row r="23" spans="1:5">
      <c r="A23" s="1">
        <v>21</v>
      </c>
      <c r="B23">
        <v>0.7999027794271169</v>
      </c>
      <c r="C23">
        <v>2898</v>
      </c>
      <c r="D23">
        <v>1306</v>
      </c>
      <c r="E23">
        <v>0.450655624568668</v>
      </c>
    </row>
    <row r="24" spans="1:5">
      <c r="A24" s="1">
        <v>22</v>
      </c>
      <c r="B24">
        <v>0.799902779427117</v>
      </c>
      <c r="C24">
        <v>2894</v>
      </c>
      <c r="D24">
        <v>1306</v>
      </c>
      <c r="E24">
        <v>0.4512785072563925</v>
      </c>
    </row>
    <row r="25" spans="1:5">
      <c r="A25" s="1">
        <v>23</v>
      </c>
      <c r="B25">
        <v>0.8018185525433373</v>
      </c>
      <c r="C25">
        <v>2889</v>
      </c>
      <c r="D25">
        <v>1305</v>
      </c>
      <c r="E25">
        <v>0.4517133956386293</v>
      </c>
    </row>
    <row r="26" spans="1:5">
      <c r="A26" s="1">
        <v>24</v>
      </c>
      <c r="B26">
        <v>0.818808456222877</v>
      </c>
      <c r="C26">
        <v>2886</v>
      </c>
      <c r="D26">
        <v>1305</v>
      </c>
      <c r="E26">
        <v>0.4521829521829522</v>
      </c>
    </row>
    <row r="27" spans="1:5">
      <c r="A27" s="1">
        <v>25</v>
      </c>
      <c r="B27">
        <v>0.8237197315118312</v>
      </c>
      <c r="C27">
        <v>2885</v>
      </c>
      <c r="D27">
        <v>1305</v>
      </c>
      <c r="E27">
        <v>0.4523396880415945</v>
      </c>
    </row>
    <row r="28" spans="1:5">
      <c r="A28" s="1">
        <v>26</v>
      </c>
      <c r="B28">
        <v>0.8260651866153443</v>
      </c>
      <c r="C28">
        <v>2881</v>
      </c>
      <c r="D28">
        <v>1303</v>
      </c>
      <c r="E28">
        <v>0.4522735161402291</v>
      </c>
    </row>
    <row r="29" spans="1:5">
      <c r="A29" s="1">
        <v>27</v>
      </c>
      <c r="B29">
        <v>0.8451132568429528</v>
      </c>
      <c r="C29">
        <v>2878</v>
      </c>
      <c r="D29">
        <v>1303</v>
      </c>
      <c r="E29">
        <v>0.4527449617790132</v>
      </c>
    </row>
    <row r="30" spans="1:5">
      <c r="A30" s="1">
        <v>28</v>
      </c>
      <c r="B30">
        <v>0.8556886672556694</v>
      </c>
      <c r="C30">
        <v>2874</v>
      </c>
      <c r="D30">
        <v>1301</v>
      </c>
      <c r="E30">
        <v>0.4526791927627001</v>
      </c>
    </row>
    <row r="31" spans="1:5">
      <c r="A31" s="1">
        <v>29</v>
      </c>
      <c r="B31">
        <v>0.8711332705993318</v>
      </c>
      <c r="C31">
        <v>2873</v>
      </c>
      <c r="D31">
        <v>1301</v>
      </c>
      <c r="E31">
        <v>0.4528367560041768</v>
      </c>
    </row>
    <row r="32" spans="1:5">
      <c r="A32" s="1">
        <v>30</v>
      </c>
      <c r="B32">
        <v>0.8953799046713388</v>
      </c>
      <c r="C32">
        <v>2866</v>
      </c>
      <c r="D32">
        <v>1301</v>
      </c>
      <c r="E32">
        <v>0.4539427773900907</v>
      </c>
    </row>
    <row r="33" spans="1:5">
      <c r="A33" s="1">
        <v>31</v>
      </c>
      <c r="B33">
        <v>0.8953799046713389</v>
      </c>
      <c r="C33">
        <v>2860</v>
      </c>
      <c r="D33">
        <v>1300</v>
      </c>
      <c r="E33">
        <v>0.4545454545454545</v>
      </c>
    </row>
    <row r="34" spans="1:5">
      <c r="A34" s="1">
        <v>32</v>
      </c>
      <c r="B34">
        <v>0.8979457248567798</v>
      </c>
      <c r="C34">
        <v>2855</v>
      </c>
      <c r="D34">
        <v>1300</v>
      </c>
      <c r="E34">
        <v>0.4553415061295972</v>
      </c>
    </row>
    <row r="35" spans="1:5">
      <c r="A35" s="1">
        <v>33</v>
      </c>
      <c r="B35">
        <v>0.9142855814670989</v>
      </c>
      <c r="C35">
        <v>2853</v>
      </c>
      <c r="D35">
        <v>1299</v>
      </c>
      <c r="E35">
        <v>0.4553101997896951</v>
      </c>
    </row>
    <row r="36" spans="1:5">
      <c r="A36" s="1">
        <v>34</v>
      </c>
      <c r="B36">
        <v>0.926155713095467</v>
      </c>
      <c r="C36">
        <v>2845</v>
      </c>
      <c r="D36">
        <v>1297</v>
      </c>
      <c r="E36">
        <v>0.4558875219683656</v>
      </c>
    </row>
    <row r="37" spans="1:5">
      <c r="A37" s="1">
        <v>35</v>
      </c>
      <c r="B37">
        <v>0.926506603289533</v>
      </c>
      <c r="C37">
        <v>2842</v>
      </c>
      <c r="D37">
        <v>1296</v>
      </c>
      <c r="E37">
        <v>0.4560168895144265</v>
      </c>
    </row>
    <row r="38" spans="1:5">
      <c r="A38" s="1">
        <v>36</v>
      </c>
      <c r="B38">
        <v>0.9376369622724492</v>
      </c>
      <c r="C38">
        <v>2841</v>
      </c>
      <c r="D38">
        <v>1295</v>
      </c>
      <c r="E38">
        <v>0.4558254135867652</v>
      </c>
    </row>
    <row r="39" spans="1:5">
      <c r="A39" s="1">
        <v>37</v>
      </c>
      <c r="B39">
        <v>0.9404479886553264</v>
      </c>
      <c r="C39">
        <v>2839</v>
      </c>
      <c r="D39">
        <v>1295</v>
      </c>
      <c r="E39">
        <v>0.4561465304684748</v>
      </c>
    </row>
    <row r="40" spans="1:5">
      <c r="A40" s="1">
        <v>38</v>
      </c>
      <c r="B40">
        <v>0.9433483923290392</v>
      </c>
      <c r="C40">
        <v>2838</v>
      </c>
      <c r="D40">
        <v>1295</v>
      </c>
      <c r="E40">
        <v>0.4563072586328401</v>
      </c>
    </row>
    <row r="41" spans="1:5">
      <c r="A41" s="1">
        <v>39</v>
      </c>
      <c r="B41">
        <v>0.9646946227273334</v>
      </c>
      <c r="C41">
        <v>2837</v>
      </c>
      <c r="D41">
        <v>1294</v>
      </c>
      <c r="E41">
        <v>0.4561156150863588</v>
      </c>
    </row>
    <row r="42" spans="1:5">
      <c r="A42" s="1">
        <v>40</v>
      </c>
      <c r="B42">
        <v>0.9672604429127742</v>
      </c>
      <c r="C42">
        <v>2828</v>
      </c>
      <c r="D42">
        <v>1294</v>
      </c>
      <c r="E42">
        <v>0.4575671852899575</v>
      </c>
    </row>
    <row r="43" spans="1:5">
      <c r="A43" s="1">
        <v>41</v>
      </c>
      <c r="B43">
        <v>0.9819416009240194</v>
      </c>
      <c r="C43">
        <v>2823</v>
      </c>
      <c r="D43">
        <v>1291</v>
      </c>
      <c r="E43">
        <v>0.4573149132128941</v>
      </c>
    </row>
    <row r="44" spans="1:5">
      <c r="A44" s="1">
        <v>42</v>
      </c>
      <c r="B44">
        <v>0.9836002995230935</v>
      </c>
      <c r="C44">
        <v>2818</v>
      </c>
      <c r="D44">
        <v>1291</v>
      </c>
      <c r="E44">
        <v>0.4581263307310149</v>
      </c>
    </row>
    <row r="45" spans="1:5">
      <c r="A45" s="1">
        <v>43</v>
      </c>
      <c r="B45">
        <v>0.9958213213455276</v>
      </c>
      <c r="C45">
        <v>2813</v>
      </c>
      <c r="D45">
        <v>1290</v>
      </c>
      <c r="E45">
        <v>0.458585140419481</v>
      </c>
    </row>
    <row r="46" spans="1:5">
      <c r="A46" s="1">
        <v>44</v>
      </c>
      <c r="B46">
        <v>1.009762706711321</v>
      </c>
      <c r="C46">
        <v>2805</v>
      </c>
      <c r="D46">
        <v>1287</v>
      </c>
      <c r="E46">
        <v>0.4588235294117647</v>
      </c>
    </row>
    <row r="47" spans="1:5">
      <c r="A47" s="1">
        <v>45</v>
      </c>
      <c r="B47">
        <v>1.010412753780541</v>
      </c>
      <c r="C47">
        <v>2800</v>
      </c>
      <c r="D47">
        <v>1287</v>
      </c>
      <c r="E47">
        <v>0.4596428571428571</v>
      </c>
    </row>
    <row r="48" spans="1:5">
      <c r="A48" s="1">
        <v>46</v>
      </c>
      <c r="B48">
        <v>1.012663110385034</v>
      </c>
      <c r="C48">
        <v>2798</v>
      </c>
      <c r="D48">
        <v>1285</v>
      </c>
      <c r="E48">
        <v>0.4592566118656183</v>
      </c>
    </row>
    <row r="49" spans="1:5">
      <c r="A49" s="1">
        <v>47</v>
      </c>
      <c r="B49">
        <v>1.018230153951394</v>
      </c>
      <c r="C49">
        <v>2791</v>
      </c>
      <c r="D49">
        <v>1284</v>
      </c>
      <c r="E49">
        <v>0.4600501612325331</v>
      </c>
    </row>
    <row r="50" spans="1:5">
      <c r="A50" s="1">
        <v>48</v>
      </c>
      <c r="B50">
        <v>1.033114087516671</v>
      </c>
      <c r="C50">
        <v>2788</v>
      </c>
      <c r="D50">
        <v>1283</v>
      </c>
      <c r="E50">
        <v>0.4601865136298422</v>
      </c>
    </row>
    <row r="51" spans="1:5">
      <c r="A51" s="1">
        <v>49</v>
      </c>
      <c r="B51">
        <v>1.048653789359355</v>
      </c>
      <c r="C51">
        <v>2783</v>
      </c>
      <c r="D51">
        <v>1281</v>
      </c>
      <c r="E51">
        <v>0.4602946460653971</v>
      </c>
    </row>
    <row r="52" spans="1:5">
      <c r="A52" s="1">
        <v>50</v>
      </c>
      <c r="B52">
        <v>1.051256318980014</v>
      </c>
      <c r="C52">
        <v>2782</v>
      </c>
      <c r="D52">
        <v>1280</v>
      </c>
      <c r="E52">
        <v>0.4601006470165349</v>
      </c>
    </row>
    <row r="53" spans="1:5">
      <c r="A53" s="1">
        <v>51</v>
      </c>
      <c r="B53">
        <v>1.062737568156996</v>
      </c>
      <c r="C53">
        <v>2773</v>
      </c>
      <c r="D53">
        <v>1279</v>
      </c>
      <c r="E53">
        <v>0.4612333213126578</v>
      </c>
    </row>
    <row r="54" spans="1:5">
      <c r="A54" s="1">
        <v>52</v>
      </c>
      <c r="B54">
        <v>1.070047314690476</v>
      </c>
      <c r="C54">
        <v>2772</v>
      </c>
      <c r="D54">
        <v>1279</v>
      </c>
      <c r="E54">
        <v>0.4613997113997114</v>
      </c>
    </row>
    <row r="55" spans="1:5">
      <c r="A55" s="1">
        <v>53</v>
      </c>
      <c r="B55">
        <v>1.079077424767315</v>
      </c>
      <c r="C55">
        <v>2767</v>
      </c>
      <c r="D55">
        <v>1277</v>
      </c>
      <c r="E55">
        <v>0.4615106613661005</v>
      </c>
    </row>
    <row r="56" spans="1:5">
      <c r="A56" s="1">
        <v>54</v>
      </c>
      <c r="B56">
        <v>1.088899975345224</v>
      </c>
      <c r="C56">
        <v>2746</v>
      </c>
      <c r="D56">
        <v>1277</v>
      </c>
      <c r="E56">
        <v>0.4650400582665696</v>
      </c>
    </row>
    <row r="57" spans="1:5">
      <c r="A57" s="1">
        <v>55</v>
      </c>
      <c r="B57">
        <v>1.094056456831614</v>
      </c>
      <c r="C57">
        <v>2743</v>
      </c>
      <c r="D57">
        <v>1275</v>
      </c>
      <c r="E57">
        <v>0.4648195406489246</v>
      </c>
    </row>
    <row r="58" spans="1:5">
      <c r="A58" s="1">
        <v>56</v>
      </c>
      <c r="B58">
        <v>1.094408629847781</v>
      </c>
      <c r="C58">
        <v>2739</v>
      </c>
      <c r="D58">
        <v>1272</v>
      </c>
      <c r="E58">
        <v>0.4644030668127054</v>
      </c>
    </row>
    <row r="59" spans="1:5">
      <c r="A59" s="1">
        <v>57</v>
      </c>
      <c r="B59">
        <v>1.102428805572666</v>
      </c>
      <c r="C59">
        <v>2725</v>
      </c>
      <c r="D59">
        <v>1271</v>
      </c>
      <c r="E59">
        <v>0.4664220183486238</v>
      </c>
    </row>
    <row r="60" spans="1:5">
      <c r="A60" s="1">
        <v>58</v>
      </c>
      <c r="B60">
        <v>1.105889879024763</v>
      </c>
      <c r="C60">
        <v>2723</v>
      </c>
      <c r="D60">
        <v>1271</v>
      </c>
      <c r="E60">
        <v>0.4667645978699963</v>
      </c>
    </row>
    <row r="61" spans="1:5">
      <c r="A61" s="1">
        <v>59</v>
      </c>
      <c r="B61">
        <v>1.109738552106146</v>
      </c>
      <c r="C61">
        <v>2719</v>
      </c>
      <c r="D61">
        <v>1269</v>
      </c>
      <c r="E61">
        <v>0.4667157043030526</v>
      </c>
    </row>
    <row r="62" spans="1:5">
      <c r="A62" s="1">
        <v>60</v>
      </c>
      <c r="B62">
        <v>1.120571037036008</v>
      </c>
      <c r="C62">
        <v>2717</v>
      </c>
      <c r="D62">
        <v>1268</v>
      </c>
      <c r="E62">
        <v>0.4666912035333088</v>
      </c>
    </row>
    <row r="63" spans="1:5">
      <c r="A63" s="1">
        <v>61</v>
      </c>
      <c r="B63">
        <v>1.122372129066931</v>
      </c>
      <c r="C63">
        <v>2715</v>
      </c>
      <c r="D63">
        <v>1268</v>
      </c>
      <c r="E63">
        <v>0.4670349907918969</v>
      </c>
    </row>
    <row r="64" spans="1:5">
      <c r="A64" s="1">
        <v>62</v>
      </c>
      <c r="B64">
        <v>1.139362032746471</v>
      </c>
      <c r="C64">
        <v>2714</v>
      </c>
      <c r="D64">
        <v>1268</v>
      </c>
      <c r="E64">
        <v>0.4672070744288873</v>
      </c>
    </row>
    <row r="65" spans="1:5">
      <c r="A65" s="1">
        <v>63</v>
      </c>
      <c r="B65">
        <v>1.142120042988335</v>
      </c>
      <c r="C65">
        <v>2709</v>
      </c>
      <c r="D65">
        <v>1267</v>
      </c>
      <c r="E65">
        <v>0.4677002583979328</v>
      </c>
    </row>
    <row r="66" spans="1:5">
      <c r="A66" s="1">
        <v>64</v>
      </c>
      <c r="B66">
        <v>1.14839214282331</v>
      </c>
      <c r="C66">
        <v>2707</v>
      </c>
      <c r="D66">
        <v>1265</v>
      </c>
      <c r="E66">
        <v>0.4673069818987809</v>
      </c>
    </row>
    <row r="67" spans="1:5">
      <c r="A67" s="1">
        <v>65</v>
      </c>
      <c r="B67">
        <v>1.158214693401218</v>
      </c>
      <c r="C67">
        <v>2695</v>
      </c>
      <c r="D67">
        <v>1263</v>
      </c>
      <c r="E67">
        <v>0.4686456400742115</v>
      </c>
    </row>
    <row r="68" spans="1:5">
      <c r="A68" s="1">
        <v>66</v>
      </c>
      <c r="B68">
        <v>1.161120818283116</v>
      </c>
      <c r="C68">
        <v>2688</v>
      </c>
      <c r="D68">
        <v>1262</v>
      </c>
      <c r="E68">
        <v>0.4694940476190476</v>
      </c>
    </row>
    <row r="69" spans="1:5">
      <c r="A69" s="1">
        <v>67</v>
      </c>
      <c r="B69">
        <v>1.163371174887609</v>
      </c>
      <c r="C69">
        <v>2685</v>
      </c>
      <c r="D69">
        <v>1260</v>
      </c>
      <c r="E69">
        <v>0.4692737430167598</v>
      </c>
    </row>
    <row r="70" spans="1:5">
      <c r="A70" s="1">
        <v>68</v>
      </c>
      <c r="B70">
        <v>1.163723347903776</v>
      </c>
      <c r="C70">
        <v>2678</v>
      </c>
      <c r="D70">
        <v>1256</v>
      </c>
      <c r="E70">
        <v>0.4690067214339059</v>
      </c>
    </row>
    <row r="71" spans="1:5">
      <c r="A71" s="1">
        <v>69</v>
      </c>
      <c r="B71">
        <v>1.164821376724465</v>
      </c>
      <c r="C71">
        <v>2668</v>
      </c>
      <c r="D71">
        <v>1253</v>
      </c>
      <c r="E71">
        <v>0.469640179910045</v>
      </c>
    </row>
    <row r="72" spans="1:5">
      <c r="A72" s="1">
        <v>70</v>
      </c>
      <c r="B72">
        <v>1.165524439934698</v>
      </c>
      <c r="C72">
        <v>2665</v>
      </c>
      <c r="D72">
        <v>1253</v>
      </c>
      <c r="E72">
        <v>0.4701688555347092</v>
      </c>
    </row>
    <row r="73" spans="1:5">
      <c r="A73" s="1">
        <v>71</v>
      </c>
      <c r="B73">
        <v>1.167387196909906</v>
      </c>
      <c r="C73">
        <v>2663</v>
      </c>
      <c r="D73">
        <v>1253</v>
      </c>
      <c r="E73">
        <v>0.4705219677055952</v>
      </c>
    </row>
    <row r="74" spans="1:5">
      <c r="A74" s="1">
        <v>72</v>
      </c>
      <c r="B74">
        <v>1.175204597080758</v>
      </c>
      <c r="C74">
        <v>2662</v>
      </c>
      <c r="D74">
        <v>1253</v>
      </c>
      <c r="E74">
        <v>0.4706987227648385</v>
      </c>
    </row>
    <row r="75" spans="1:5">
      <c r="A75" s="1">
        <v>73</v>
      </c>
      <c r="B75">
        <v>1.189885755092003</v>
      </c>
      <c r="C75">
        <v>2655</v>
      </c>
      <c r="D75">
        <v>1251</v>
      </c>
      <c r="E75">
        <v>0.4711864406779661</v>
      </c>
    </row>
    <row r="76" spans="1:5">
      <c r="A76" s="1">
        <v>74</v>
      </c>
      <c r="B76">
        <v>1.192194500760298</v>
      </c>
      <c r="C76">
        <v>2647</v>
      </c>
      <c r="D76">
        <v>1250</v>
      </c>
      <c r="E76">
        <v>0.4722327162825841</v>
      </c>
    </row>
    <row r="77" spans="1:5">
      <c r="A77" s="1">
        <v>75</v>
      </c>
      <c r="B77">
        <v>1.201367004268985</v>
      </c>
      <c r="C77">
        <v>2646</v>
      </c>
      <c r="D77">
        <v>1250</v>
      </c>
      <c r="E77">
        <v>0.472411186696901</v>
      </c>
    </row>
    <row r="78" spans="1:5">
      <c r="A78" s="1">
        <v>76</v>
      </c>
      <c r="B78">
        <v>1.202262257535642</v>
      </c>
      <c r="C78">
        <v>2643</v>
      </c>
      <c r="D78">
        <v>1250</v>
      </c>
      <c r="E78">
        <v>0.4729474082482028</v>
      </c>
    </row>
    <row r="79" spans="1:5">
      <c r="A79" s="1">
        <v>77</v>
      </c>
      <c r="B79">
        <v>1.205215677350367</v>
      </c>
      <c r="C79">
        <v>2642</v>
      </c>
      <c r="D79">
        <v>1249</v>
      </c>
      <c r="E79">
        <v>0.4727479182437547</v>
      </c>
    </row>
    <row r="80" spans="1:5">
      <c r="A80" s="1">
        <v>78</v>
      </c>
      <c r="B80">
        <v>1.224068338005115</v>
      </c>
      <c r="C80">
        <v>2635</v>
      </c>
      <c r="D80">
        <v>1248</v>
      </c>
      <c r="E80">
        <v>0.4736242884250474</v>
      </c>
    </row>
    <row r="81" spans="1:5">
      <c r="A81" s="1">
        <v>79</v>
      </c>
      <c r="B81">
        <v>1.227529411457213</v>
      </c>
      <c r="C81">
        <v>2634</v>
      </c>
      <c r="D81">
        <v>1247</v>
      </c>
      <c r="E81">
        <v>0.4734244495064541</v>
      </c>
    </row>
    <row r="82" spans="1:5">
      <c r="A82" s="1">
        <v>80</v>
      </c>
      <c r="B82">
        <v>1.231235691106747</v>
      </c>
      <c r="C82">
        <v>2630</v>
      </c>
      <c r="D82">
        <v>1247</v>
      </c>
      <c r="E82">
        <v>0.4741444866920152</v>
      </c>
    </row>
    <row r="83" spans="1:5">
      <c r="A83" s="1">
        <v>81</v>
      </c>
      <c r="B83">
        <v>1.234839157990693</v>
      </c>
      <c r="C83">
        <v>2629</v>
      </c>
      <c r="D83">
        <v>1246</v>
      </c>
      <c r="E83">
        <v>0.4739444655762647</v>
      </c>
    </row>
    <row r="84" spans="1:5">
      <c r="A84" s="1">
        <v>82</v>
      </c>
      <c r="B84">
        <v>1.237597168232557</v>
      </c>
      <c r="C84">
        <v>2625</v>
      </c>
      <c r="D84">
        <v>1245</v>
      </c>
      <c r="E84">
        <v>0.4742857142857143</v>
      </c>
    </row>
    <row r="85" spans="1:5">
      <c r="A85" s="1">
        <v>83</v>
      </c>
      <c r="B85">
        <v>1.239608039847798</v>
      </c>
      <c r="C85">
        <v>2618</v>
      </c>
      <c r="D85">
        <v>1242</v>
      </c>
      <c r="E85">
        <v>0.4744079449961803</v>
      </c>
    </row>
    <row r="86" spans="1:5">
      <c r="A86" s="1">
        <v>84</v>
      </c>
      <c r="B86">
        <v>1.248780543356486</v>
      </c>
      <c r="C86">
        <v>2615</v>
      </c>
      <c r="D86">
        <v>1241</v>
      </c>
      <c r="E86">
        <v>0.4745697896749522</v>
      </c>
    </row>
    <row r="87" spans="1:5">
      <c r="A87" s="1">
        <v>85</v>
      </c>
      <c r="B87">
        <v>1.256597943527338</v>
      </c>
      <c r="C87">
        <v>2614</v>
      </c>
      <c r="D87">
        <v>1241</v>
      </c>
      <c r="E87">
        <v>0.4747513389441469</v>
      </c>
    </row>
    <row r="88" spans="1:5">
      <c r="A88" s="1">
        <v>86</v>
      </c>
      <c r="B88">
        <v>1.259200473147998</v>
      </c>
      <c r="C88">
        <v>2611</v>
      </c>
      <c r="D88">
        <v>1240</v>
      </c>
      <c r="E88">
        <v>0.4749138261202605</v>
      </c>
    </row>
    <row r="89" spans="1:5">
      <c r="A89" s="1">
        <v>87</v>
      </c>
      <c r="B89">
        <v>1.262864322154128</v>
      </c>
      <c r="C89">
        <v>2595</v>
      </c>
      <c r="D89">
        <v>1239</v>
      </c>
      <c r="E89">
        <v>0.4774566473988439</v>
      </c>
    </row>
    <row r="90" spans="1:5">
      <c r="A90" s="1">
        <v>88</v>
      </c>
      <c r="B90">
        <v>1.262864322154128</v>
      </c>
      <c r="C90">
        <v>2594</v>
      </c>
      <c r="D90">
        <v>1238</v>
      </c>
      <c r="E90">
        <v>0.4772552043176561</v>
      </c>
    </row>
    <row r="91" spans="1:5">
      <c r="A91" s="1">
        <v>89</v>
      </c>
      <c r="B91">
        <v>1.27068172232498</v>
      </c>
      <c r="C91">
        <v>2590</v>
      </c>
      <c r="D91">
        <v>1235</v>
      </c>
      <c r="E91">
        <v>0.4768339768339768</v>
      </c>
    </row>
    <row r="92" spans="1:5">
      <c r="A92" s="1">
        <v>90</v>
      </c>
      <c r="B92">
        <v>1.274530395406362</v>
      </c>
      <c r="C92">
        <v>2571</v>
      </c>
      <c r="D92">
        <v>1235</v>
      </c>
      <c r="E92">
        <v>0.4803578374173473</v>
      </c>
    </row>
    <row r="93" spans="1:5">
      <c r="A93" s="1">
        <v>91</v>
      </c>
      <c r="B93">
        <v>1.275038049043734</v>
      </c>
      <c r="C93">
        <v>2564</v>
      </c>
      <c r="D93">
        <v>1233</v>
      </c>
      <c r="E93">
        <v>0.4808892355694228</v>
      </c>
    </row>
    <row r="94" spans="1:5">
      <c r="A94" s="1">
        <v>92</v>
      </c>
      <c r="B94">
        <v>1.277288405648227</v>
      </c>
      <c r="C94">
        <v>2563</v>
      </c>
      <c r="D94">
        <v>1232</v>
      </c>
      <c r="E94">
        <v>0.48068669527897</v>
      </c>
    </row>
    <row r="95" spans="1:5">
      <c r="A95" s="1">
        <v>93</v>
      </c>
      <c r="B95">
        <v>1.289921982609012</v>
      </c>
      <c r="C95">
        <v>2558</v>
      </c>
      <c r="D95">
        <v>1231</v>
      </c>
      <c r="E95">
        <v>0.4812353401094605</v>
      </c>
    </row>
    <row r="96" spans="1:5">
      <c r="A96" s="1">
        <v>94</v>
      </c>
      <c r="B96">
        <v>1.296844129513207</v>
      </c>
      <c r="C96">
        <v>2557</v>
      </c>
      <c r="D96">
        <v>1231</v>
      </c>
      <c r="E96">
        <v>0.4814235432147047</v>
      </c>
    </row>
    <row r="97" spans="1:5">
      <c r="A97" s="1">
        <v>95</v>
      </c>
      <c r="B97">
        <v>1.303450812836454</v>
      </c>
      <c r="C97">
        <v>2555</v>
      </c>
      <c r="D97">
        <v>1230</v>
      </c>
      <c r="E97">
        <v>0.4814090019569471</v>
      </c>
    </row>
    <row r="98" spans="1:5">
      <c r="A98" s="1">
        <v>96</v>
      </c>
      <c r="B98">
        <v>1.304661529684059</v>
      </c>
      <c r="C98">
        <v>2552</v>
      </c>
      <c r="D98">
        <v>1229</v>
      </c>
      <c r="E98">
        <v>0.4815830721003135</v>
      </c>
    </row>
    <row r="99" spans="1:5">
      <c r="A99" s="1">
        <v>97</v>
      </c>
      <c r="B99">
        <v>1.304661529684059</v>
      </c>
      <c r="C99">
        <v>2549</v>
      </c>
      <c r="D99">
        <v>1227</v>
      </c>
      <c r="E99">
        <v>0.4813652412710867</v>
      </c>
    </row>
    <row r="100" spans="1:5">
      <c r="A100" s="1">
        <v>98</v>
      </c>
      <c r="B100">
        <v>1.306911886288552</v>
      </c>
      <c r="C100">
        <v>2548</v>
      </c>
      <c r="D100">
        <v>1226</v>
      </c>
      <c r="E100">
        <v>0.4811616954474097</v>
      </c>
    </row>
    <row r="101" spans="1:5">
      <c r="A101" s="1">
        <v>99</v>
      </c>
      <c r="B101">
        <v>1.319545463249337</v>
      </c>
      <c r="C101">
        <v>2540</v>
      </c>
      <c r="D101">
        <v>1224</v>
      </c>
      <c r="E101">
        <v>0.4818897637795276</v>
      </c>
    </row>
    <row r="102" spans="1:5">
      <c r="A102" s="1">
        <v>100</v>
      </c>
      <c r="B102">
        <v>1.325912661583333</v>
      </c>
      <c r="C102">
        <v>2539</v>
      </c>
      <c r="D102">
        <v>1223</v>
      </c>
      <c r="E102">
        <v>0.48168570303269</v>
      </c>
    </row>
    <row r="103" spans="1:5">
      <c r="A103" s="1">
        <v>101</v>
      </c>
      <c r="B103">
        <v>1.327362863420189</v>
      </c>
      <c r="C103">
        <v>2535</v>
      </c>
      <c r="D103">
        <v>1221</v>
      </c>
      <c r="E103">
        <v>0.4816568047337278</v>
      </c>
    </row>
    <row r="104" spans="1:5">
      <c r="A104" s="1">
        <v>102</v>
      </c>
      <c r="B104">
        <v>1.328515191203992</v>
      </c>
      <c r="C104">
        <v>2532</v>
      </c>
      <c r="D104">
        <v>1220</v>
      </c>
      <c r="E104">
        <v>0.4818325434439178</v>
      </c>
    </row>
    <row r="105" spans="1:5">
      <c r="A105" s="1">
        <v>103</v>
      </c>
      <c r="B105">
        <v>1.330316283234914</v>
      </c>
      <c r="C105">
        <v>2526</v>
      </c>
      <c r="D105">
        <v>1220</v>
      </c>
      <c r="E105">
        <v>0.4829770387965162</v>
      </c>
    </row>
    <row r="106" spans="1:5">
      <c r="A106" s="1">
        <v>104</v>
      </c>
      <c r="B106">
        <v>1.330823936872287</v>
      </c>
      <c r="C106">
        <v>2517</v>
      </c>
      <c r="D106">
        <v>1219</v>
      </c>
      <c r="E106">
        <v>0.4843067143424712</v>
      </c>
    </row>
    <row r="107" spans="1:5">
      <c r="A107" s="1">
        <v>105</v>
      </c>
      <c r="B107">
        <v>1.332179040210122</v>
      </c>
      <c r="C107">
        <v>2516</v>
      </c>
      <c r="D107">
        <v>1219</v>
      </c>
      <c r="E107">
        <v>0.4844992050874404</v>
      </c>
    </row>
    <row r="108" spans="1:5">
      <c r="A108" s="1">
        <v>106</v>
      </c>
      <c r="B108">
        <v>1.332179040210122</v>
      </c>
      <c r="C108">
        <v>2515</v>
      </c>
      <c r="D108">
        <v>1219</v>
      </c>
      <c r="E108">
        <v>0.4846918489065606</v>
      </c>
    </row>
    <row r="109" spans="1:5">
      <c r="A109" s="1">
        <v>107</v>
      </c>
      <c r="B109">
        <v>1.333074293476779</v>
      </c>
      <c r="C109">
        <v>2511</v>
      </c>
      <c r="D109">
        <v>1219</v>
      </c>
      <c r="E109">
        <v>0.4854639585822382</v>
      </c>
    </row>
    <row r="110" spans="1:5">
      <c r="A110" s="1">
        <v>108</v>
      </c>
      <c r="B110">
        <v>1.339996440380974</v>
      </c>
      <c r="C110">
        <v>2508</v>
      </c>
      <c r="D110">
        <v>1218</v>
      </c>
      <c r="E110">
        <v>0.485645933014354</v>
      </c>
    </row>
    <row r="111" spans="1:5">
      <c r="A111" s="1">
        <v>109</v>
      </c>
      <c r="B111">
        <v>1.344257668600708</v>
      </c>
      <c r="C111">
        <v>2504</v>
      </c>
      <c r="D111">
        <v>1218</v>
      </c>
      <c r="E111">
        <v>0.4864217252396166</v>
      </c>
    </row>
    <row r="112" spans="1:5">
      <c r="A112" s="1">
        <v>110</v>
      </c>
      <c r="B112">
        <v>1.345152921867365</v>
      </c>
      <c r="C112">
        <v>2501</v>
      </c>
      <c r="D112">
        <v>1217</v>
      </c>
      <c r="E112">
        <v>0.4866053578568573</v>
      </c>
    </row>
    <row r="113" spans="1:5">
      <c r="A113" s="1">
        <v>111</v>
      </c>
      <c r="B113">
        <v>1.347306186914454</v>
      </c>
      <c r="C113">
        <v>2500</v>
      </c>
      <c r="D113">
        <v>1216</v>
      </c>
      <c r="E113">
        <v>0.4864</v>
      </c>
    </row>
    <row r="114" spans="1:5">
      <c r="A114" s="1">
        <v>112</v>
      </c>
      <c r="B114">
        <v>1.347306186914454</v>
      </c>
      <c r="C114">
        <v>2498</v>
      </c>
      <c r="D114">
        <v>1216</v>
      </c>
      <c r="E114">
        <v>0.4867894315452362</v>
      </c>
    </row>
    <row r="115" spans="1:5">
      <c r="A115" s="1">
        <v>113</v>
      </c>
      <c r="B115">
        <v>1.349168943889662</v>
      </c>
      <c r="C115">
        <v>2496</v>
      </c>
      <c r="D115">
        <v>1216</v>
      </c>
      <c r="E115">
        <v>0.4871794871794872</v>
      </c>
    </row>
    <row r="116" spans="1:5">
      <c r="A116" s="1">
        <v>114</v>
      </c>
      <c r="B116">
        <v>1.349168943889662</v>
      </c>
      <c r="C116">
        <v>2494</v>
      </c>
      <c r="D116">
        <v>1214</v>
      </c>
      <c r="E116">
        <v>0.4867682437850842</v>
      </c>
    </row>
    <row r="117" spans="1:5">
      <c r="A117" s="1">
        <v>115</v>
      </c>
      <c r="B117">
        <v>1.356336296991294</v>
      </c>
      <c r="C117">
        <v>2492</v>
      </c>
      <c r="D117">
        <v>1214</v>
      </c>
      <c r="E117">
        <v>0.4871589085072231</v>
      </c>
    </row>
    <row r="118" spans="1:5">
      <c r="A118" s="1">
        <v>116</v>
      </c>
      <c r="B118">
        <v>1.359236700665006</v>
      </c>
      <c r="C118">
        <v>2491</v>
      </c>
      <c r="D118">
        <v>1214</v>
      </c>
      <c r="E118">
        <v>0.4873544761140104</v>
      </c>
    </row>
    <row r="119" spans="1:5">
      <c r="A119" s="1">
        <v>117</v>
      </c>
      <c r="B119">
        <v>1.366158847569201</v>
      </c>
      <c r="C119">
        <v>2489</v>
      </c>
      <c r="D119">
        <v>1213</v>
      </c>
      <c r="E119">
        <v>0.4873443149859381</v>
      </c>
    </row>
    <row r="120" spans="1:5">
      <c r="A120" s="1">
        <v>118</v>
      </c>
      <c r="B120">
        <v>1.366158847569202</v>
      </c>
      <c r="C120">
        <v>2488</v>
      </c>
      <c r="D120">
        <v>1213</v>
      </c>
      <c r="E120">
        <v>0.487540192926045</v>
      </c>
    </row>
    <row r="121" spans="1:5">
      <c r="A121" s="1">
        <v>119</v>
      </c>
      <c r="B121">
        <v>1.370515174287956</v>
      </c>
      <c r="C121">
        <v>2474</v>
      </c>
      <c r="D121">
        <v>1212</v>
      </c>
      <c r="E121">
        <v>0.4898949070331447</v>
      </c>
    </row>
    <row r="122" spans="1:5">
      <c r="A122" s="1">
        <v>120</v>
      </c>
      <c r="B122">
        <v>1.372765530892448</v>
      </c>
      <c r="C122">
        <v>2473</v>
      </c>
      <c r="D122">
        <v>1212</v>
      </c>
      <c r="E122">
        <v>0.4900930044480388</v>
      </c>
    </row>
    <row r="123" spans="1:5">
      <c r="A123" s="1">
        <v>121</v>
      </c>
      <c r="B123">
        <v>1.373468594102681</v>
      </c>
      <c r="C123">
        <v>2464</v>
      </c>
      <c r="D123">
        <v>1208</v>
      </c>
      <c r="E123">
        <v>0.4902597402597403</v>
      </c>
    </row>
    <row r="124" spans="1:5">
      <c r="A124" s="1">
        <v>122</v>
      </c>
      <c r="B124">
        <v>1.37477640250769</v>
      </c>
      <c r="C124">
        <v>2462</v>
      </c>
      <c r="D124">
        <v>1208</v>
      </c>
      <c r="E124">
        <v>0.4906580016246954</v>
      </c>
    </row>
    <row r="125" spans="1:5">
      <c r="A125" s="1">
        <v>123</v>
      </c>
      <c r="B125">
        <v>1.37477640250769</v>
      </c>
      <c r="C125">
        <v>2461</v>
      </c>
      <c r="D125">
        <v>1207</v>
      </c>
      <c r="E125">
        <v>0.4904510361641609</v>
      </c>
    </row>
    <row r="126" spans="1:5">
      <c r="A126" s="1">
        <v>124</v>
      </c>
      <c r="B126">
        <v>1.376226604344546</v>
      </c>
      <c r="C126">
        <v>2457</v>
      </c>
      <c r="D126">
        <v>1203</v>
      </c>
      <c r="E126">
        <v>0.4896214896214896</v>
      </c>
    </row>
    <row r="127" spans="1:5">
      <c r="A127" s="1">
        <v>125</v>
      </c>
      <c r="B127">
        <v>1.383148751248741</v>
      </c>
      <c r="C127">
        <v>2456</v>
      </c>
      <c r="D127">
        <v>1203</v>
      </c>
      <c r="E127">
        <v>0.4898208469055375</v>
      </c>
    </row>
    <row r="128" spans="1:5">
      <c r="A128" s="1">
        <v>126</v>
      </c>
      <c r="B128">
        <v>1.392321254757429</v>
      </c>
      <c r="C128">
        <v>2455</v>
      </c>
      <c r="D128">
        <v>1203</v>
      </c>
      <c r="E128">
        <v>0.490020366598778</v>
      </c>
    </row>
    <row r="129" spans="1:5">
      <c r="A129" s="1">
        <v>127</v>
      </c>
      <c r="B129">
        <v>1.399488607859061</v>
      </c>
      <c r="C129">
        <v>2453</v>
      </c>
      <c r="D129">
        <v>1203</v>
      </c>
      <c r="E129">
        <v>0.4904198940073379</v>
      </c>
    </row>
    <row r="130" spans="1:5">
      <c r="A130" s="1">
        <v>128</v>
      </c>
      <c r="B130">
        <v>1.399631001290909</v>
      </c>
      <c r="C130">
        <v>2451</v>
      </c>
      <c r="D130">
        <v>1201</v>
      </c>
      <c r="E130">
        <v>0.4900040799673603</v>
      </c>
    </row>
    <row r="131" spans="1:5">
      <c r="A131" s="1">
        <v>129</v>
      </c>
      <c r="B131">
        <v>1.400138654928281</v>
      </c>
      <c r="C131">
        <v>2443</v>
      </c>
      <c r="D131">
        <v>1198</v>
      </c>
      <c r="E131">
        <v>0.4903806794924274</v>
      </c>
    </row>
    <row r="132" spans="1:5">
      <c r="A132" s="1">
        <v>130</v>
      </c>
      <c r="B132">
        <v>1.402389011532773</v>
      </c>
      <c r="C132">
        <v>2440</v>
      </c>
      <c r="D132">
        <v>1197</v>
      </c>
      <c r="E132">
        <v>0.4905737704918033</v>
      </c>
    </row>
    <row r="133" spans="1:5">
      <c r="A133" s="1">
        <v>131</v>
      </c>
      <c r="B133">
        <v>1.402389011532774</v>
      </c>
      <c r="C133">
        <v>2439</v>
      </c>
      <c r="D133">
        <v>1197</v>
      </c>
      <c r="E133">
        <v>0.4907749077490775</v>
      </c>
    </row>
    <row r="134" spans="1:5">
      <c r="A134" s="1">
        <v>132</v>
      </c>
      <c r="B134">
        <v>1.413572386656702</v>
      </c>
      <c r="C134">
        <v>2435</v>
      </c>
      <c r="D134">
        <v>1196</v>
      </c>
      <c r="E134">
        <v>0.4911704312114989</v>
      </c>
    </row>
    <row r="135" spans="1:5">
      <c r="A135" s="1">
        <v>133</v>
      </c>
      <c r="B135">
        <v>1.413572386656702</v>
      </c>
      <c r="C135">
        <v>2432</v>
      </c>
      <c r="D135">
        <v>1193</v>
      </c>
      <c r="E135">
        <v>0.4905427631578947</v>
      </c>
    </row>
    <row r="136" spans="1:5">
      <c r="A136" s="1">
        <v>134</v>
      </c>
      <c r="B136">
        <v>1.415022588493559</v>
      </c>
      <c r="C136">
        <v>2429</v>
      </c>
      <c r="D136">
        <v>1191</v>
      </c>
      <c r="E136">
        <v>0.4903252367229313</v>
      </c>
    </row>
    <row r="137" spans="1:5">
      <c r="A137" s="1">
        <v>135</v>
      </c>
      <c r="B137">
        <v>1.428551418721001</v>
      </c>
      <c r="C137">
        <v>2428</v>
      </c>
      <c r="D137">
        <v>1191</v>
      </c>
      <c r="E137">
        <v>0.4905271828665568</v>
      </c>
    </row>
    <row r="138" spans="1:5">
      <c r="A138" s="1">
        <v>136</v>
      </c>
      <c r="B138">
        <v>1.430562290336242</v>
      </c>
      <c r="C138">
        <v>2423</v>
      </c>
      <c r="D138">
        <v>1190</v>
      </c>
      <c r="E138">
        <v>0.491126702434998</v>
      </c>
    </row>
    <row r="139" spans="1:5">
      <c r="A139" s="1">
        <v>137</v>
      </c>
      <c r="B139">
        <v>1.432012492173098</v>
      </c>
      <c r="C139">
        <v>2421</v>
      </c>
      <c r="D139">
        <v>1189</v>
      </c>
      <c r="E139">
        <v>0.4911193721602644</v>
      </c>
    </row>
    <row r="140" spans="1:5">
      <c r="A140" s="1">
        <v>138</v>
      </c>
      <c r="B140">
        <v>1.435473565625196</v>
      </c>
      <c r="C140">
        <v>2420</v>
      </c>
      <c r="D140">
        <v>1189</v>
      </c>
      <c r="E140">
        <v>0.4913223140495868</v>
      </c>
    </row>
    <row r="141" spans="1:5">
      <c r="A141" s="1">
        <v>139</v>
      </c>
      <c r="B141">
        <v>1.439829892343951</v>
      </c>
      <c r="C141">
        <v>2404</v>
      </c>
      <c r="D141">
        <v>1188</v>
      </c>
      <c r="E141">
        <v>0.4941763727121464</v>
      </c>
    </row>
    <row r="142" spans="1:5">
      <c r="A142" s="1">
        <v>140</v>
      </c>
      <c r="B142">
        <v>1.439829892343951</v>
      </c>
      <c r="C142">
        <v>2398</v>
      </c>
      <c r="D142">
        <v>1186</v>
      </c>
      <c r="E142">
        <v>0.4945788156797331</v>
      </c>
    </row>
    <row r="143" spans="1:5">
      <c r="A143" s="1">
        <v>141</v>
      </c>
      <c r="B143">
        <v>1.440630047111586</v>
      </c>
      <c r="C143">
        <v>2397</v>
      </c>
      <c r="D143">
        <v>1185</v>
      </c>
      <c r="E143">
        <v>0.4943679599499374</v>
      </c>
    </row>
    <row r="144" spans="1:5">
      <c r="A144" s="1">
        <v>142</v>
      </c>
      <c r="B144">
        <v>1.442080248948443</v>
      </c>
      <c r="C144">
        <v>2395</v>
      </c>
      <c r="D144">
        <v>1185</v>
      </c>
      <c r="E144">
        <v>0.4947807933194154</v>
      </c>
    </row>
    <row r="145" spans="1:5">
      <c r="A145" s="1">
        <v>143</v>
      </c>
      <c r="B145">
        <v>1.442783312158676</v>
      </c>
      <c r="C145">
        <v>2384</v>
      </c>
      <c r="D145">
        <v>1182</v>
      </c>
      <c r="E145">
        <v>0.4958053691275168</v>
      </c>
    </row>
    <row r="146" spans="1:5">
      <c r="A146" s="1">
        <v>144</v>
      </c>
      <c r="B146">
        <v>1.442783312158676</v>
      </c>
      <c r="C146">
        <v>2373</v>
      </c>
      <c r="D146">
        <v>1181</v>
      </c>
      <c r="E146">
        <v>0.4976822587442056</v>
      </c>
    </row>
    <row r="147" spans="1:5">
      <c r="A147" s="1">
        <v>145</v>
      </c>
      <c r="B147">
        <v>1.44554132240054</v>
      </c>
      <c r="C147">
        <v>2371</v>
      </c>
      <c r="D147">
        <v>1180</v>
      </c>
      <c r="E147">
        <v>0.4976803036693379</v>
      </c>
    </row>
    <row r="148" spans="1:5">
      <c r="A148" s="1">
        <v>146</v>
      </c>
      <c r="B148">
        <v>1.449002395852638</v>
      </c>
      <c r="C148">
        <v>2369</v>
      </c>
      <c r="D148">
        <v>1179</v>
      </c>
      <c r="E148">
        <v>0.4976783452933727</v>
      </c>
    </row>
    <row r="149" spans="1:5">
      <c r="A149" s="1">
        <v>147</v>
      </c>
      <c r="B149">
        <v>1.452463469304736</v>
      </c>
      <c r="C149">
        <v>2368</v>
      </c>
      <c r="D149">
        <v>1178</v>
      </c>
      <c r="E149">
        <v>0.4974662162162162</v>
      </c>
    </row>
    <row r="150" spans="1:5">
      <c r="A150" s="1">
        <v>148</v>
      </c>
      <c r="B150">
        <v>1.452463469304736</v>
      </c>
      <c r="C150">
        <v>2367</v>
      </c>
      <c r="D150">
        <v>1178</v>
      </c>
      <c r="E150">
        <v>0.4976763836079425</v>
      </c>
    </row>
    <row r="151" spans="1:5">
      <c r="A151" s="1">
        <v>149</v>
      </c>
      <c r="B151">
        <v>1.461635972813424</v>
      </c>
      <c r="C151">
        <v>2365</v>
      </c>
      <c r="D151">
        <v>1177</v>
      </c>
      <c r="E151">
        <v>0.4976744186046512</v>
      </c>
    </row>
    <row r="152" spans="1:5">
      <c r="A152" s="1">
        <v>150</v>
      </c>
      <c r="B152">
        <v>1.465992299532178</v>
      </c>
      <c r="C152">
        <v>2364</v>
      </c>
      <c r="D152">
        <v>1176</v>
      </c>
      <c r="E152">
        <v>0.4974619289340101</v>
      </c>
    </row>
    <row r="153" spans="1:5">
      <c r="A153" s="1">
        <v>151</v>
      </c>
      <c r="B153">
        <v>1.468945719346903</v>
      </c>
      <c r="C153">
        <v>2360</v>
      </c>
      <c r="D153">
        <v>1175</v>
      </c>
      <c r="E153">
        <v>0.4978813559322034</v>
      </c>
    </row>
    <row r="154" spans="1:5">
      <c r="A154" s="1">
        <v>152</v>
      </c>
      <c r="B154">
        <v>1.468945719346904</v>
      </c>
      <c r="C154">
        <v>2357</v>
      </c>
      <c r="D154">
        <v>1175</v>
      </c>
      <c r="E154">
        <v>0.4985150615188799</v>
      </c>
    </row>
    <row r="155" spans="1:5">
      <c r="A155" s="1">
        <v>153</v>
      </c>
      <c r="B155">
        <v>1.469453372984276</v>
      </c>
      <c r="C155">
        <v>2356</v>
      </c>
      <c r="D155">
        <v>1174</v>
      </c>
      <c r="E155">
        <v>0.49830220713073</v>
      </c>
    </row>
    <row r="156" spans="1:5">
      <c r="A156" s="1">
        <v>154</v>
      </c>
      <c r="B156">
        <v>1.470253527751912</v>
      </c>
      <c r="C156">
        <v>2352</v>
      </c>
      <c r="D156">
        <v>1173</v>
      </c>
      <c r="E156">
        <v>0.4987244897959184</v>
      </c>
    </row>
    <row r="157" spans="1:5">
      <c r="A157" s="1">
        <v>155</v>
      </c>
      <c r="B157">
        <v>1.471703729588768</v>
      </c>
      <c r="C157">
        <v>2351</v>
      </c>
      <c r="D157">
        <v>1172</v>
      </c>
      <c r="E157">
        <v>0.4985112717992344</v>
      </c>
    </row>
    <row r="158" spans="1:5">
      <c r="A158" s="1">
        <v>156</v>
      </c>
      <c r="B158">
        <v>1.482887104712697</v>
      </c>
      <c r="C158">
        <v>2349</v>
      </c>
      <c r="D158">
        <v>1170</v>
      </c>
      <c r="E158">
        <v>0.4980842911877394</v>
      </c>
    </row>
    <row r="159" spans="1:5">
      <c r="A159" s="1">
        <v>157</v>
      </c>
      <c r="B159">
        <v>1.482887104712697</v>
      </c>
      <c r="C159">
        <v>2347</v>
      </c>
      <c r="D159">
        <v>1170</v>
      </c>
      <c r="E159">
        <v>0.4985087345547508</v>
      </c>
    </row>
    <row r="160" spans="1:5">
      <c r="A160" s="1">
        <v>158</v>
      </c>
      <c r="B160">
        <v>1.487798380001651</v>
      </c>
      <c r="C160">
        <v>2345</v>
      </c>
      <c r="D160">
        <v>1170</v>
      </c>
      <c r="E160">
        <v>0.4989339019189765</v>
      </c>
    </row>
    <row r="161" spans="1:5">
      <c r="A161" s="1">
        <v>159</v>
      </c>
      <c r="B161">
        <v>1.495615780172503</v>
      </c>
      <c r="C161">
        <v>2340</v>
      </c>
      <c r="D161">
        <v>1168</v>
      </c>
      <c r="E161">
        <v>0.4991452991452991</v>
      </c>
    </row>
    <row r="162" spans="1:5">
      <c r="A162" s="1">
        <v>160</v>
      </c>
      <c r="B162">
        <v>1.497866136776995</v>
      </c>
      <c r="C162">
        <v>2335</v>
      </c>
      <c r="D162">
        <v>1168</v>
      </c>
      <c r="E162">
        <v>0.5002141327623126</v>
      </c>
    </row>
    <row r="163" spans="1:5">
      <c r="A163" s="1">
        <v>161</v>
      </c>
      <c r="B163">
        <v>1.497866136776995</v>
      </c>
      <c r="C163">
        <v>2330</v>
      </c>
      <c r="D163">
        <v>1167</v>
      </c>
      <c r="E163">
        <v>0.5008583690987124</v>
      </c>
    </row>
    <row r="164" spans="1:5">
      <c r="A164" s="1">
        <v>162</v>
      </c>
      <c r="B164">
        <v>1.499877008392237</v>
      </c>
      <c r="C164">
        <v>2324</v>
      </c>
      <c r="D164">
        <v>1167</v>
      </c>
      <c r="E164">
        <v>0.5021514629948365</v>
      </c>
    </row>
    <row r="165" spans="1:5">
      <c r="A165" s="1">
        <v>163</v>
      </c>
      <c r="B165">
        <v>1.504788283681191</v>
      </c>
      <c r="C165">
        <v>2321</v>
      </c>
      <c r="D165">
        <v>1167</v>
      </c>
      <c r="E165">
        <v>0.5028005170185265</v>
      </c>
    </row>
    <row r="166" spans="1:5">
      <c r="A166" s="1">
        <v>164</v>
      </c>
      <c r="B166">
        <v>1.512098030214671</v>
      </c>
      <c r="C166">
        <v>2313</v>
      </c>
      <c r="D166">
        <v>1166</v>
      </c>
      <c r="E166">
        <v>0.5041072200605274</v>
      </c>
    </row>
    <row r="167" spans="1:5">
      <c r="A167" s="1">
        <v>165</v>
      </c>
      <c r="B167">
        <v>1.512605683852043</v>
      </c>
      <c r="C167">
        <v>2304</v>
      </c>
      <c r="D167">
        <v>1165</v>
      </c>
      <c r="E167">
        <v>0.5056423611111112</v>
      </c>
    </row>
    <row r="168" spans="1:5">
      <c r="A168" s="1">
        <v>166</v>
      </c>
      <c r="B168">
        <v>1.514856040456535</v>
      </c>
      <c r="C168">
        <v>2301</v>
      </c>
      <c r="D168">
        <v>1165</v>
      </c>
      <c r="E168">
        <v>0.5063016079965232</v>
      </c>
    </row>
    <row r="169" spans="1:5">
      <c r="A169" s="1">
        <v>167</v>
      </c>
      <c r="B169">
        <v>1.52748961741732</v>
      </c>
      <c r="C169">
        <v>2298</v>
      </c>
      <c r="D169">
        <v>1164</v>
      </c>
      <c r="E169">
        <v>0.5065274151436031</v>
      </c>
    </row>
    <row r="170" spans="1:5">
      <c r="A170" s="1">
        <v>168</v>
      </c>
      <c r="B170">
        <v>1.535307017588172</v>
      </c>
      <c r="C170">
        <v>2296</v>
      </c>
      <c r="D170">
        <v>1163</v>
      </c>
      <c r="E170">
        <v>0.5065331010452961</v>
      </c>
    </row>
    <row r="171" spans="1:5">
      <c r="A171" s="1">
        <v>169</v>
      </c>
      <c r="B171">
        <v>1.535307017588173</v>
      </c>
      <c r="C171">
        <v>2283</v>
      </c>
      <c r="D171">
        <v>1156</v>
      </c>
      <c r="E171">
        <v>0.5063512921594393</v>
      </c>
    </row>
    <row r="172" spans="1:5">
      <c r="A172" s="1">
        <v>170</v>
      </c>
      <c r="B172">
        <v>1.538260437402898</v>
      </c>
      <c r="C172">
        <v>2282</v>
      </c>
      <c r="D172">
        <v>1156</v>
      </c>
      <c r="E172">
        <v>0.5065731814198072</v>
      </c>
    </row>
    <row r="173" spans="1:5">
      <c r="A173" s="1">
        <v>171</v>
      </c>
      <c r="B173">
        <v>1.53876809104027</v>
      </c>
      <c r="C173">
        <v>2264</v>
      </c>
      <c r="D173">
        <v>1155</v>
      </c>
      <c r="E173">
        <v>0.5101590106007067</v>
      </c>
    </row>
    <row r="174" spans="1:5">
      <c r="A174" s="1">
        <v>172</v>
      </c>
      <c r="B174">
        <v>1.540123194378106</v>
      </c>
      <c r="C174">
        <v>2263</v>
      </c>
      <c r="D174">
        <v>1155</v>
      </c>
      <c r="E174">
        <v>0.5103844454264251</v>
      </c>
    </row>
    <row r="175" spans="1:5">
      <c r="A175" s="1">
        <v>173</v>
      </c>
      <c r="B175">
        <v>1.541018447644762</v>
      </c>
      <c r="C175">
        <v>2262</v>
      </c>
      <c r="D175">
        <v>1154</v>
      </c>
      <c r="E175">
        <v>0.5101679929266136</v>
      </c>
    </row>
    <row r="176" spans="1:5">
      <c r="A176" s="1">
        <v>174</v>
      </c>
      <c r="B176">
        <v>1.543029319260004</v>
      </c>
      <c r="C176">
        <v>2254</v>
      </c>
      <c r="D176">
        <v>1153</v>
      </c>
      <c r="E176">
        <v>0.5115350488021295</v>
      </c>
    </row>
    <row r="177" spans="1:5">
      <c r="A177" s="1">
        <v>175</v>
      </c>
      <c r="B177">
        <v>1.557113098057646</v>
      </c>
      <c r="C177">
        <v>2252</v>
      </c>
      <c r="D177">
        <v>1152</v>
      </c>
      <c r="E177">
        <v>0.5115452930728241</v>
      </c>
    </row>
    <row r="178" spans="1:5">
      <c r="A178" s="1">
        <v>176</v>
      </c>
      <c r="B178">
        <v>1.564280451159277</v>
      </c>
      <c r="C178">
        <v>2245</v>
      </c>
      <c r="D178">
        <v>1149</v>
      </c>
      <c r="E178">
        <v>0.5118040089086859</v>
      </c>
    </row>
    <row r="179" spans="1:5">
      <c r="A179" s="1">
        <v>177</v>
      </c>
      <c r="B179">
        <v>1.564930498228498</v>
      </c>
      <c r="C179">
        <v>2240</v>
      </c>
      <c r="D179">
        <v>1145</v>
      </c>
      <c r="E179">
        <v>0.5111607142857143</v>
      </c>
    </row>
    <row r="180" spans="1:5">
      <c r="A180" s="1">
        <v>178</v>
      </c>
      <c r="B180">
        <v>1.565730652996134</v>
      </c>
      <c r="C180">
        <v>2232</v>
      </c>
      <c r="D180">
        <v>1144</v>
      </c>
      <c r="E180">
        <v>0.5125448028673835</v>
      </c>
    </row>
    <row r="181" spans="1:5">
      <c r="A181" s="1">
        <v>179</v>
      </c>
      <c r="B181">
        <v>1.56718085483299</v>
      </c>
      <c r="C181">
        <v>2231</v>
      </c>
      <c r="D181">
        <v>1144</v>
      </c>
      <c r="E181">
        <v>0.5127745405647691</v>
      </c>
    </row>
    <row r="182" spans="1:5">
      <c r="A182" s="1">
        <v>180</v>
      </c>
      <c r="B182">
        <v>1.56718085483299</v>
      </c>
      <c r="C182">
        <v>2229</v>
      </c>
      <c r="D182">
        <v>1144</v>
      </c>
      <c r="E182">
        <v>0.5132346343651862</v>
      </c>
    </row>
    <row r="183" spans="1:5">
      <c r="A183" s="1">
        <v>181</v>
      </c>
      <c r="B183">
        <v>1.582720556675673</v>
      </c>
      <c r="C183">
        <v>2226</v>
      </c>
      <c r="D183">
        <v>1143</v>
      </c>
      <c r="E183">
        <v>0.5134770889487871</v>
      </c>
    </row>
    <row r="184" spans="1:5">
      <c r="A184" s="1">
        <v>182</v>
      </c>
      <c r="B184">
        <v>1.583275505245873</v>
      </c>
      <c r="C184">
        <v>2225</v>
      </c>
      <c r="D184">
        <v>1143</v>
      </c>
      <c r="E184">
        <v>0.5137078651685393</v>
      </c>
    </row>
    <row r="185" spans="1:5">
      <c r="A185" s="1">
        <v>183</v>
      </c>
      <c r="B185">
        <v>1.58417075851253</v>
      </c>
      <c r="C185">
        <v>2224</v>
      </c>
      <c r="D185">
        <v>1143</v>
      </c>
      <c r="E185">
        <v>0.5139388489208633</v>
      </c>
    </row>
    <row r="186" spans="1:5">
      <c r="A186" s="1">
        <v>184</v>
      </c>
      <c r="B186">
        <v>1.591092905416725</v>
      </c>
      <c r="C186">
        <v>2221</v>
      </c>
      <c r="D186">
        <v>1141</v>
      </c>
      <c r="E186">
        <v>0.5137325529040973</v>
      </c>
    </row>
    <row r="187" spans="1:5">
      <c r="A187" s="1">
        <v>185</v>
      </c>
      <c r="B187">
        <v>1.595354133636458</v>
      </c>
      <c r="C187">
        <v>2212</v>
      </c>
      <c r="D187">
        <v>1137</v>
      </c>
      <c r="E187">
        <v>0.5140144665461122</v>
      </c>
    </row>
    <row r="188" spans="1:5">
      <c r="A188" s="1">
        <v>186</v>
      </c>
      <c r="B188">
        <v>1.595354133636459</v>
      </c>
      <c r="C188">
        <v>2211</v>
      </c>
      <c r="D188">
        <v>1137</v>
      </c>
      <c r="E188">
        <v>0.514246947082768</v>
      </c>
    </row>
    <row r="189" spans="1:5">
      <c r="A189" s="1">
        <v>187</v>
      </c>
      <c r="B189">
        <v>1.595354133636459</v>
      </c>
      <c r="C189">
        <v>2210</v>
      </c>
      <c r="D189">
        <v>1137</v>
      </c>
      <c r="E189">
        <v>0.5144796380090497</v>
      </c>
    </row>
    <row r="190" spans="1:5">
      <c r="A190" s="1">
        <v>188</v>
      </c>
      <c r="B190">
        <v>1.596804335473315</v>
      </c>
      <c r="C190">
        <v>2209</v>
      </c>
      <c r="D190">
        <v>1137</v>
      </c>
      <c r="E190">
        <v>0.5147125396106835</v>
      </c>
    </row>
    <row r="191" spans="1:5">
      <c r="A191" s="1">
        <v>189</v>
      </c>
      <c r="B191">
        <v>1.604621735644167</v>
      </c>
      <c r="C191">
        <v>2206</v>
      </c>
      <c r="D191">
        <v>1135</v>
      </c>
      <c r="E191">
        <v>0.514505893019039</v>
      </c>
    </row>
    <row r="192" spans="1:5">
      <c r="A192" s="1">
        <v>190</v>
      </c>
      <c r="B192">
        <v>1.607575155458892</v>
      </c>
      <c r="C192">
        <v>2200</v>
      </c>
      <c r="D192">
        <v>1134</v>
      </c>
      <c r="E192">
        <v>0.5154545454545455</v>
      </c>
    </row>
    <row r="193" spans="1:5">
      <c r="A193" s="1">
        <v>191</v>
      </c>
      <c r="B193">
        <v>1.607575155458893</v>
      </c>
      <c r="C193">
        <v>2192</v>
      </c>
      <c r="D193">
        <v>1134</v>
      </c>
      <c r="E193">
        <v>0.5173357664233577</v>
      </c>
    </row>
    <row r="194" spans="1:5">
      <c r="A194" s="1">
        <v>192</v>
      </c>
      <c r="B194">
        <v>1.608082809096265</v>
      </c>
      <c r="C194">
        <v>2176</v>
      </c>
      <c r="D194">
        <v>1131</v>
      </c>
      <c r="E194">
        <v>0.5197610294117647</v>
      </c>
    </row>
    <row r="195" spans="1:5">
      <c r="A195" s="1">
        <v>193</v>
      </c>
      <c r="B195">
        <v>1.608882963863901</v>
      </c>
      <c r="C195">
        <v>2173</v>
      </c>
      <c r="D195">
        <v>1130</v>
      </c>
      <c r="E195">
        <v>0.5200184077312471</v>
      </c>
    </row>
    <row r="196" spans="1:5">
      <c r="A196" s="1">
        <v>194</v>
      </c>
      <c r="B196">
        <v>1.6094379124341</v>
      </c>
      <c r="C196">
        <v>2172</v>
      </c>
      <c r="D196">
        <v>1129</v>
      </c>
      <c r="E196">
        <v>0.5197974217311234</v>
      </c>
    </row>
    <row r="197" spans="1:5">
      <c r="A197" s="1">
        <v>195</v>
      </c>
      <c r="B197">
        <v>1.610333165700757</v>
      </c>
      <c r="C197">
        <v>2171</v>
      </c>
      <c r="D197">
        <v>1129</v>
      </c>
      <c r="E197">
        <v>0.5200368493781667</v>
      </c>
    </row>
    <row r="198" spans="1:5">
      <c r="A198" s="1">
        <v>196</v>
      </c>
      <c r="B198">
        <v>1.610333165700757</v>
      </c>
      <c r="C198">
        <v>2169</v>
      </c>
      <c r="D198">
        <v>1128</v>
      </c>
      <c r="E198">
        <v>0.5200553250345782</v>
      </c>
    </row>
    <row r="199" spans="1:5">
      <c r="A199" s="1">
        <v>197</v>
      </c>
      <c r="B199">
        <v>1.610333165700757</v>
      </c>
      <c r="C199">
        <v>2163</v>
      </c>
      <c r="D199">
        <v>1127</v>
      </c>
      <c r="E199">
        <v>0.5210355987055016</v>
      </c>
    </row>
    <row r="200" spans="1:5">
      <c r="A200" s="1">
        <v>198</v>
      </c>
      <c r="B200">
        <v>1.612344037315998</v>
      </c>
      <c r="C200">
        <v>2158</v>
      </c>
      <c r="D200">
        <v>1127</v>
      </c>
      <c r="E200">
        <v>0.5222428174235403</v>
      </c>
    </row>
    <row r="201" spans="1:5">
      <c r="A201" s="1">
        <v>199</v>
      </c>
      <c r="B201">
        <v>1.613794239152855</v>
      </c>
      <c r="C201">
        <v>2156</v>
      </c>
      <c r="D201">
        <v>1126</v>
      </c>
      <c r="E201">
        <v>0.5222634508348795</v>
      </c>
    </row>
    <row r="202" spans="1:5">
      <c r="A202" s="1">
        <v>200</v>
      </c>
      <c r="B202">
        <v>1.613794239152855</v>
      </c>
      <c r="C202">
        <v>2155</v>
      </c>
      <c r="D202">
        <v>1125</v>
      </c>
      <c r="E202">
        <v>0.5220417633410673</v>
      </c>
    </row>
    <row r="203" spans="1:5">
      <c r="A203" s="1">
        <v>201</v>
      </c>
      <c r="B203">
        <v>1.622966742661542</v>
      </c>
      <c r="C203">
        <v>2154</v>
      </c>
      <c r="D203">
        <v>1124</v>
      </c>
      <c r="E203">
        <v>0.5218198700092851</v>
      </c>
    </row>
    <row r="204" spans="1:5">
      <c r="A204" s="1">
        <v>202</v>
      </c>
      <c r="B204">
        <v>1.622966742661542</v>
      </c>
      <c r="C204">
        <v>2152</v>
      </c>
      <c r="D204">
        <v>1123</v>
      </c>
      <c r="E204">
        <v>0.5218401486988847</v>
      </c>
    </row>
    <row r="205" spans="1:5">
      <c r="A205" s="1">
        <v>203</v>
      </c>
      <c r="B205">
        <v>1.623861995928199</v>
      </c>
      <c r="C205">
        <v>2145</v>
      </c>
      <c r="D205">
        <v>1120</v>
      </c>
      <c r="E205">
        <v>0.5221445221445221</v>
      </c>
    </row>
    <row r="206" spans="1:5">
      <c r="A206" s="1">
        <v>204</v>
      </c>
      <c r="B206">
        <v>1.62642781611364</v>
      </c>
      <c r="C206">
        <v>2144</v>
      </c>
      <c r="D206">
        <v>1119</v>
      </c>
      <c r="E206">
        <v>0.5219216417910447</v>
      </c>
    </row>
    <row r="207" spans="1:5">
      <c r="A207" s="1">
        <v>205</v>
      </c>
      <c r="B207">
        <v>1.634245216284492</v>
      </c>
      <c r="C207">
        <v>2142</v>
      </c>
      <c r="D207">
        <v>1118</v>
      </c>
      <c r="E207">
        <v>0.5219421101774043</v>
      </c>
    </row>
    <row r="208" spans="1:5">
      <c r="A208" s="1">
        <v>206</v>
      </c>
      <c r="B208">
        <v>1.634245216284492</v>
      </c>
      <c r="C208">
        <v>2141</v>
      </c>
      <c r="D208">
        <v>1117</v>
      </c>
      <c r="E208">
        <v>0.5217188229799159</v>
      </c>
    </row>
    <row r="209" spans="1:5">
      <c r="A209" s="1">
        <v>207</v>
      </c>
      <c r="B209">
        <v>1.635045371052128</v>
      </c>
      <c r="C209">
        <v>2139</v>
      </c>
      <c r="D209">
        <v>1117</v>
      </c>
      <c r="E209">
        <v>0.5222066386161758</v>
      </c>
    </row>
    <row r="210" spans="1:5">
      <c r="A210" s="1">
        <v>208</v>
      </c>
      <c r="B210">
        <v>1.635045371052128</v>
      </c>
      <c r="C210">
        <v>2137</v>
      </c>
      <c r="D210">
        <v>1116</v>
      </c>
      <c r="E210">
        <v>0.5222274216190922</v>
      </c>
    </row>
    <row r="211" spans="1:5">
      <c r="A211" s="1">
        <v>209</v>
      </c>
      <c r="B211">
        <v>1.636495572888985</v>
      </c>
      <c r="C211">
        <v>2135</v>
      </c>
      <c r="D211">
        <v>1116</v>
      </c>
      <c r="E211">
        <v>0.5227166276346604</v>
      </c>
    </row>
    <row r="212" spans="1:5">
      <c r="A212" s="1">
        <v>210</v>
      </c>
      <c r="B212">
        <v>1.636495572888985</v>
      </c>
      <c r="C212">
        <v>2133</v>
      </c>
      <c r="D212">
        <v>1116</v>
      </c>
      <c r="E212">
        <v>0.5232067510548524</v>
      </c>
    </row>
    <row r="213" spans="1:5">
      <c r="A213" s="1">
        <v>211</v>
      </c>
      <c r="B213">
        <v>1.638506444504225</v>
      </c>
      <c r="C213">
        <v>2129</v>
      </c>
      <c r="D213">
        <v>1116</v>
      </c>
      <c r="E213">
        <v>0.5241897604509159</v>
      </c>
    </row>
    <row r="214" spans="1:5">
      <c r="A214" s="1">
        <v>212</v>
      </c>
      <c r="B214">
        <v>1.638506444504226</v>
      </c>
      <c r="C214">
        <v>2128</v>
      </c>
      <c r="D214">
        <v>1116</v>
      </c>
      <c r="E214">
        <v>0.5244360902255639</v>
      </c>
    </row>
    <row r="215" spans="1:5">
      <c r="A215" s="1">
        <v>213</v>
      </c>
      <c r="B215">
        <v>1.64341771979318</v>
      </c>
      <c r="C215">
        <v>2123</v>
      </c>
      <c r="D215">
        <v>1113</v>
      </c>
      <c r="E215">
        <v>0.5242581252943948</v>
      </c>
    </row>
    <row r="216" spans="1:5">
      <c r="A216" s="1">
        <v>214</v>
      </c>
      <c r="B216">
        <v>1.652590223301867</v>
      </c>
      <c r="C216">
        <v>2122</v>
      </c>
      <c r="D216">
        <v>1112</v>
      </c>
      <c r="E216">
        <v>0.5240339302544769</v>
      </c>
    </row>
    <row r="217" spans="1:5">
      <c r="A217" s="1">
        <v>215</v>
      </c>
      <c r="B217">
        <v>1.652590223301867</v>
      </c>
      <c r="C217">
        <v>2116</v>
      </c>
      <c r="D217">
        <v>1111</v>
      </c>
      <c r="E217">
        <v>0.525047258979206</v>
      </c>
    </row>
    <row r="218" spans="1:5">
      <c r="A218" s="1">
        <v>216</v>
      </c>
      <c r="B218">
        <v>1.653485476568524</v>
      </c>
      <c r="C218">
        <v>2115</v>
      </c>
      <c r="D218">
        <v>1110</v>
      </c>
      <c r="E218">
        <v>0.524822695035461</v>
      </c>
    </row>
    <row r="219" spans="1:5">
      <c r="A219" s="1">
        <v>217</v>
      </c>
      <c r="B219">
        <v>1.660407623472719</v>
      </c>
      <c r="C219">
        <v>2114</v>
      </c>
      <c r="D219">
        <v>1109</v>
      </c>
      <c r="E219">
        <v>0.5245979186376537</v>
      </c>
    </row>
    <row r="220" spans="1:5">
      <c r="A220" s="1">
        <v>218</v>
      </c>
      <c r="B220">
        <v>1.66040762347272</v>
      </c>
      <c r="C220">
        <v>2110</v>
      </c>
      <c r="D220">
        <v>1107</v>
      </c>
      <c r="E220">
        <v>0.5246445497630332</v>
      </c>
    </row>
    <row r="221" spans="1:5">
      <c r="A221" s="1">
        <v>219</v>
      </c>
      <c r="B221">
        <v>1.66040762347272</v>
      </c>
      <c r="C221">
        <v>2108</v>
      </c>
      <c r="D221">
        <v>1107</v>
      </c>
      <c r="E221">
        <v>0.5251423149905123</v>
      </c>
    </row>
    <row r="222" spans="1:5">
      <c r="A222" s="1">
        <v>220</v>
      </c>
      <c r="B222">
        <v>1.669580126981407</v>
      </c>
      <c r="C222">
        <v>2107</v>
      </c>
      <c r="D222">
        <v>1107</v>
      </c>
      <c r="E222">
        <v>0.5253915519696251</v>
      </c>
    </row>
    <row r="223" spans="1:5">
      <c r="A223" s="1">
        <v>221</v>
      </c>
      <c r="B223">
        <v>1.676889873514887</v>
      </c>
      <c r="C223">
        <v>2106</v>
      </c>
      <c r="D223">
        <v>1107</v>
      </c>
      <c r="E223">
        <v>0.5256410256410257</v>
      </c>
    </row>
    <row r="224" spans="1:5">
      <c r="A224" s="1">
        <v>222</v>
      </c>
      <c r="B224">
        <v>1.677397527152259</v>
      </c>
      <c r="C224">
        <v>2101</v>
      </c>
      <c r="D224">
        <v>1107</v>
      </c>
      <c r="E224">
        <v>0.5268919562113279</v>
      </c>
    </row>
    <row r="225" spans="1:5">
      <c r="A225" s="1">
        <v>223</v>
      </c>
      <c r="B225">
        <v>1.677397527152259</v>
      </c>
      <c r="C225">
        <v>2097</v>
      </c>
      <c r="D225">
        <v>1106</v>
      </c>
      <c r="E225">
        <v>0.5274201239866476</v>
      </c>
    </row>
    <row r="226" spans="1:5">
      <c r="A226" s="1">
        <v>224</v>
      </c>
      <c r="B226">
        <v>1.678197681919895</v>
      </c>
      <c r="C226">
        <v>2094</v>
      </c>
      <c r="D226">
        <v>1104</v>
      </c>
      <c r="E226">
        <v>0.5272206303724928</v>
      </c>
    </row>
    <row r="227" spans="1:5">
      <c r="A227" s="1">
        <v>225</v>
      </c>
      <c r="B227">
        <v>1.678752630490095</v>
      </c>
      <c r="C227">
        <v>2090</v>
      </c>
      <c r="D227">
        <v>1104</v>
      </c>
      <c r="E227">
        <v>0.5282296650717704</v>
      </c>
    </row>
    <row r="228" spans="1:5">
      <c r="A228" s="1">
        <v>226</v>
      </c>
      <c r="B228">
        <v>1.678752630490095</v>
      </c>
      <c r="C228">
        <v>2089</v>
      </c>
      <c r="D228">
        <v>1103</v>
      </c>
      <c r="E228">
        <v>0.5280038295835328</v>
      </c>
    </row>
    <row r="229" spans="1:5">
      <c r="A229" s="1">
        <v>227</v>
      </c>
      <c r="B229">
        <v>1.679647883756751</v>
      </c>
      <c r="C229">
        <v>2088</v>
      </c>
      <c r="D229">
        <v>1103</v>
      </c>
      <c r="E229">
        <v>0.5282567049808429</v>
      </c>
    </row>
    <row r="230" spans="1:5">
      <c r="A230" s="1">
        <v>228</v>
      </c>
      <c r="B230">
        <v>1.679647883756752</v>
      </c>
      <c r="C230">
        <v>2086</v>
      </c>
      <c r="D230">
        <v>1102</v>
      </c>
      <c r="E230">
        <v>0.5282837967401726</v>
      </c>
    </row>
    <row r="231" spans="1:5">
      <c r="A231" s="1">
        <v>229</v>
      </c>
      <c r="B231">
        <v>1.679647883756752</v>
      </c>
      <c r="C231">
        <v>2081</v>
      </c>
      <c r="D231">
        <v>1101</v>
      </c>
      <c r="E231">
        <v>0.5290725612686209</v>
      </c>
    </row>
    <row r="232" spans="1:5">
      <c r="A232" s="1">
        <v>230</v>
      </c>
      <c r="B232">
        <v>1.686570030660947</v>
      </c>
      <c r="C232">
        <v>2080</v>
      </c>
      <c r="D232">
        <v>1100</v>
      </c>
      <c r="E232">
        <v>0.5288461538461539</v>
      </c>
    </row>
    <row r="233" spans="1:5">
      <c r="A233" s="1">
        <v>231</v>
      </c>
      <c r="B233">
        <v>1.692281460717537</v>
      </c>
      <c r="C233">
        <v>2079</v>
      </c>
      <c r="D233">
        <v>1100</v>
      </c>
      <c r="E233">
        <v>0.5291005291005291</v>
      </c>
    </row>
    <row r="234" spans="1:5">
      <c r="A234" s="1">
        <v>232</v>
      </c>
      <c r="B234">
        <v>1.692281460717537</v>
      </c>
      <c r="C234">
        <v>2078</v>
      </c>
      <c r="D234">
        <v>1099</v>
      </c>
      <c r="E234">
        <v>0.528873917228104</v>
      </c>
    </row>
    <row r="235" spans="1:5">
      <c r="A235" s="1">
        <v>233</v>
      </c>
      <c r="B235">
        <v>1.695742534169634</v>
      </c>
      <c r="C235">
        <v>2076</v>
      </c>
      <c r="D235">
        <v>1099</v>
      </c>
      <c r="E235">
        <v>0.529383429672447</v>
      </c>
    </row>
    <row r="236" spans="1:5">
      <c r="A236" s="1">
        <v>234</v>
      </c>
      <c r="B236">
        <v>1.703559934340487</v>
      </c>
      <c r="C236">
        <v>2073</v>
      </c>
      <c r="D236">
        <v>1098</v>
      </c>
      <c r="E236">
        <v>0.5296671490593343</v>
      </c>
    </row>
    <row r="237" spans="1:5">
      <c r="A237" s="1">
        <v>235</v>
      </c>
      <c r="B237">
        <v>1.703559934340487</v>
      </c>
      <c r="C237">
        <v>2070</v>
      </c>
      <c r="D237">
        <v>1098</v>
      </c>
      <c r="E237">
        <v>0.5304347826086957</v>
      </c>
    </row>
    <row r="238" spans="1:5">
      <c r="A238" s="1">
        <v>236</v>
      </c>
      <c r="B238">
        <v>1.704360089108123</v>
      </c>
      <c r="C238">
        <v>2062</v>
      </c>
      <c r="D238">
        <v>1096</v>
      </c>
      <c r="E238">
        <v>0.5315227934044617</v>
      </c>
    </row>
    <row r="239" spans="1:5">
      <c r="A239" s="1">
        <v>237</v>
      </c>
      <c r="B239">
        <v>1.705810290944979</v>
      </c>
      <c r="C239">
        <v>2059</v>
      </c>
      <c r="D239">
        <v>1095</v>
      </c>
      <c r="E239">
        <v>0.5318115590092278</v>
      </c>
    </row>
    <row r="240" spans="1:5">
      <c r="A240" s="1">
        <v>238</v>
      </c>
      <c r="B240">
        <v>1.705810290944979</v>
      </c>
      <c r="C240">
        <v>2052</v>
      </c>
      <c r="D240">
        <v>1094</v>
      </c>
      <c r="E240">
        <v>0.5331384015594542</v>
      </c>
    </row>
    <row r="241" spans="1:5">
      <c r="A241" s="1">
        <v>239</v>
      </c>
      <c r="B241">
        <v>1.70782116256022</v>
      </c>
      <c r="C241">
        <v>2043</v>
      </c>
      <c r="D241">
        <v>1093</v>
      </c>
      <c r="E241">
        <v>0.534997552618698</v>
      </c>
    </row>
    <row r="242" spans="1:5">
      <c r="A242" s="1">
        <v>240</v>
      </c>
      <c r="B242">
        <v>1.70782116256022</v>
      </c>
      <c r="C242">
        <v>2040</v>
      </c>
      <c r="D242">
        <v>1092</v>
      </c>
      <c r="E242">
        <v>0.5352941176470588</v>
      </c>
    </row>
    <row r="243" spans="1:5">
      <c r="A243" s="1">
        <v>241</v>
      </c>
      <c r="B243">
        <v>1.709271364397076</v>
      </c>
      <c r="C243">
        <v>2032</v>
      </c>
      <c r="D243">
        <v>1091</v>
      </c>
      <c r="E243">
        <v>0.5369094488188977</v>
      </c>
    </row>
    <row r="244" spans="1:5">
      <c r="A244" s="1">
        <v>242</v>
      </c>
      <c r="B244">
        <v>1.709271364397076</v>
      </c>
      <c r="C244">
        <v>2031</v>
      </c>
      <c r="D244">
        <v>1090</v>
      </c>
      <c r="E244">
        <v>0.5366814377154111</v>
      </c>
    </row>
    <row r="245" spans="1:5">
      <c r="A245" s="1">
        <v>243</v>
      </c>
      <c r="B245">
        <v>1.709271364397077</v>
      </c>
      <c r="C245">
        <v>2030</v>
      </c>
      <c r="D245">
        <v>1089</v>
      </c>
      <c r="E245">
        <v>0.5364532019704433</v>
      </c>
    </row>
    <row r="246" spans="1:5">
      <c r="A246" s="1">
        <v>244</v>
      </c>
      <c r="B246">
        <v>1.712732437849174</v>
      </c>
      <c r="C246">
        <v>2026</v>
      </c>
      <c r="D246">
        <v>1086</v>
      </c>
      <c r="E246">
        <v>0.5360315893385982</v>
      </c>
    </row>
    <row r="247" spans="1:5">
      <c r="A247" s="1">
        <v>245</v>
      </c>
      <c r="B247">
        <v>1.721904941357862</v>
      </c>
      <c r="C247">
        <v>2025</v>
      </c>
      <c r="D247">
        <v>1086</v>
      </c>
      <c r="E247">
        <v>0.5362962962962963</v>
      </c>
    </row>
    <row r="248" spans="1:5">
      <c r="A248" s="1">
        <v>246</v>
      </c>
      <c r="B248">
        <v>1.721904941357862</v>
      </c>
      <c r="C248">
        <v>2022</v>
      </c>
      <c r="D248">
        <v>1084</v>
      </c>
      <c r="E248">
        <v>0.5361028684470821</v>
      </c>
    </row>
    <row r="249" spans="1:5">
      <c r="A249" s="1">
        <v>247</v>
      </c>
      <c r="B249">
        <v>1.726261268076616</v>
      </c>
      <c r="C249">
        <v>2021</v>
      </c>
      <c r="D249">
        <v>1084</v>
      </c>
      <c r="E249">
        <v>0.5363681345868382</v>
      </c>
    </row>
    <row r="250" spans="1:5">
      <c r="A250" s="1">
        <v>248</v>
      </c>
      <c r="B250">
        <v>1.729722341528714</v>
      </c>
      <c r="C250">
        <v>2020</v>
      </c>
      <c r="D250">
        <v>1084</v>
      </c>
      <c r="E250">
        <v>0.5366336633663367</v>
      </c>
    </row>
    <row r="251" spans="1:5">
      <c r="A251" s="1">
        <v>249</v>
      </c>
      <c r="B251">
        <v>1.729722341528714</v>
      </c>
      <c r="C251">
        <v>2019</v>
      </c>
      <c r="D251">
        <v>1083</v>
      </c>
      <c r="E251">
        <v>0.5364041604754829</v>
      </c>
    </row>
    <row r="252" spans="1:5">
      <c r="A252" s="1">
        <v>250</v>
      </c>
      <c r="B252">
        <v>1.733983569748447</v>
      </c>
      <c r="C252">
        <v>2016</v>
      </c>
      <c r="D252">
        <v>1083</v>
      </c>
      <c r="E252">
        <v>0.5372023809523809</v>
      </c>
    </row>
    <row r="253" spans="1:5">
      <c r="A253" s="1">
        <v>251</v>
      </c>
      <c r="B253">
        <v>1.738894845037402</v>
      </c>
      <c r="C253">
        <v>2015</v>
      </c>
      <c r="D253">
        <v>1083</v>
      </c>
      <c r="E253">
        <v>0.537468982630273</v>
      </c>
    </row>
    <row r="254" spans="1:5">
      <c r="A254" s="1">
        <v>252</v>
      </c>
      <c r="B254">
        <v>1.74751239997589</v>
      </c>
      <c r="C254">
        <v>2013</v>
      </c>
      <c r="D254">
        <v>1082</v>
      </c>
      <c r="E254">
        <v>0.5375062096373572</v>
      </c>
    </row>
    <row r="255" spans="1:5">
      <c r="A255" s="1">
        <v>253</v>
      </c>
      <c r="B255">
        <v>1.748067348546089</v>
      </c>
      <c r="C255">
        <v>2004</v>
      </c>
      <c r="D255">
        <v>1079</v>
      </c>
      <c r="E255">
        <v>0.5384231536926147</v>
      </c>
    </row>
    <row r="256" spans="1:5">
      <c r="A256" s="1">
        <v>254</v>
      </c>
      <c r="B256">
        <v>1.74806734854609</v>
      </c>
      <c r="C256">
        <v>2003</v>
      </c>
      <c r="D256">
        <v>1079</v>
      </c>
      <c r="E256">
        <v>0.5386919620569146</v>
      </c>
    </row>
    <row r="257" spans="1:5">
      <c r="A257" s="1">
        <v>255</v>
      </c>
      <c r="B257">
        <v>1.750973473427987</v>
      </c>
      <c r="C257">
        <v>1999</v>
      </c>
      <c r="D257">
        <v>1077</v>
      </c>
      <c r="E257">
        <v>0.5387693846923461</v>
      </c>
    </row>
    <row r="258" spans="1:5">
      <c r="A258" s="1">
        <v>256</v>
      </c>
      <c r="B258">
        <v>1.752423675264844</v>
      </c>
      <c r="C258">
        <v>1998</v>
      </c>
      <c r="D258">
        <v>1077</v>
      </c>
      <c r="E258">
        <v>0.539039039039039</v>
      </c>
    </row>
    <row r="259" spans="1:5">
      <c r="A259" s="1">
        <v>257</v>
      </c>
      <c r="B259">
        <v>1.755884748716942</v>
      </c>
      <c r="C259">
        <v>1997</v>
      </c>
      <c r="D259">
        <v>1076</v>
      </c>
      <c r="E259">
        <v>0.5388082123184778</v>
      </c>
    </row>
    <row r="260" spans="1:5">
      <c r="A260" s="1">
        <v>258</v>
      </c>
      <c r="B260">
        <v>1.760145976936675</v>
      </c>
      <c r="C260">
        <v>1996</v>
      </c>
      <c r="D260">
        <v>1076</v>
      </c>
      <c r="E260">
        <v>0.5390781563126252</v>
      </c>
    </row>
    <row r="261" spans="1:5">
      <c r="A261" s="1">
        <v>259</v>
      </c>
      <c r="B261">
        <v>1.760145976936675</v>
      </c>
      <c r="C261">
        <v>1995</v>
      </c>
      <c r="D261">
        <v>1075</v>
      </c>
      <c r="E261">
        <v>0.5388471177944862</v>
      </c>
    </row>
    <row r="262" spans="1:5">
      <c r="A262" s="1">
        <v>260</v>
      </c>
      <c r="B262">
        <v>1.761596178773531</v>
      </c>
      <c r="C262">
        <v>1994</v>
      </c>
      <c r="D262">
        <v>1074</v>
      </c>
      <c r="E262">
        <v>0.5386158475426279</v>
      </c>
    </row>
    <row r="263" spans="1:5">
      <c r="A263" s="1">
        <v>261</v>
      </c>
      <c r="B263">
        <v>1.761596178773532</v>
      </c>
      <c r="C263">
        <v>1987</v>
      </c>
      <c r="D263">
        <v>1070</v>
      </c>
      <c r="E263">
        <v>0.5385002516356316</v>
      </c>
    </row>
    <row r="264" spans="1:5">
      <c r="A264" s="1">
        <v>262</v>
      </c>
      <c r="B264">
        <v>1.765057252225629</v>
      </c>
      <c r="C264">
        <v>1986</v>
      </c>
      <c r="D264">
        <v>1070</v>
      </c>
      <c r="E264">
        <v>0.5387713997985901</v>
      </c>
    </row>
    <row r="265" spans="1:5">
      <c r="A265" s="1">
        <v>263</v>
      </c>
      <c r="B265">
        <v>1.765057252225629</v>
      </c>
      <c r="C265">
        <v>1985</v>
      </c>
      <c r="D265">
        <v>1069</v>
      </c>
      <c r="E265">
        <v>0.5385390428211587</v>
      </c>
    </row>
    <row r="266" spans="1:5">
      <c r="A266" s="1">
        <v>264</v>
      </c>
      <c r="B266">
        <v>1.772874652396481</v>
      </c>
      <c r="C266">
        <v>1977</v>
      </c>
      <c r="D266">
        <v>1066</v>
      </c>
      <c r="E266">
        <v>0.5392008093070308</v>
      </c>
    </row>
    <row r="267" spans="1:5">
      <c r="A267" s="1">
        <v>265</v>
      </c>
      <c r="B267">
        <v>1.772874652396481</v>
      </c>
      <c r="C267">
        <v>1972</v>
      </c>
      <c r="D267">
        <v>1066</v>
      </c>
      <c r="E267">
        <v>0.5405679513184585</v>
      </c>
    </row>
    <row r="268" spans="1:5">
      <c r="A268" s="1">
        <v>266</v>
      </c>
      <c r="B268">
        <v>1.773674807164117</v>
      </c>
      <c r="C268">
        <v>1961</v>
      </c>
      <c r="D268">
        <v>1064</v>
      </c>
      <c r="E268">
        <v>0.5425803161652218</v>
      </c>
    </row>
    <row r="269" spans="1:5">
      <c r="A269" s="1">
        <v>267</v>
      </c>
      <c r="B269">
        <v>1.773674807164117</v>
      </c>
      <c r="C269">
        <v>1960</v>
      </c>
      <c r="D269">
        <v>1064</v>
      </c>
      <c r="E269">
        <v>0.5428571428571428</v>
      </c>
    </row>
    <row r="270" spans="1:5">
      <c r="A270" s="1">
        <v>268</v>
      </c>
      <c r="B270">
        <v>1.775125009000973</v>
      </c>
      <c r="C270">
        <v>1954</v>
      </c>
      <c r="D270">
        <v>1061</v>
      </c>
      <c r="E270">
        <v>0.5429887410440123</v>
      </c>
    </row>
    <row r="271" spans="1:5">
      <c r="A271" s="1">
        <v>269</v>
      </c>
      <c r="B271">
        <v>1.775125009000974</v>
      </c>
      <c r="C271">
        <v>1947</v>
      </c>
      <c r="D271">
        <v>1061</v>
      </c>
      <c r="E271">
        <v>0.5449409347714432</v>
      </c>
    </row>
    <row r="272" spans="1:5">
      <c r="A272" s="1">
        <v>270</v>
      </c>
      <c r="B272">
        <v>1.777135880616215</v>
      </c>
      <c r="C272">
        <v>1939</v>
      </c>
      <c r="D272">
        <v>1061</v>
      </c>
      <c r="E272">
        <v>0.5471892728210418</v>
      </c>
    </row>
    <row r="273" spans="1:5">
      <c r="A273" s="1">
        <v>271</v>
      </c>
      <c r="B273">
        <v>1.777135880616215</v>
      </c>
      <c r="C273">
        <v>1938</v>
      </c>
      <c r="D273">
        <v>1060</v>
      </c>
      <c r="E273">
        <v>0.5469556243550051</v>
      </c>
    </row>
    <row r="274" spans="1:5">
      <c r="A274" s="1">
        <v>272</v>
      </c>
      <c r="B274">
        <v>1.778586082453071</v>
      </c>
      <c r="C274">
        <v>1936</v>
      </c>
      <c r="D274">
        <v>1058</v>
      </c>
      <c r="E274">
        <v>0.5464876033057852</v>
      </c>
    </row>
    <row r="275" spans="1:5">
      <c r="A275" s="1">
        <v>273</v>
      </c>
      <c r="B275">
        <v>1.778586082453071</v>
      </c>
      <c r="C275">
        <v>1935</v>
      </c>
      <c r="D275">
        <v>1057</v>
      </c>
      <c r="E275">
        <v>0.5462532299741603</v>
      </c>
    </row>
    <row r="276" spans="1:5">
      <c r="A276" s="1">
        <v>274</v>
      </c>
      <c r="B276">
        <v>1.782047155905169</v>
      </c>
      <c r="C276">
        <v>1934</v>
      </c>
      <c r="D276">
        <v>1056</v>
      </c>
      <c r="E276">
        <v>0.546018614270941</v>
      </c>
    </row>
    <row r="277" spans="1:5">
      <c r="A277" s="1">
        <v>275</v>
      </c>
      <c r="B277">
        <v>1.782047155905169</v>
      </c>
      <c r="C277">
        <v>1931</v>
      </c>
      <c r="D277">
        <v>1054</v>
      </c>
      <c r="E277">
        <v>0.5458311755567063</v>
      </c>
    </row>
    <row r="278" spans="1:5">
      <c r="A278" s="1">
        <v>276</v>
      </c>
      <c r="B278">
        <v>1.788653839228416</v>
      </c>
      <c r="C278">
        <v>1930</v>
      </c>
      <c r="D278">
        <v>1054</v>
      </c>
      <c r="E278">
        <v>0.5461139896373057</v>
      </c>
    </row>
    <row r="279" spans="1:5">
      <c r="A279" s="1">
        <v>277</v>
      </c>
      <c r="B279">
        <v>1.791219659413857</v>
      </c>
      <c r="C279">
        <v>1929</v>
      </c>
      <c r="D279">
        <v>1053</v>
      </c>
      <c r="E279">
        <v>0.5458786936236392</v>
      </c>
    </row>
    <row r="280" spans="1:5">
      <c r="A280" s="1">
        <v>278</v>
      </c>
      <c r="B280">
        <v>1.791219659413857</v>
      </c>
      <c r="C280">
        <v>1927</v>
      </c>
      <c r="D280">
        <v>1052</v>
      </c>
      <c r="E280">
        <v>0.5459263103269331</v>
      </c>
    </row>
    <row r="281" spans="1:5">
      <c r="A281" s="1">
        <v>279</v>
      </c>
      <c r="B281">
        <v>1.792114912680513</v>
      </c>
      <c r="C281">
        <v>1926</v>
      </c>
      <c r="D281">
        <v>1052</v>
      </c>
      <c r="E281">
        <v>0.5462097611630322</v>
      </c>
    </row>
    <row r="282" spans="1:5">
      <c r="A282" s="1">
        <v>280</v>
      </c>
      <c r="B282">
        <v>1.799037059584708</v>
      </c>
      <c r="C282">
        <v>1925</v>
      </c>
      <c r="D282">
        <v>1052</v>
      </c>
      <c r="E282">
        <v>0.5464935064935065</v>
      </c>
    </row>
    <row r="283" spans="1:5">
      <c r="A283" s="1">
        <v>281</v>
      </c>
      <c r="B283">
        <v>1.799037059584709</v>
      </c>
      <c r="C283">
        <v>1924</v>
      </c>
      <c r="D283">
        <v>1052</v>
      </c>
      <c r="E283">
        <v>0.5467775467775468</v>
      </c>
    </row>
    <row r="284" spans="1:5">
      <c r="A284" s="1">
        <v>282</v>
      </c>
      <c r="B284">
        <v>1.803298287804442</v>
      </c>
      <c r="C284">
        <v>1915</v>
      </c>
      <c r="D284">
        <v>1050</v>
      </c>
      <c r="E284">
        <v>0.5483028720626631</v>
      </c>
    </row>
    <row r="285" spans="1:5">
      <c r="A285" s="1">
        <v>283</v>
      </c>
      <c r="B285">
        <v>1.803298287804443</v>
      </c>
      <c r="C285">
        <v>1907</v>
      </c>
      <c r="D285">
        <v>1046</v>
      </c>
      <c r="E285">
        <v>0.5485055060304143</v>
      </c>
    </row>
    <row r="286" spans="1:5">
      <c r="A286" s="1">
        <v>284</v>
      </c>
      <c r="B286">
        <v>1.817382066602084</v>
      </c>
      <c r="C286">
        <v>1906</v>
      </c>
      <c r="D286">
        <v>1046</v>
      </c>
      <c r="E286">
        <v>0.5487932843651626</v>
      </c>
    </row>
    <row r="287" spans="1:5">
      <c r="A287" s="1">
        <v>285</v>
      </c>
      <c r="B287">
        <v>1.817382066602084</v>
      </c>
      <c r="C287">
        <v>1904</v>
      </c>
      <c r="D287">
        <v>1045</v>
      </c>
      <c r="E287">
        <v>0.5488445378151261</v>
      </c>
    </row>
    <row r="288" spans="1:5">
      <c r="A288" s="1">
        <v>286</v>
      </c>
      <c r="B288">
        <v>1.817382066602084</v>
      </c>
      <c r="C288">
        <v>1900</v>
      </c>
      <c r="D288">
        <v>1043</v>
      </c>
      <c r="E288">
        <v>0.5489473684210526</v>
      </c>
    </row>
    <row r="289" spans="1:5">
      <c r="A289" s="1">
        <v>287</v>
      </c>
      <c r="B289">
        <v>1.820288191483982</v>
      </c>
      <c r="C289">
        <v>1899</v>
      </c>
      <c r="D289">
        <v>1043</v>
      </c>
      <c r="E289">
        <v>0.5492364402317009</v>
      </c>
    </row>
    <row r="290" spans="1:5">
      <c r="A290" s="1">
        <v>288</v>
      </c>
      <c r="B290">
        <v>1.821738393320838</v>
      </c>
      <c r="C290">
        <v>1898</v>
      </c>
      <c r="D290">
        <v>1043</v>
      </c>
      <c r="E290">
        <v>0.5495258166491043</v>
      </c>
    </row>
    <row r="291" spans="1:5">
      <c r="A291" s="1">
        <v>289</v>
      </c>
      <c r="B291">
        <v>1.821738393320838</v>
      </c>
      <c r="C291">
        <v>1897</v>
      </c>
      <c r="D291">
        <v>1042</v>
      </c>
      <c r="E291">
        <v>0.5492883500263575</v>
      </c>
    </row>
    <row r="292" spans="1:5">
      <c r="A292" s="1">
        <v>290</v>
      </c>
      <c r="B292">
        <v>1.821738393320839</v>
      </c>
      <c r="C292">
        <v>1892</v>
      </c>
      <c r="D292">
        <v>1040</v>
      </c>
      <c r="E292">
        <v>0.5496828752642706</v>
      </c>
    </row>
    <row r="293" spans="1:5">
      <c r="A293" s="1">
        <v>291</v>
      </c>
      <c r="B293">
        <v>1.825199466772936</v>
      </c>
      <c r="C293">
        <v>1888</v>
      </c>
      <c r="D293">
        <v>1038</v>
      </c>
      <c r="E293">
        <v>0.5497881355932204</v>
      </c>
    </row>
    <row r="294" spans="1:5">
      <c r="A294" s="1">
        <v>292</v>
      </c>
      <c r="B294">
        <v>1.830910896829526</v>
      </c>
      <c r="C294">
        <v>1887</v>
      </c>
      <c r="D294">
        <v>1037</v>
      </c>
      <c r="E294">
        <v>0.5495495495495496</v>
      </c>
    </row>
    <row r="295" spans="1:5">
      <c r="A295" s="1">
        <v>293</v>
      </c>
      <c r="B295">
        <v>1.834371970281623</v>
      </c>
      <c r="C295">
        <v>1886</v>
      </c>
      <c r="D295">
        <v>1036</v>
      </c>
      <c r="E295">
        <v>0.5493107104984093</v>
      </c>
    </row>
    <row r="296" spans="1:5">
      <c r="A296" s="1">
        <v>294</v>
      </c>
      <c r="B296">
        <v>1.834371970281624</v>
      </c>
      <c r="C296">
        <v>1883</v>
      </c>
      <c r="D296">
        <v>1036</v>
      </c>
      <c r="E296">
        <v>0.550185873605948</v>
      </c>
    </row>
    <row r="297" spans="1:5">
      <c r="A297" s="1">
        <v>295</v>
      </c>
      <c r="B297">
        <v>1.842189370452476</v>
      </c>
      <c r="C297">
        <v>1874</v>
      </c>
      <c r="D297">
        <v>1031</v>
      </c>
      <c r="E297">
        <v>0.5501600853788687</v>
      </c>
    </row>
    <row r="298" spans="1:5">
      <c r="A298" s="1">
        <v>296</v>
      </c>
      <c r="B298">
        <v>1.842189370452476</v>
      </c>
      <c r="C298">
        <v>1869</v>
      </c>
      <c r="D298">
        <v>1029</v>
      </c>
      <c r="E298">
        <v>0.550561797752809</v>
      </c>
    </row>
    <row r="299" spans="1:5">
      <c r="A299" s="1">
        <v>297</v>
      </c>
      <c r="B299">
        <v>1.842989525220112</v>
      </c>
      <c r="C299">
        <v>1864</v>
      </c>
      <c r="D299">
        <v>1028</v>
      </c>
      <c r="E299">
        <v>0.5515021459227468</v>
      </c>
    </row>
    <row r="300" spans="1:5">
      <c r="A300" s="1">
        <v>298</v>
      </c>
      <c r="B300">
        <v>1.842989525220112</v>
      </c>
      <c r="C300">
        <v>1854</v>
      </c>
      <c r="D300">
        <v>1024</v>
      </c>
      <c r="E300">
        <v>0.552319309600863</v>
      </c>
    </row>
    <row r="301" spans="1:5">
      <c r="A301" s="1">
        <v>299</v>
      </c>
      <c r="B301">
        <v>1.844439727056968</v>
      </c>
      <c r="C301">
        <v>1845</v>
      </c>
      <c r="D301">
        <v>1021</v>
      </c>
      <c r="E301">
        <v>0.5533875338753388</v>
      </c>
    </row>
    <row r="302" spans="1:5">
      <c r="A302" s="1">
        <v>300</v>
      </c>
      <c r="B302">
        <v>1.844439727056968</v>
      </c>
      <c r="C302">
        <v>1836</v>
      </c>
      <c r="D302">
        <v>1016</v>
      </c>
      <c r="E302">
        <v>0.5533769063180828</v>
      </c>
    </row>
    <row r="303" spans="1:5">
      <c r="A303" s="1">
        <v>301</v>
      </c>
      <c r="B303">
        <v>1.844439727056968</v>
      </c>
      <c r="C303">
        <v>1834</v>
      </c>
      <c r="D303">
        <v>1015</v>
      </c>
      <c r="E303">
        <v>0.5534351145038168</v>
      </c>
    </row>
    <row r="304" spans="1:5">
      <c r="A304" s="1">
        <v>302</v>
      </c>
      <c r="B304">
        <v>1.84645059867221</v>
      </c>
      <c r="C304">
        <v>1833</v>
      </c>
      <c r="D304">
        <v>1014</v>
      </c>
      <c r="E304">
        <v>0.5531914893617021</v>
      </c>
    </row>
    <row r="305" spans="1:5">
      <c r="A305" s="1">
        <v>303</v>
      </c>
      <c r="B305">
        <v>1.847900800509066</v>
      </c>
      <c r="C305">
        <v>1829</v>
      </c>
      <c r="D305">
        <v>1013</v>
      </c>
      <c r="E305">
        <v>0.5538545653362493</v>
      </c>
    </row>
    <row r="306" spans="1:5">
      <c r="A306" s="1">
        <v>304</v>
      </c>
      <c r="B306">
        <v>1.847900800509066</v>
      </c>
      <c r="C306">
        <v>1826</v>
      </c>
      <c r="D306">
        <v>1010</v>
      </c>
      <c r="E306">
        <v>0.5531215772179627</v>
      </c>
    </row>
    <row r="307" spans="1:5">
      <c r="A307" s="1">
        <v>305</v>
      </c>
      <c r="B307">
        <v>1.851361873961163</v>
      </c>
      <c r="C307">
        <v>1825</v>
      </c>
      <c r="D307">
        <v>1009</v>
      </c>
      <c r="E307">
        <v>0.5528767123287671</v>
      </c>
    </row>
    <row r="308" spans="1:5">
      <c r="A308" s="1">
        <v>306</v>
      </c>
      <c r="B308">
        <v>1.851361873961163</v>
      </c>
      <c r="C308">
        <v>1821</v>
      </c>
      <c r="D308">
        <v>1007</v>
      </c>
      <c r="E308">
        <v>0.5529928610653487</v>
      </c>
    </row>
    <row r="309" spans="1:5">
      <c r="A309" s="1">
        <v>307</v>
      </c>
      <c r="B309">
        <v>1.851361873961164</v>
      </c>
      <c r="C309">
        <v>1817</v>
      </c>
      <c r="D309">
        <v>1004</v>
      </c>
      <c r="E309">
        <v>0.5525591634562466</v>
      </c>
    </row>
    <row r="310" spans="1:5">
      <c r="A310" s="1">
        <v>308</v>
      </c>
      <c r="B310">
        <v>1.860534377469851</v>
      </c>
      <c r="C310">
        <v>1815</v>
      </c>
      <c r="D310">
        <v>1004</v>
      </c>
      <c r="E310">
        <v>0.5531680440771349</v>
      </c>
    </row>
    <row r="311" spans="1:5">
      <c r="A311" s="1">
        <v>309</v>
      </c>
      <c r="B311">
        <v>1.860534377469851</v>
      </c>
      <c r="C311">
        <v>1812</v>
      </c>
      <c r="D311">
        <v>1003</v>
      </c>
      <c r="E311">
        <v>0.5535320088300221</v>
      </c>
    </row>
    <row r="312" spans="1:5">
      <c r="A312" s="1">
        <v>310</v>
      </c>
      <c r="B312">
        <v>1.860534377469851</v>
      </c>
      <c r="C312">
        <v>1804</v>
      </c>
      <c r="D312">
        <v>1001</v>
      </c>
      <c r="E312">
        <v>0.5548780487804879</v>
      </c>
    </row>
    <row r="313" spans="1:5">
      <c r="A313" s="1">
        <v>311</v>
      </c>
      <c r="B313">
        <v>1.861429630736508</v>
      </c>
      <c r="C313">
        <v>1801</v>
      </c>
      <c r="D313">
        <v>999</v>
      </c>
      <c r="E313">
        <v>0.5546918378678511</v>
      </c>
    </row>
    <row r="314" spans="1:5">
      <c r="A314" s="1">
        <v>312</v>
      </c>
      <c r="B314">
        <v>1.868351777640703</v>
      </c>
      <c r="C314">
        <v>1800</v>
      </c>
      <c r="D314">
        <v>998</v>
      </c>
      <c r="E314">
        <v>0.5544444444444444</v>
      </c>
    </row>
    <row r="315" spans="1:5">
      <c r="A315" s="1">
        <v>313</v>
      </c>
      <c r="B315">
        <v>1.868351777640703</v>
      </c>
      <c r="C315">
        <v>1799</v>
      </c>
      <c r="D315">
        <v>998</v>
      </c>
      <c r="E315">
        <v>0.5547526403557532</v>
      </c>
    </row>
    <row r="316" spans="1:5">
      <c r="A316" s="1">
        <v>314</v>
      </c>
      <c r="B316">
        <v>1.872613005860437</v>
      </c>
      <c r="C316">
        <v>1788</v>
      </c>
      <c r="D316">
        <v>995</v>
      </c>
      <c r="E316">
        <v>0.5564876957494407</v>
      </c>
    </row>
    <row r="317" spans="1:5">
      <c r="A317" s="1">
        <v>315</v>
      </c>
      <c r="B317">
        <v>1.874063207697293</v>
      </c>
      <c r="C317">
        <v>1785</v>
      </c>
      <c r="D317">
        <v>994</v>
      </c>
      <c r="E317">
        <v>0.5568627450980392</v>
      </c>
    </row>
    <row r="318" spans="1:5">
      <c r="A318" s="1">
        <v>316</v>
      </c>
      <c r="B318">
        <v>1.874063207697293</v>
      </c>
      <c r="C318">
        <v>1784</v>
      </c>
      <c r="D318">
        <v>993</v>
      </c>
      <c r="E318">
        <v>0.5566143497757847</v>
      </c>
    </row>
    <row r="319" spans="1:5">
      <c r="A319" s="1">
        <v>317</v>
      </c>
      <c r="B319">
        <v>1.877524281149391</v>
      </c>
      <c r="C319">
        <v>1783</v>
      </c>
      <c r="D319">
        <v>992</v>
      </c>
      <c r="E319">
        <v>0.5563656758272574</v>
      </c>
    </row>
    <row r="320" spans="1:5">
      <c r="A320" s="1">
        <v>318</v>
      </c>
      <c r="B320">
        <v>1.877524281149391</v>
      </c>
      <c r="C320">
        <v>1782</v>
      </c>
      <c r="D320">
        <v>991</v>
      </c>
      <c r="E320">
        <v>0.5561167227833894</v>
      </c>
    </row>
    <row r="321" spans="1:5">
      <c r="A321" s="1">
        <v>319</v>
      </c>
      <c r="B321">
        <v>1.886696784658078</v>
      </c>
      <c r="C321">
        <v>1778</v>
      </c>
      <c r="D321">
        <v>988</v>
      </c>
      <c r="E321">
        <v>0.5556805399325084</v>
      </c>
    </row>
    <row r="322" spans="1:5">
      <c r="A322" s="1">
        <v>320</v>
      </c>
      <c r="B322">
        <v>1.886696784658078</v>
      </c>
      <c r="C322">
        <v>1777</v>
      </c>
      <c r="D322">
        <v>987</v>
      </c>
      <c r="E322">
        <v>0.5554305008441193</v>
      </c>
    </row>
    <row r="323" spans="1:5">
      <c r="A323" s="1">
        <v>321</v>
      </c>
      <c r="B323">
        <v>1.887592037924735</v>
      </c>
      <c r="C323">
        <v>1772</v>
      </c>
      <c r="D323">
        <v>985</v>
      </c>
      <c r="E323">
        <v>0.5558690744920993</v>
      </c>
    </row>
    <row r="324" spans="1:5">
      <c r="A324" s="1">
        <v>322</v>
      </c>
      <c r="B324">
        <v>1.891053111376833</v>
      </c>
      <c r="C324">
        <v>1770</v>
      </c>
      <c r="D324">
        <v>983</v>
      </c>
      <c r="E324">
        <v>0.5553672316384181</v>
      </c>
    </row>
    <row r="325" spans="1:5">
      <c r="A325" s="1">
        <v>323</v>
      </c>
      <c r="B325">
        <v>1.891053111376833</v>
      </c>
      <c r="C325">
        <v>1769</v>
      </c>
      <c r="D325">
        <v>983</v>
      </c>
      <c r="E325">
        <v>0.5556811758055399</v>
      </c>
    </row>
    <row r="326" spans="1:5">
      <c r="A326" s="1">
        <v>324</v>
      </c>
      <c r="B326">
        <v>1.89451418482893</v>
      </c>
      <c r="C326">
        <v>1761</v>
      </c>
      <c r="D326">
        <v>981</v>
      </c>
      <c r="E326">
        <v>0.5570698466780238</v>
      </c>
    </row>
    <row r="327" spans="1:5">
      <c r="A327" s="1">
        <v>325</v>
      </c>
      <c r="B327">
        <v>1.898775413048664</v>
      </c>
      <c r="C327">
        <v>1760</v>
      </c>
      <c r="D327">
        <v>981</v>
      </c>
      <c r="E327">
        <v>0.5573863636363636</v>
      </c>
    </row>
    <row r="328" spans="1:5">
      <c r="A328" s="1">
        <v>326</v>
      </c>
      <c r="B328">
        <v>1.900225614885521</v>
      </c>
      <c r="C328">
        <v>1752</v>
      </c>
      <c r="D328">
        <v>978</v>
      </c>
      <c r="E328">
        <v>0.5582191780821918</v>
      </c>
    </row>
    <row r="329" spans="1:5">
      <c r="A329" s="1">
        <v>327</v>
      </c>
      <c r="B329">
        <v>1.900225614885521</v>
      </c>
      <c r="C329">
        <v>1749</v>
      </c>
      <c r="D329">
        <v>976</v>
      </c>
      <c r="E329">
        <v>0.5580331618067467</v>
      </c>
    </row>
    <row r="330" spans="1:5">
      <c r="A330" s="1">
        <v>328</v>
      </c>
      <c r="B330">
        <v>1.903686688337618</v>
      </c>
      <c r="C330">
        <v>1746</v>
      </c>
      <c r="D330">
        <v>974</v>
      </c>
      <c r="E330">
        <v>0.5578465063001146</v>
      </c>
    </row>
    <row r="331" spans="1:5">
      <c r="A331" s="1">
        <v>329</v>
      </c>
      <c r="B331">
        <v>1.903686688337618</v>
      </c>
      <c r="C331">
        <v>1745</v>
      </c>
      <c r="D331">
        <v>974</v>
      </c>
      <c r="E331">
        <v>0.5581661891117479</v>
      </c>
    </row>
    <row r="332" spans="1:5">
      <c r="A332" s="1">
        <v>330</v>
      </c>
      <c r="B332">
        <v>1.903686688337618</v>
      </c>
      <c r="C332">
        <v>1742</v>
      </c>
      <c r="D332">
        <v>972</v>
      </c>
      <c r="E332">
        <v>0.5579793340987371</v>
      </c>
    </row>
    <row r="333" spans="1:5">
      <c r="A333" s="1">
        <v>331</v>
      </c>
      <c r="B333">
        <v>1.912304243276106</v>
      </c>
      <c r="C333">
        <v>1740</v>
      </c>
      <c r="D333">
        <v>971</v>
      </c>
      <c r="E333">
        <v>0.5580459770114943</v>
      </c>
    </row>
    <row r="334" spans="1:5">
      <c r="A334" s="1">
        <v>332</v>
      </c>
      <c r="B334">
        <v>1.913754445112963</v>
      </c>
      <c r="C334">
        <v>1735</v>
      </c>
      <c r="D334">
        <v>970</v>
      </c>
      <c r="E334">
        <v>0.5590778097982709</v>
      </c>
    </row>
    <row r="335" spans="1:5">
      <c r="A335" s="1">
        <v>333</v>
      </c>
      <c r="B335">
        <v>1.915765316728204</v>
      </c>
      <c r="C335">
        <v>1731</v>
      </c>
      <c r="D335">
        <v>967</v>
      </c>
      <c r="E335">
        <v>0.5586366262276141</v>
      </c>
    </row>
    <row r="336" spans="1:5">
      <c r="A336" s="1">
        <v>334</v>
      </c>
      <c r="B336">
        <v>1.915765316728204</v>
      </c>
      <c r="C336">
        <v>1729</v>
      </c>
      <c r="D336">
        <v>966</v>
      </c>
      <c r="E336">
        <v>0.5587044534412956</v>
      </c>
    </row>
    <row r="337" spans="1:5">
      <c r="A337" s="1">
        <v>335</v>
      </c>
      <c r="B337">
        <v>1.915765316728204</v>
      </c>
      <c r="C337">
        <v>1723</v>
      </c>
      <c r="D337">
        <v>963</v>
      </c>
      <c r="E337">
        <v>0.558908879860708</v>
      </c>
    </row>
    <row r="338" spans="1:5">
      <c r="A338" s="1">
        <v>336</v>
      </c>
      <c r="B338">
        <v>1.91721551856506</v>
      </c>
      <c r="C338">
        <v>1720</v>
      </c>
      <c r="D338">
        <v>963</v>
      </c>
      <c r="E338">
        <v>0.5598837209302325</v>
      </c>
    </row>
    <row r="339" spans="1:5">
      <c r="A339" s="1">
        <v>337</v>
      </c>
      <c r="B339">
        <v>1.91721551856506</v>
      </c>
      <c r="C339">
        <v>1719</v>
      </c>
      <c r="D339">
        <v>963</v>
      </c>
      <c r="E339">
        <v>0.5602094240837696</v>
      </c>
    </row>
    <row r="340" spans="1:5">
      <c r="A340" s="1">
        <v>338</v>
      </c>
      <c r="B340">
        <v>1.917215518565061</v>
      </c>
      <c r="C340">
        <v>1715</v>
      </c>
      <c r="D340">
        <v>961</v>
      </c>
      <c r="E340">
        <v>0.5603498542274052</v>
      </c>
    </row>
    <row r="341" spans="1:5">
      <c r="A341" s="1">
        <v>339</v>
      </c>
      <c r="B341">
        <v>1.920676592017158</v>
      </c>
      <c r="C341">
        <v>1713</v>
      </c>
      <c r="D341">
        <v>961</v>
      </c>
      <c r="E341">
        <v>0.5610040863981319</v>
      </c>
    </row>
    <row r="342" spans="1:5">
      <c r="A342" s="1">
        <v>340</v>
      </c>
      <c r="B342">
        <v>1.920676592017158</v>
      </c>
      <c r="C342">
        <v>1712</v>
      </c>
      <c r="D342">
        <v>961</v>
      </c>
      <c r="E342">
        <v>0.5613317757009346</v>
      </c>
    </row>
    <row r="343" spans="1:5">
      <c r="A343" s="1">
        <v>341</v>
      </c>
      <c r="B343">
        <v>1.929849095525845</v>
      </c>
      <c r="C343">
        <v>1710</v>
      </c>
      <c r="D343">
        <v>960</v>
      </c>
      <c r="E343">
        <v>0.5614035087719298</v>
      </c>
    </row>
    <row r="344" spans="1:5">
      <c r="A344" s="1">
        <v>342</v>
      </c>
      <c r="B344">
        <v>1.929849095525846</v>
      </c>
      <c r="C344">
        <v>1701</v>
      </c>
      <c r="D344">
        <v>957</v>
      </c>
      <c r="E344">
        <v>0.562610229276896</v>
      </c>
    </row>
    <row r="345" spans="1:5">
      <c r="A345" s="1">
        <v>343</v>
      </c>
      <c r="B345">
        <v>1.937666495696697</v>
      </c>
      <c r="C345">
        <v>1690</v>
      </c>
      <c r="D345">
        <v>952</v>
      </c>
      <c r="E345">
        <v>0.5633136094674556</v>
      </c>
    </row>
    <row r="346" spans="1:5">
      <c r="A346" s="1">
        <v>344</v>
      </c>
      <c r="B346">
        <v>1.937666495696698</v>
      </c>
      <c r="C346">
        <v>1685</v>
      </c>
      <c r="D346">
        <v>950</v>
      </c>
      <c r="E346">
        <v>0.5637982195845698</v>
      </c>
    </row>
    <row r="347" spans="1:5">
      <c r="A347" s="1">
        <v>345</v>
      </c>
      <c r="B347">
        <v>1.937666495696698</v>
      </c>
      <c r="C347">
        <v>1682</v>
      </c>
      <c r="D347">
        <v>949</v>
      </c>
      <c r="E347">
        <v>0.5642092746730083</v>
      </c>
    </row>
    <row r="348" spans="1:5">
      <c r="A348" s="1">
        <v>346</v>
      </c>
      <c r="B348">
        <v>1.941927723916431</v>
      </c>
      <c r="C348">
        <v>1677</v>
      </c>
      <c r="D348">
        <v>949</v>
      </c>
      <c r="E348">
        <v>0.5658914728682171</v>
      </c>
    </row>
    <row r="349" spans="1:5">
      <c r="A349" s="1">
        <v>347</v>
      </c>
      <c r="B349">
        <v>1.941927723916431</v>
      </c>
      <c r="C349">
        <v>1674</v>
      </c>
      <c r="D349">
        <v>947</v>
      </c>
      <c r="E349">
        <v>0.5657108721624851</v>
      </c>
    </row>
    <row r="350" spans="1:5">
      <c r="A350" s="1">
        <v>348</v>
      </c>
      <c r="B350">
        <v>1.943377925753288</v>
      </c>
      <c r="C350">
        <v>1673</v>
      </c>
      <c r="D350">
        <v>947</v>
      </c>
      <c r="E350">
        <v>0.5660490137477585</v>
      </c>
    </row>
    <row r="351" spans="1:5">
      <c r="A351" s="1">
        <v>349</v>
      </c>
      <c r="B351">
        <v>1.946838999205385</v>
      </c>
      <c r="C351">
        <v>1672</v>
      </c>
      <c r="D351">
        <v>946</v>
      </c>
      <c r="E351">
        <v>0.5657894736842105</v>
      </c>
    </row>
    <row r="352" spans="1:5">
      <c r="A352" s="1">
        <v>350</v>
      </c>
      <c r="B352">
        <v>1.946838999205385</v>
      </c>
      <c r="C352">
        <v>1669</v>
      </c>
      <c r="D352">
        <v>945</v>
      </c>
      <c r="E352">
        <v>0.5662073097663272</v>
      </c>
    </row>
    <row r="353" spans="1:5">
      <c r="A353" s="1">
        <v>351</v>
      </c>
      <c r="B353">
        <v>1.956011502714073</v>
      </c>
      <c r="C353">
        <v>1662</v>
      </c>
      <c r="D353">
        <v>941</v>
      </c>
      <c r="E353">
        <v>0.5661853188929001</v>
      </c>
    </row>
    <row r="354" spans="1:5">
      <c r="A354" s="1">
        <v>352</v>
      </c>
      <c r="B354">
        <v>1.956011502714073</v>
      </c>
      <c r="C354">
        <v>1658</v>
      </c>
      <c r="D354">
        <v>940</v>
      </c>
      <c r="E354">
        <v>0.5669481302774427</v>
      </c>
    </row>
    <row r="355" spans="1:5">
      <c r="A355" s="1">
        <v>353</v>
      </c>
      <c r="B355">
        <v>1.956011502714073</v>
      </c>
      <c r="C355">
        <v>1656</v>
      </c>
      <c r="D355">
        <v>940</v>
      </c>
      <c r="E355">
        <v>0.5676328502415459</v>
      </c>
    </row>
    <row r="356" spans="1:5">
      <c r="A356" s="1">
        <v>354</v>
      </c>
      <c r="B356">
        <v>1.95690675598073</v>
      </c>
      <c r="C356">
        <v>1654</v>
      </c>
      <c r="D356">
        <v>940</v>
      </c>
      <c r="E356">
        <v>0.5683192261185006</v>
      </c>
    </row>
    <row r="357" spans="1:5">
      <c r="A357" s="1">
        <v>355</v>
      </c>
      <c r="B357">
        <v>1.95690675598073</v>
      </c>
      <c r="C357">
        <v>1653</v>
      </c>
      <c r="D357">
        <v>939</v>
      </c>
      <c r="E357">
        <v>0.5680580762250453</v>
      </c>
    </row>
    <row r="358" spans="1:5">
      <c r="A358" s="1">
        <v>356</v>
      </c>
      <c r="B358">
        <v>1.963828902884925</v>
      </c>
      <c r="C358">
        <v>1648</v>
      </c>
      <c r="D358">
        <v>935</v>
      </c>
      <c r="E358">
        <v>0.5673543689320388</v>
      </c>
    </row>
    <row r="359" spans="1:5">
      <c r="A359" s="1">
        <v>357</v>
      </c>
      <c r="B359">
        <v>1.963828902884925</v>
      </c>
      <c r="C359">
        <v>1646</v>
      </c>
      <c r="D359">
        <v>933</v>
      </c>
      <c r="E359">
        <v>0.5668286755771568</v>
      </c>
    </row>
    <row r="360" spans="1:5">
      <c r="A360" s="1">
        <v>358</v>
      </c>
      <c r="B360">
        <v>1.968090131104658</v>
      </c>
      <c r="C360">
        <v>1645</v>
      </c>
      <c r="D360">
        <v>932</v>
      </c>
      <c r="E360">
        <v>0.5665653495440729</v>
      </c>
    </row>
    <row r="361" spans="1:5">
      <c r="A361" s="1">
        <v>359</v>
      </c>
      <c r="B361">
        <v>1.968090131104659</v>
      </c>
      <c r="C361">
        <v>1644</v>
      </c>
      <c r="D361">
        <v>931</v>
      </c>
      <c r="E361">
        <v>0.566301703163017</v>
      </c>
    </row>
    <row r="362" spans="1:5">
      <c r="A362" s="1">
        <v>360</v>
      </c>
      <c r="B362">
        <v>1.968090131104659</v>
      </c>
      <c r="C362">
        <v>1643</v>
      </c>
      <c r="D362">
        <v>931</v>
      </c>
      <c r="E362">
        <v>0.566646378575776</v>
      </c>
    </row>
    <row r="363" spans="1:5">
      <c r="A363" s="1">
        <v>361</v>
      </c>
      <c r="B363">
        <v>1.969540332941515</v>
      </c>
      <c r="C363">
        <v>1634</v>
      </c>
      <c r="D363">
        <v>927</v>
      </c>
      <c r="E363">
        <v>0.5673194614443084</v>
      </c>
    </row>
    <row r="364" spans="1:5">
      <c r="A364" s="1">
        <v>362</v>
      </c>
      <c r="B364">
        <v>1.969540332941515</v>
      </c>
      <c r="C364">
        <v>1629</v>
      </c>
      <c r="D364">
        <v>925</v>
      </c>
      <c r="E364">
        <v>0.5678330263965623</v>
      </c>
    </row>
    <row r="365" spans="1:5">
      <c r="A365" s="1">
        <v>363</v>
      </c>
      <c r="B365">
        <v>1.973001406393613</v>
      </c>
      <c r="C365">
        <v>1628</v>
      </c>
      <c r="D365">
        <v>924</v>
      </c>
      <c r="E365">
        <v>0.5675675675675675</v>
      </c>
    </row>
    <row r="366" spans="1:5">
      <c r="A366" s="1">
        <v>364</v>
      </c>
      <c r="B366">
        <v>1.973001406393613</v>
      </c>
      <c r="C366">
        <v>1624</v>
      </c>
      <c r="D366">
        <v>921</v>
      </c>
      <c r="E366">
        <v>0.5671182266009852</v>
      </c>
    </row>
    <row r="367" spans="1:5">
      <c r="A367" s="1">
        <v>365</v>
      </c>
      <c r="B367">
        <v>1.983069163168957</v>
      </c>
      <c r="C367">
        <v>1623</v>
      </c>
      <c r="D367">
        <v>920</v>
      </c>
      <c r="E367">
        <v>0.5668515095502157</v>
      </c>
    </row>
    <row r="368" spans="1:5">
      <c r="A368" s="1">
        <v>366</v>
      </c>
      <c r="B368">
        <v>1.985080034784198</v>
      </c>
      <c r="C368">
        <v>1622</v>
      </c>
      <c r="D368">
        <v>919</v>
      </c>
      <c r="E368">
        <v>0.5665844636251541</v>
      </c>
    </row>
    <row r="369" spans="1:5">
      <c r="A369" s="1">
        <v>367</v>
      </c>
      <c r="B369">
        <v>1.985080034784198</v>
      </c>
      <c r="C369">
        <v>1619</v>
      </c>
      <c r="D369">
        <v>916</v>
      </c>
      <c r="E369">
        <v>0.5657813465101915</v>
      </c>
    </row>
    <row r="370" spans="1:5">
      <c r="A370" s="1">
        <v>368</v>
      </c>
      <c r="B370">
        <v>1.985080034784199</v>
      </c>
      <c r="C370">
        <v>1618</v>
      </c>
      <c r="D370">
        <v>916</v>
      </c>
      <c r="E370">
        <v>0.5661310259579728</v>
      </c>
    </row>
    <row r="371" spans="1:5">
      <c r="A371" s="1">
        <v>369</v>
      </c>
      <c r="B371">
        <v>1.986530236621054</v>
      </c>
      <c r="C371">
        <v>1613</v>
      </c>
      <c r="D371">
        <v>916</v>
      </c>
      <c r="E371">
        <v>0.5678859268443893</v>
      </c>
    </row>
    <row r="372" spans="1:5">
      <c r="A372" s="1">
        <v>370</v>
      </c>
      <c r="B372">
        <v>1.986530236621055</v>
      </c>
      <c r="C372">
        <v>1611</v>
      </c>
      <c r="D372">
        <v>914</v>
      </c>
      <c r="E372">
        <v>0.5673494723774053</v>
      </c>
    </row>
    <row r="373" spans="1:5">
      <c r="A373" s="1">
        <v>371</v>
      </c>
      <c r="B373">
        <v>1.986530236621055</v>
      </c>
      <c r="C373">
        <v>1609</v>
      </c>
      <c r="D373">
        <v>913</v>
      </c>
      <c r="E373">
        <v>0.5674331883157241</v>
      </c>
    </row>
    <row r="374" spans="1:5">
      <c r="A374" s="1">
        <v>372</v>
      </c>
      <c r="B374">
        <v>1.989991310073152</v>
      </c>
      <c r="C374">
        <v>1597</v>
      </c>
      <c r="D374">
        <v>905</v>
      </c>
      <c r="E374">
        <v>0.5666875391358798</v>
      </c>
    </row>
    <row r="375" spans="1:5">
      <c r="A375" s="1">
        <v>373</v>
      </c>
      <c r="B375">
        <v>1.989991310073152</v>
      </c>
      <c r="C375">
        <v>1596</v>
      </c>
      <c r="D375">
        <v>905</v>
      </c>
      <c r="E375">
        <v>0.5670426065162907</v>
      </c>
    </row>
    <row r="376" spans="1:5">
      <c r="A376" s="1">
        <v>374</v>
      </c>
      <c r="B376">
        <v>1.989991310073153</v>
      </c>
      <c r="C376">
        <v>1593</v>
      </c>
      <c r="D376">
        <v>905</v>
      </c>
      <c r="E376">
        <v>0.5681104833647207</v>
      </c>
    </row>
    <row r="377" spans="1:5">
      <c r="A377" s="1">
        <v>375</v>
      </c>
      <c r="B377">
        <v>1.99916381358184</v>
      </c>
      <c r="C377">
        <v>1592</v>
      </c>
      <c r="D377">
        <v>905</v>
      </c>
      <c r="E377">
        <v>0.5684673366834171</v>
      </c>
    </row>
    <row r="378" spans="1:5">
      <c r="A378" s="1">
        <v>376</v>
      </c>
      <c r="B378">
        <v>1.99916381358184</v>
      </c>
      <c r="C378">
        <v>1580</v>
      </c>
      <c r="D378">
        <v>903</v>
      </c>
      <c r="E378">
        <v>0.5715189873417722</v>
      </c>
    </row>
    <row r="379" spans="1:5">
      <c r="A379" s="1">
        <v>377</v>
      </c>
      <c r="B379">
        <v>2.006981213752692</v>
      </c>
      <c r="C379">
        <v>1579</v>
      </c>
      <c r="D379">
        <v>902</v>
      </c>
      <c r="E379">
        <v>0.571247625079164</v>
      </c>
    </row>
    <row r="380" spans="1:5">
      <c r="A380" s="1">
        <v>378</v>
      </c>
      <c r="B380">
        <v>2.011242441972426</v>
      </c>
      <c r="C380">
        <v>1571</v>
      </c>
      <c r="D380">
        <v>900</v>
      </c>
      <c r="E380">
        <v>0.5728835136855506</v>
      </c>
    </row>
    <row r="381" spans="1:5">
      <c r="A381" s="1">
        <v>379</v>
      </c>
      <c r="B381">
        <v>2.011242441972426</v>
      </c>
      <c r="C381">
        <v>1570</v>
      </c>
      <c r="D381">
        <v>899</v>
      </c>
      <c r="E381">
        <v>0.5726114649681529</v>
      </c>
    </row>
    <row r="382" spans="1:5">
      <c r="A382" s="1">
        <v>380</v>
      </c>
      <c r="B382">
        <v>2.012692643809282</v>
      </c>
      <c r="C382">
        <v>1558</v>
      </c>
      <c r="D382">
        <v>895</v>
      </c>
      <c r="E382">
        <v>0.5744544287548139</v>
      </c>
    </row>
    <row r="383" spans="1:5">
      <c r="A383" s="1">
        <v>381</v>
      </c>
      <c r="B383">
        <v>2.01615371726138</v>
      </c>
      <c r="C383">
        <v>1550</v>
      </c>
      <c r="D383">
        <v>890</v>
      </c>
      <c r="E383">
        <v>0.5741935483870968</v>
      </c>
    </row>
    <row r="384" spans="1:5">
      <c r="A384" s="1">
        <v>382</v>
      </c>
      <c r="B384">
        <v>2.01615371726138</v>
      </c>
      <c r="C384">
        <v>1544</v>
      </c>
      <c r="D384">
        <v>887</v>
      </c>
      <c r="E384">
        <v>0.5744818652849741</v>
      </c>
    </row>
    <row r="385" spans="1:5">
      <c r="A385" s="1">
        <v>383</v>
      </c>
      <c r="B385">
        <v>2.025326220770067</v>
      </c>
      <c r="C385">
        <v>1542</v>
      </c>
      <c r="D385">
        <v>886</v>
      </c>
      <c r="E385">
        <v>0.5745784695201037</v>
      </c>
    </row>
    <row r="386" spans="1:5">
      <c r="A386" s="1">
        <v>384</v>
      </c>
      <c r="B386">
        <v>2.025326220770068</v>
      </c>
      <c r="C386">
        <v>1530</v>
      </c>
      <c r="D386">
        <v>883</v>
      </c>
      <c r="E386">
        <v>0.5771241830065359</v>
      </c>
    </row>
    <row r="387" spans="1:5">
      <c r="A387" s="1">
        <v>385</v>
      </c>
      <c r="B387">
        <v>2.026221474036724</v>
      </c>
      <c r="C387">
        <v>1521</v>
      </c>
      <c r="D387">
        <v>879</v>
      </c>
      <c r="E387">
        <v>0.5779092702169625</v>
      </c>
    </row>
    <row r="388" spans="1:5">
      <c r="A388" s="1">
        <v>386</v>
      </c>
      <c r="B388">
        <v>2.026221474036725</v>
      </c>
      <c r="C388">
        <v>1518</v>
      </c>
      <c r="D388">
        <v>877</v>
      </c>
      <c r="E388">
        <v>0.577733860342556</v>
      </c>
    </row>
    <row r="389" spans="1:5">
      <c r="A389" s="1">
        <v>387</v>
      </c>
      <c r="B389">
        <v>2.029682547488822</v>
      </c>
      <c r="C389">
        <v>1517</v>
      </c>
      <c r="D389">
        <v>876</v>
      </c>
      <c r="E389">
        <v>0.5774555042847725</v>
      </c>
    </row>
    <row r="390" spans="1:5">
      <c r="A390" s="1">
        <v>388</v>
      </c>
      <c r="B390">
        <v>2.037404849160653</v>
      </c>
      <c r="C390">
        <v>1515</v>
      </c>
      <c r="D390">
        <v>876</v>
      </c>
      <c r="E390">
        <v>0.5782178217821782</v>
      </c>
    </row>
    <row r="391" spans="1:5">
      <c r="A391" s="1">
        <v>389</v>
      </c>
      <c r="B391">
        <v>2.03885505099751</v>
      </c>
      <c r="C391">
        <v>1507</v>
      </c>
      <c r="D391">
        <v>872</v>
      </c>
      <c r="E391">
        <v>0.5786330457863305</v>
      </c>
    </row>
    <row r="392" spans="1:5">
      <c r="A392" s="1">
        <v>390</v>
      </c>
      <c r="B392">
        <v>2.042316124449607</v>
      </c>
      <c r="C392">
        <v>1504</v>
      </c>
      <c r="D392">
        <v>870</v>
      </c>
      <c r="E392">
        <v>0.5784574468085106</v>
      </c>
    </row>
    <row r="393" spans="1:5">
      <c r="A393" s="1">
        <v>391</v>
      </c>
      <c r="B393">
        <v>2.042316124449608</v>
      </c>
      <c r="C393">
        <v>1500</v>
      </c>
      <c r="D393">
        <v>868</v>
      </c>
      <c r="E393">
        <v>0.5786666666666667</v>
      </c>
    </row>
    <row r="394" spans="1:5">
      <c r="A394" s="1">
        <v>392</v>
      </c>
      <c r="B394">
        <v>2.052383881224952</v>
      </c>
      <c r="C394">
        <v>1496</v>
      </c>
      <c r="D394">
        <v>866</v>
      </c>
      <c r="E394">
        <v>0.5788770053475936</v>
      </c>
    </row>
    <row r="395" spans="1:5">
      <c r="A395" s="1">
        <v>393</v>
      </c>
      <c r="B395">
        <v>2.052383881224952</v>
      </c>
      <c r="C395">
        <v>1494</v>
      </c>
      <c r="D395">
        <v>865</v>
      </c>
      <c r="E395">
        <v>0.5789825970548862</v>
      </c>
    </row>
    <row r="396" spans="1:5">
      <c r="A396" s="1">
        <v>394</v>
      </c>
      <c r="B396">
        <v>2.055844954677049</v>
      </c>
      <c r="C396">
        <v>1491</v>
      </c>
      <c r="D396">
        <v>863</v>
      </c>
      <c r="E396">
        <v>0.5788061703554661</v>
      </c>
    </row>
    <row r="397" spans="1:5">
      <c r="A397" s="1">
        <v>395</v>
      </c>
      <c r="B397">
        <v>2.055844954677049</v>
      </c>
      <c r="C397">
        <v>1488</v>
      </c>
      <c r="D397">
        <v>861</v>
      </c>
      <c r="E397">
        <v>0.5786290322580645</v>
      </c>
    </row>
    <row r="398" spans="1:5">
      <c r="A398" s="1">
        <v>396</v>
      </c>
      <c r="B398">
        <v>2.059306028129146</v>
      </c>
      <c r="C398">
        <v>1484</v>
      </c>
      <c r="D398">
        <v>859</v>
      </c>
      <c r="E398">
        <v>0.5788409703504043</v>
      </c>
    </row>
    <row r="399" spans="1:5">
      <c r="A399" s="1">
        <v>397</v>
      </c>
      <c r="B399">
        <v>2.059306028129147</v>
      </c>
      <c r="C399">
        <v>1480</v>
      </c>
      <c r="D399">
        <v>858</v>
      </c>
      <c r="E399">
        <v>0.5797297297297297</v>
      </c>
    </row>
    <row r="400" spans="1:5">
      <c r="A400" s="1">
        <v>398</v>
      </c>
      <c r="B400">
        <v>2.059306028129147</v>
      </c>
      <c r="C400">
        <v>1475</v>
      </c>
      <c r="D400">
        <v>855</v>
      </c>
      <c r="E400">
        <v>0.5796610169491525</v>
      </c>
    </row>
    <row r="401" spans="1:5">
      <c r="A401" s="1">
        <v>399</v>
      </c>
      <c r="B401">
        <v>2.08055716002842</v>
      </c>
      <c r="C401">
        <v>1470</v>
      </c>
      <c r="D401">
        <v>854</v>
      </c>
      <c r="E401">
        <v>0.580952380952381</v>
      </c>
    </row>
    <row r="402" spans="1:5">
      <c r="A402" s="1">
        <v>400</v>
      </c>
      <c r="B402">
        <v>2.080557160028421</v>
      </c>
      <c r="C402">
        <v>1466</v>
      </c>
      <c r="D402">
        <v>853</v>
      </c>
      <c r="E402">
        <v>0.5818553888130968</v>
      </c>
    </row>
    <row r="403" spans="1:5">
      <c r="A403" s="1">
        <v>401</v>
      </c>
      <c r="B403">
        <v>2.082007361865276</v>
      </c>
      <c r="C403">
        <v>1458</v>
      </c>
      <c r="D403">
        <v>850</v>
      </c>
      <c r="E403">
        <v>0.5829903978052127</v>
      </c>
    </row>
    <row r="404" spans="1:5">
      <c r="A404" s="1">
        <v>402</v>
      </c>
      <c r="B404">
        <v>2.082007361865277</v>
      </c>
      <c r="C404">
        <v>1457</v>
      </c>
      <c r="D404">
        <v>849</v>
      </c>
      <c r="E404">
        <v>0.5827041866849691</v>
      </c>
    </row>
    <row r="405" spans="1:5">
      <c r="A405" s="1">
        <v>403</v>
      </c>
      <c r="B405">
        <v>2.085468435317374</v>
      </c>
      <c r="C405">
        <v>1451</v>
      </c>
      <c r="D405">
        <v>847</v>
      </c>
      <c r="E405">
        <v>0.5837353549276361</v>
      </c>
    </row>
    <row r="406" spans="1:5">
      <c r="A406" s="1">
        <v>404</v>
      </c>
      <c r="B406">
        <v>2.085468435317374</v>
      </c>
      <c r="C406">
        <v>1448</v>
      </c>
      <c r="D406">
        <v>847</v>
      </c>
      <c r="E406">
        <v>0.5849447513812155</v>
      </c>
    </row>
    <row r="407" spans="1:5">
      <c r="A407" s="1">
        <v>405</v>
      </c>
      <c r="B407">
        <v>2.085468435317375</v>
      </c>
      <c r="C407">
        <v>1446</v>
      </c>
      <c r="D407">
        <v>847</v>
      </c>
      <c r="E407">
        <v>0.5857538035961273</v>
      </c>
    </row>
    <row r="408" spans="1:5">
      <c r="A408" s="1">
        <v>406</v>
      </c>
      <c r="B408">
        <v>2.094640938826062</v>
      </c>
      <c r="C408">
        <v>1442</v>
      </c>
      <c r="D408">
        <v>844</v>
      </c>
      <c r="E408">
        <v>0.5852981969486823</v>
      </c>
    </row>
    <row r="409" spans="1:5">
      <c r="A409" s="1">
        <v>407</v>
      </c>
      <c r="B409">
        <v>2.094640938826062</v>
      </c>
      <c r="C409">
        <v>1433</v>
      </c>
      <c r="D409">
        <v>842</v>
      </c>
      <c r="E409">
        <v>0.5875785066294487</v>
      </c>
    </row>
    <row r="410" spans="1:5">
      <c r="A410" s="1">
        <v>408</v>
      </c>
      <c r="B410">
        <v>2.098997265544817</v>
      </c>
      <c r="C410">
        <v>1431</v>
      </c>
      <c r="D410">
        <v>840</v>
      </c>
      <c r="E410">
        <v>0.5870020964360587</v>
      </c>
    </row>
    <row r="411" spans="1:5">
      <c r="A411" s="1">
        <v>409</v>
      </c>
      <c r="B411">
        <v>2.106719567216647</v>
      </c>
      <c r="C411">
        <v>1430</v>
      </c>
      <c r="D411">
        <v>839</v>
      </c>
      <c r="E411">
        <v>0.5867132867132867</v>
      </c>
    </row>
    <row r="412" spans="1:5">
      <c r="A412" s="1">
        <v>410</v>
      </c>
      <c r="B412">
        <v>2.106719567216648</v>
      </c>
      <c r="C412">
        <v>1425</v>
      </c>
      <c r="D412">
        <v>836</v>
      </c>
      <c r="E412">
        <v>0.5866666666666667</v>
      </c>
    </row>
    <row r="413" spans="1:5">
      <c r="A413" s="1">
        <v>411</v>
      </c>
      <c r="B413">
        <v>2.108169769053504</v>
      </c>
      <c r="C413">
        <v>1420</v>
      </c>
      <c r="D413">
        <v>836</v>
      </c>
      <c r="E413">
        <v>0.5887323943661972</v>
      </c>
    </row>
    <row r="414" spans="1:5">
      <c r="A414" s="1">
        <v>412</v>
      </c>
      <c r="B414">
        <v>2.108169769053504</v>
      </c>
      <c r="C414">
        <v>1416</v>
      </c>
      <c r="D414">
        <v>833</v>
      </c>
      <c r="E414">
        <v>0.588276836158192</v>
      </c>
    </row>
    <row r="415" spans="1:5">
      <c r="A415" s="1">
        <v>413</v>
      </c>
      <c r="B415">
        <v>2.111630842505601</v>
      </c>
      <c r="C415">
        <v>1407</v>
      </c>
      <c r="D415">
        <v>830</v>
      </c>
      <c r="E415">
        <v>0.589907604832978</v>
      </c>
    </row>
    <row r="416" spans="1:5">
      <c r="A416" s="1">
        <v>414</v>
      </c>
      <c r="B416">
        <v>2.111630842505602</v>
      </c>
      <c r="C416">
        <v>1404</v>
      </c>
      <c r="D416">
        <v>828</v>
      </c>
      <c r="E416">
        <v>0.5897435897435898</v>
      </c>
    </row>
    <row r="417" spans="1:5">
      <c r="A417" s="1">
        <v>415</v>
      </c>
      <c r="B417">
        <v>2.111630842505602</v>
      </c>
      <c r="C417">
        <v>1395</v>
      </c>
      <c r="D417">
        <v>827</v>
      </c>
      <c r="E417">
        <v>0.592831541218638</v>
      </c>
    </row>
    <row r="418" spans="1:5">
      <c r="A418" s="1">
        <v>416</v>
      </c>
      <c r="B418">
        <v>2.121698599280946</v>
      </c>
      <c r="C418">
        <v>1388</v>
      </c>
      <c r="D418">
        <v>826</v>
      </c>
      <c r="E418">
        <v>0.5951008645533141</v>
      </c>
    </row>
    <row r="419" spans="1:5">
      <c r="A419" s="1">
        <v>417</v>
      </c>
      <c r="B419">
        <v>2.121698599280947</v>
      </c>
      <c r="C419">
        <v>1382</v>
      </c>
      <c r="D419">
        <v>824</v>
      </c>
      <c r="E419">
        <v>0.5962373371924746</v>
      </c>
    </row>
    <row r="420" spans="1:5">
      <c r="A420" s="1">
        <v>418</v>
      </c>
      <c r="B420">
        <v>2.125159672733044</v>
      </c>
      <c r="C420">
        <v>1381</v>
      </c>
      <c r="D420">
        <v>823</v>
      </c>
      <c r="E420">
        <v>0.5959449674149168</v>
      </c>
    </row>
    <row r="421" spans="1:5">
      <c r="A421" s="1">
        <v>419</v>
      </c>
      <c r="B421">
        <v>2.128620746185141</v>
      </c>
      <c r="C421">
        <v>1378</v>
      </c>
      <c r="D421">
        <v>822</v>
      </c>
      <c r="E421">
        <v>0.5965166908563135</v>
      </c>
    </row>
    <row r="422" spans="1:5">
      <c r="A422" s="1">
        <v>420</v>
      </c>
      <c r="B422">
        <v>2.137793249693829</v>
      </c>
      <c r="C422">
        <v>1376</v>
      </c>
      <c r="D422">
        <v>821</v>
      </c>
      <c r="E422">
        <v>0.5966569767441861</v>
      </c>
    </row>
    <row r="423" spans="1:5">
      <c r="A423" s="1">
        <v>421</v>
      </c>
      <c r="B423">
        <v>2.137793249693829</v>
      </c>
      <c r="C423">
        <v>1374</v>
      </c>
      <c r="D423">
        <v>819</v>
      </c>
      <c r="E423">
        <v>0.5960698689956332</v>
      </c>
    </row>
    <row r="424" spans="1:5">
      <c r="A424" s="1">
        <v>422</v>
      </c>
      <c r="B424">
        <v>2.149871878084415</v>
      </c>
      <c r="C424">
        <v>1371</v>
      </c>
      <c r="D424">
        <v>817</v>
      </c>
      <c r="E424">
        <v>0.5959153902261123</v>
      </c>
    </row>
    <row r="425" spans="1:5">
      <c r="A425" s="1">
        <v>423</v>
      </c>
      <c r="B425">
        <v>2.151322079921271</v>
      </c>
      <c r="C425">
        <v>1358</v>
      </c>
      <c r="D425">
        <v>812</v>
      </c>
      <c r="E425">
        <v>0.5979381443298969</v>
      </c>
    </row>
    <row r="426" spans="1:5">
      <c r="A426" s="1">
        <v>424</v>
      </c>
      <c r="B426">
        <v>2.151322079921271</v>
      </c>
      <c r="C426">
        <v>1349</v>
      </c>
      <c r="D426">
        <v>806</v>
      </c>
      <c r="E426">
        <v>0.597479614529281</v>
      </c>
    </row>
    <row r="427" spans="1:5">
      <c r="A427" s="1">
        <v>425</v>
      </c>
      <c r="B427">
        <v>2.154783153373368</v>
      </c>
      <c r="C427">
        <v>1345</v>
      </c>
      <c r="D427">
        <v>804</v>
      </c>
      <c r="E427">
        <v>0.5977695167286246</v>
      </c>
    </row>
    <row r="428" spans="1:5">
      <c r="A428" s="1">
        <v>426</v>
      </c>
      <c r="B428">
        <v>2.154783153373369</v>
      </c>
      <c r="C428">
        <v>1338</v>
      </c>
      <c r="D428">
        <v>800</v>
      </c>
      <c r="E428">
        <v>0.5979073243647235</v>
      </c>
    </row>
    <row r="429" spans="1:5">
      <c r="A429" s="1">
        <v>427</v>
      </c>
      <c r="B429">
        <v>2.154783153373369</v>
      </c>
      <c r="C429">
        <v>1325</v>
      </c>
      <c r="D429">
        <v>795</v>
      </c>
      <c r="E429">
        <v>0.6</v>
      </c>
    </row>
    <row r="430" spans="1:5">
      <c r="A430" s="1">
        <v>428</v>
      </c>
      <c r="B430">
        <v>2.163955656882056</v>
      </c>
      <c r="C430">
        <v>1321</v>
      </c>
      <c r="D430">
        <v>792</v>
      </c>
      <c r="E430">
        <v>0.5995457986373959</v>
      </c>
    </row>
    <row r="431" spans="1:5">
      <c r="A431" s="1">
        <v>429</v>
      </c>
      <c r="B431">
        <v>2.176034285272642</v>
      </c>
      <c r="C431">
        <v>1310</v>
      </c>
      <c r="D431">
        <v>790</v>
      </c>
      <c r="E431">
        <v>0.6030534351145038</v>
      </c>
    </row>
    <row r="432" spans="1:5">
      <c r="A432" s="1">
        <v>430</v>
      </c>
      <c r="B432">
        <v>2.176034285272642</v>
      </c>
      <c r="C432">
        <v>1298</v>
      </c>
      <c r="D432">
        <v>782</v>
      </c>
      <c r="E432">
        <v>0.6024653312788906</v>
      </c>
    </row>
    <row r="433" spans="1:5">
      <c r="A433" s="1">
        <v>431</v>
      </c>
      <c r="B433">
        <v>2.177484487109498</v>
      </c>
      <c r="C433">
        <v>1289</v>
      </c>
      <c r="D433">
        <v>779</v>
      </c>
      <c r="E433">
        <v>0.604344453064391</v>
      </c>
    </row>
    <row r="434" spans="1:5">
      <c r="A434" s="1">
        <v>432</v>
      </c>
      <c r="B434">
        <v>2.177484487109499</v>
      </c>
      <c r="C434">
        <v>1283</v>
      </c>
      <c r="D434">
        <v>775</v>
      </c>
      <c r="E434">
        <v>0.6040530007794233</v>
      </c>
    </row>
    <row r="435" spans="1:5">
      <c r="A435" s="1">
        <v>433</v>
      </c>
      <c r="B435">
        <v>2.180945560561596</v>
      </c>
      <c r="C435">
        <v>1277</v>
      </c>
      <c r="D435">
        <v>772</v>
      </c>
      <c r="E435">
        <v>0.6045418950665623</v>
      </c>
    </row>
    <row r="436" spans="1:5">
      <c r="A436" s="1">
        <v>434</v>
      </c>
      <c r="B436">
        <v>2.180945560561596</v>
      </c>
      <c r="C436">
        <v>1272</v>
      </c>
      <c r="D436">
        <v>771</v>
      </c>
      <c r="E436">
        <v>0.6061320754716981</v>
      </c>
    </row>
    <row r="437" spans="1:5">
      <c r="A437" s="1">
        <v>435</v>
      </c>
      <c r="B437">
        <v>2.191013317336941</v>
      </c>
      <c r="C437">
        <v>1264</v>
      </c>
      <c r="D437">
        <v>770</v>
      </c>
      <c r="E437">
        <v>0.6091772151898734</v>
      </c>
    </row>
    <row r="438" spans="1:5">
      <c r="A438" s="1">
        <v>436</v>
      </c>
      <c r="B438">
        <v>2.194474390789038</v>
      </c>
      <c r="C438">
        <v>1260</v>
      </c>
      <c r="D438">
        <v>767</v>
      </c>
      <c r="E438">
        <v>0.6087301587301587</v>
      </c>
    </row>
    <row r="439" spans="1:5">
      <c r="A439" s="1">
        <v>437</v>
      </c>
      <c r="B439">
        <v>2.194474390789038</v>
      </c>
      <c r="C439">
        <v>1250</v>
      </c>
      <c r="D439">
        <v>764</v>
      </c>
      <c r="E439">
        <v>0.6112</v>
      </c>
    </row>
    <row r="440" spans="1:5">
      <c r="A440" s="1">
        <v>438</v>
      </c>
      <c r="B440">
        <v>2.197935464241136</v>
      </c>
      <c r="C440">
        <v>1248</v>
      </c>
      <c r="D440">
        <v>764</v>
      </c>
      <c r="E440">
        <v>0.6121794871794872</v>
      </c>
    </row>
    <row r="441" spans="1:5">
      <c r="A441" s="1">
        <v>439</v>
      </c>
      <c r="B441">
        <v>2.207107967749823</v>
      </c>
      <c r="C441">
        <v>1247</v>
      </c>
      <c r="D441">
        <v>763</v>
      </c>
      <c r="E441">
        <v>0.6118684843624699</v>
      </c>
    </row>
    <row r="442" spans="1:5">
      <c r="A442" s="1">
        <v>440</v>
      </c>
      <c r="B442">
        <v>2.207107967749824</v>
      </c>
      <c r="C442">
        <v>1246</v>
      </c>
      <c r="D442">
        <v>762</v>
      </c>
      <c r="E442">
        <v>0.6115569823434992</v>
      </c>
    </row>
    <row r="443" spans="1:5">
      <c r="A443" s="1">
        <v>441</v>
      </c>
      <c r="B443">
        <v>2.207107967749824</v>
      </c>
      <c r="C443">
        <v>1235</v>
      </c>
      <c r="D443">
        <v>752</v>
      </c>
      <c r="E443">
        <v>0.6089068825910932</v>
      </c>
    </row>
    <row r="444" spans="1:5">
      <c r="A444" s="1">
        <v>442</v>
      </c>
      <c r="B444">
        <v>2.220636797977265</v>
      </c>
      <c r="C444">
        <v>1229</v>
      </c>
      <c r="D444">
        <v>750</v>
      </c>
      <c r="E444">
        <v>0.6102522375915378</v>
      </c>
    </row>
    <row r="445" spans="1:5">
      <c r="A445" s="1">
        <v>443</v>
      </c>
      <c r="B445">
        <v>2.220636797977266</v>
      </c>
      <c r="C445">
        <v>1226</v>
      </c>
      <c r="D445">
        <v>748</v>
      </c>
      <c r="E445">
        <v>0.6101141924959217</v>
      </c>
    </row>
    <row r="446" spans="1:5">
      <c r="A446" s="1">
        <v>444</v>
      </c>
      <c r="B446">
        <v>2.224097871429363</v>
      </c>
      <c r="C446">
        <v>1223</v>
      </c>
      <c r="D446">
        <v>747</v>
      </c>
      <c r="E446">
        <v>0.6107931316434996</v>
      </c>
    </row>
    <row r="447" spans="1:5">
      <c r="A447" s="1">
        <v>445</v>
      </c>
      <c r="B447">
        <v>2.224097871429363</v>
      </c>
      <c r="C447">
        <v>1202</v>
      </c>
      <c r="D447">
        <v>739</v>
      </c>
      <c r="E447">
        <v>0.6148086522462562</v>
      </c>
    </row>
    <row r="448" spans="1:5">
      <c r="A448" s="1">
        <v>446</v>
      </c>
      <c r="B448">
        <v>2.23327037493805</v>
      </c>
      <c r="C448">
        <v>1186</v>
      </c>
      <c r="D448">
        <v>732</v>
      </c>
      <c r="E448">
        <v>0.6172006745362564</v>
      </c>
    </row>
    <row r="449" spans="1:5">
      <c r="A449" s="1">
        <v>447</v>
      </c>
      <c r="B449">
        <v>2.233270374938051</v>
      </c>
      <c r="C449">
        <v>1181</v>
      </c>
      <c r="D449">
        <v>727</v>
      </c>
      <c r="E449">
        <v>0.615580016934801</v>
      </c>
    </row>
    <row r="450" spans="1:5">
      <c r="A450" s="1">
        <v>448</v>
      </c>
      <c r="B450">
        <v>2.245349003328637</v>
      </c>
      <c r="C450">
        <v>1178</v>
      </c>
      <c r="D450">
        <v>727</v>
      </c>
      <c r="E450">
        <v>0.6171477079796265</v>
      </c>
    </row>
    <row r="451" spans="1:5">
      <c r="A451" s="1">
        <v>449</v>
      </c>
      <c r="B451">
        <v>2.246799205165493</v>
      </c>
      <c r="C451">
        <v>1156</v>
      </c>
      <c r="D451">
        <v>719</v>
      </c>
      <c r="E451">
        <v>0.6219723183391004</v>
      </c>
    </row>
    <row r="452" spans="1:5">
      <c r="A452" s="1">
        <v>450</v>
      </c>
      <c r="B452">
        <v>2.246799205165493</v>
      </c>
      <c r="C452">
        <v>1141</v>
      </c>
      <c r="D452">
        <v>708</v>
      </c>
      <c r="E452">
        <v>0.6205083260297984</v>
      </c>
    </row>
    <row r="453" spans="1:5">
      <c r="A453" s="1">
        <v>451</v>
      </c>
      <c r="B453">
        <v>2.25026027861759</v>
      </c>
      <c r="C453">
        <v>1133</v>
      </c>
      <c r="D453">
        <v>702</v>
      </c>
      <c r="E453">
        <v>0.6195939982347749</v>
      </c>
    </row>
    <row r="454" spans="1:5">
      <c r="A454" s="1">
        <v>452</v>
      </c>
      <c r="B454">
        <v>2.250260278617591</v>
      </c>
      <c r="C454">
        <v>1121</v>
      </c>
      <c r="D454">
        <v>698</v>
      </c>
      <c r="E454">
        <v>0.6226583407671722</v>
      </c>
    </row>
    <row r="455" spans="1:5">
      <c r="A455" s="1">
        <v>453</v>
      </c>
      <c r="B455">
        <v>2.263789108845033</v>
      </c>
      <c r="C455">
        <v>1109</v>
      </c>
      <c r="D455">
        <v>695</v>
      </c>
      <c r="E455">
        <v>0.6266907123534716</v>
      </c>
    </row>
    <row r="456" spans="1:5">
      <c r="A456" s="1">
        <v>454</v>
      </c>
      <c r="B456">
        <v>2.263789108845033</v>
      </c>
      <c r="C456">
        <v>1105</v>
      </c>
      <c r="D456">
        <v>695</v>
      </c>
      <c r="E456">
        <v>0.6289592760180995</v>
      </c>
    </row>
    <row r="457" spans="1:5">
      <c r="A457" s="1">
        <v>455</v>
      </c>
      <c r="B457">
        <v>2.26725018229713</v>
      </c>
      <c r="C457">
        <v>1104</v>
      </c>
      <c r="D457">
        <v>694</v>
      </c>
      <c r="E457">
        <v>0.6286231884057971</v>
      </c>
    </row>
    <row r="458" spans="1:5">
      <c r="A458" s="1">
        <v>456</v>
      </c>
      <c r="B458">
        <v>2.26725018229713</v>
      </c>
      <c r="C458">
        <v>1103</v>
      </c>
      <c r="D458">
        <v>693</v>
      </c>
      <c r="E458">
        <v>0.628286491387126</v>
      </c>
    </row>
    <row r="459" spans="1:5">
      <c r="A459" s="1">
        <v>457</v>
      </c>
      <c r="B459">
        <v>2.276422685805818</v>
      </c>
      <c r="C459">
        <v>1102</v>
      </c>
      <c r="D459">
        <v>692</v>
      </c>
      <c r="E459">
        <v>0.6279491833030852</v>
      </c>
    </row>
    <row r="460" spans="1:5">
      <c r="A460" s="1">
        <v>458</v>
      </c>
      <c r="B460">
        <v>2.276422685805818</v>
      </c>
      <c r="C460">
        <v>1098</v>
      </c>
      <c r="D460">
        <v>689</v>
      </c>
      <c r="E460">
        <v>0.6275045537340619</v>
      </c>
    </row>
    <row r="461" spans="1:5">
      <c r="A461" s="1">
        <v>459</v>
      </c>
      <c r="B461">
        <v>2.28995151603326</v>
      </c>
      <c r="C461">
        <v>1088</v>
      </c>
      <c r="D461">
        <v>683</v>
      </c>
      <c r="E461">
        <v>0.6277573529411765</v>
      </c>
    </row>
    <row r="462" spans="1:5">
      <c r="A462" s="1">
        <v>460</v>
      </c>
      <c r="B462">
        <v>2.28995151603326</v>
      </c>
      <c r="C462">
        <v>1069</v>
      </c>
      <c r="D462">
        <v>674</v>
      </c>
      <c r="E462">
        <v>0.6304957904583723</v>
      </c>
    </row>
    <row r="463" spans="1:5">
      <c r="A463" s="1">
        <v>461</v>
      </c>
      <c r="B463">
        <v>2.293412589485357</v>
      </c>
      <c r="C463">
        <v>1063</v>
      </c>
      <c r="D463">
        <v>671</v>
      </c>
      <c r="E463">
        <v>0.6312323612417686</v>
      </c>
    </row>
    <row r="464" spans="1:5">
      <c r="A464" s="1">
        <v>462</v>
      </c>
      <c r="B464">
        <v>2.293412589485358</v>
      </c>
      <c r="C464">
        <v>1053</v>
      </c>
      <c r="D464">
        <v>666</v>
      </c>
      <c r="E464">
        <v>0.6324786324786325</v>
      </c>
    </row>
    <row r="465" spans="1:5">
      <c r="A465" s="1">
        <v>463</v>
      </c>
      <c r="B465">
        <v>2.302585092994045</v>
      </c>
      <c r="C465">
        <v>1050</v>
      </c>
      <c r="D465">
        <v>664</v>
      </c>
      <c r="E465">
        <v>0.6323809523809524</v>
      </c>
    </row>
    <row r="466" spans="1:5">
      <c r="A466" s="1">
        <v>464</v>
      </c>
      <c r="B466">
        <v>2.302585092994045</v>
      </c>
      <c r="C466">
        <v>1041</v>
      </c>
      <c r="D466">
        <v>655</v>
      </c>
      <c r="E466">
        <v>0.6292026897214217</v>
      </c>
    </row>
    <row r="467" spans="1:5">
      <c r="A467" s="1">
        <v>465</v>
      </c>
      <c r="B467">
        <v>2.302585092994046</v>
      </c>
      <c r="C467">
        <v>1040</v>
      </c>
      <c r="D467">
        <v>654</v>
      </c>
      <c r="E467">
        <v>0.6288461538461538</v>
      </c>
    </row>
    <row r="468" spans="1:5">
      <c r="A468" s="1">
        <v>466</v>
      </c>
      <c r="B468">
        <v>2.314663721384631</v>
      </c>
      <c r="C468">
        <v>1038</v>
      </c>
      <c r="D468">
        <v>652</v>
      </c>
      <c r="E468">
        <v>0.628131021194605</v>
      </c>
    </row>
    <row r="469" spans="1:5">
      <c r="A469" s="1">
        <v>467</v>
      </c>
      <c r="B469">
        <v>2.316113923221487</v>
      </c>
      <c r="C469">
        <v>1028</v>
      </c>
      <c r="D469">
        <v>648</v>
      </c>
      <c r="E469">
        <v>0.6303501945525292</v>
      </c>
    </row>
    <row r="470" spans="1:5">
      <c r="A470" s="1">
        <v>468</v>
      </c>
      <c r="B470">
        <v>2.316113923221488</v>
      </c>
      <c r="C470">
        <v>1013</v>
      </c>
      <c r="D470">
        <v>641</v>
      </c>
      <c r="E470">
        <v>0.6327739387956565</v>
      </c>
    </row>
    <row r="471" spans="1:5">
      <c r="A471" s="1">
        <v>469</v>
      </c>
      <c r="B471">
        <v>2.319574996673585</v>
      </c>
      <c r="C471">
        <v>1009</v>
      </c>
      <c r="D471">
        <v>639</v>
      </c>
      <c r="E471">
        <v>0.6333002973240832</v>
      </c>
    </row>
    <row r="472" spans="1:5">
      <c r="A472" s="1">
        <v>470</v>
      </c>
      <c r="B472">
        <v>2.319574996673585</v>
      </c>
      <c r="C472">
        <v>986</v>
      </c>
      <c r="D472">
        <v>628</v>
      </c>
      <c r="E472">
        <v>0.6369168356997972</v>
      </c>
    </row>
    <row r="473" spans="1:5">
      <c r="A473" s="1">
        <v>471</v>
      </c>
      <c r="B473">
        <v>2.336564900353125</v>
      </c>
      <c r="C473">
        <v>965</v>
      </c>
      <c r="D473">
        <v>618</v>
      </c>
      <c r="E473">
        <v>0.6404145077720207</v>
      </c>
    </row>
    <row r="474" spans="1:5">
      <c r="A474" s="1">
        <v>472</v>
      </c>
      <c r="B474">
        <v>2.345737403861812</v>
      </c>
      <c r="C474">
        <v>964</v>
      </c>
      <c r="D474">
        <v>618</v>
      </c>
      <c r="E474">
        <v>0.6410788381742739</v>
      </c>
    </row>
    <row r="475" spans="1:5">
      <c r="A475" s="1">
        <v>473</v>
      </c>
      <c r="B475">
        <v>2.345737403861813</v>
      </c>
      <c r="C475">
        <v>953</v>
      </c>
      <c r="D475">
        <v>612</v>
      </c>
      <c r="E475">
        <v>0.6421825813221406</v>
      </c>
    </row>
    <row r="476" spans="1:5">
      <c r="A476" s="1">
        <v>474</v>
      </c>
      <c r="B476">
        <v>2.359266234089255</v>
      </c>
      <c r="C476">
        <v>945</v>
      </c>
      <c r="D476">
        <v>608</v>
      </c>
      <c r="E476">
        <v>0.6433862433862434</v>
      </c>
    </row>
    <row r="477" spans="1:5">
      <c r="A477" s="1">
        <v>475</v>
      </c>
      <c r="B477">
        <v>2.359266234089255</v>
      </c>
      <c r="C477">
        <v>913</v>
      </c>
      <c r="D477">
        <v>591</v>
      </c>
      <c r="E477">
        <v>0.6473165388828039</v>
      </c>
    </row>
    <row r="478" spans="1:5">
      <c r="A478" s="1">
        <v>476</v>
      </c>
      <c r="B478">
        <v>2.362727307541352</v>
      </c>
      <c r="C478">
        <v>912</v>
      </c>
      <c r="D478">
        <v>590</v>
      </c>
      <c r="E478">
        <v>0.6469298245614035</v>
      </c>
    </row>
    <row r="479" spans="1:5">
      <c r="A479" s="1">
        <v>477</v>
      </c>
      <c r="B479">
        <v>2.362727307541352</v>
      </c>
      <c r="C479">
        <v>910</v>
      </c>
      <c r="D479">
        <v>588</v>
      </c>
      <c r="E479">
        <v>0.6461538461538462</v>
      </c>
    </row>
    <row r="480" spans="1:5">
      <c r="A480" s="1">
        <v>478</v>
      </c>
      <c r="B480">
        <v>2.37189981105004</v>
      </c>
      <c r="C480">
        <v>907</v>
      </c>
      <c r="D480">
        <v>586</v>
      </c>
      <c r="E480">
        <v>0.6460859977949284</v>
      </c>
    </row>
    <row r="481" spans="1:5">
      <c r="A481" s="1">
        <v>479</v>
      </c>
      <c r="B481">
        <v>2.385428641277482</v>
      </c>
      <c r="C481">
        <v>895</v>
      </c>
      <c r="D481">
        <v>580</v>
      </c>
      <c r="E481">
        <v>0.6480446927374302</v>
      </c>
    </row>
    <row r="482" spans="1:5">
      <c r="A482" s="1">
        <v>480</v>
      </c>
      <c r="B482">
        <v>2.385428641277482</v>
      </c>
      <c r="C482">
        <v>881</v>
      </c>
      <c r="D482">
        <v>576</v>
      </c>
      <c r="E482">
        <v>0.6538024971623155</v>
      </c>
    </row>
    <row r="483" spans="1:5">
      <c r="A483" s="1">
        <v>481</v>
      </c>
      <c r="B483">
        <v>2.388889714729579</v>
      </c>
      <c r="C483">
        <v>872</v>
      </c>
      <c r="D483">
        <v>571</v>
      </c>
      <c r="E483">
        <v>0.6548165137614679</v>
      </c>
    </row>
    <row r="484" spans="1:5">
      <c r="A484" s="1">
        <v>482</v>
      </c>
      <c r="B484">
        <v>2.38888971472958</v>
      </c>
      <c r="C484">
        <v>837</v>
      </c>
      <c r="D484">
        <v>552</v>
      </c>
      <c r="E484">
        <v>0.6594982078853047</v>
      </c>
    </row>
    <row r="485" spans="1:5">
      <c r="A485" s="1">
        <v>483</v>
      </c>
      <c r="B485">
        <v>2.415052121917807</v>
      </c>
      <c r="C485">
        <v>827</v>
      </c>
      <c r="D485">
        <v>549</v>
      </c>
      <c r="E485">
        <v>0.6638452237001209</v>
      </c>
    </row>
    <row r="486" spans="1:5">
      <c r="A486" s="1">
        <v>484</v>
      </c>
      <c r="B486">
        <v>2.415052121917807</v>
      </c>
      <c r="C486">
        <v>794</v>
      </c>
      <c r="D486">
        <v>523</v>
      </c>
      <c r="E486">
        <v>0.6586901763224181</v>
      </c>
    </row>
    <row r="487" spans="1:5">
      <c r="A487" s="1">
        <v>485</v>
      </c>
      <c r="B487">
        <v>2.415052121917808</v>
      </c>
      <c r="C487">
        <v>782</v>
      </c>
      <c r="D487">
        <v>516</v>
      </c>
      <c r="E487">
        <v>0.659846547314578</v>
      </c>
    </row>
    <row r="488" spans="1:5">
      <c r="A488" s="1">
        <v>486</v>
      </c>
      <c r="B488">
        <v>2.428580952145249</v>
      </c>
      <c r="C488">
        <v>780</v>
      </c>
      <c r="D488">
        <v>515</v>
      </c>
      <c r="E488">
        <v>0.6602564102564102</v>
      </c>
    </row>
    <row r="489" spans="1:5">
      <c r="A489" s="1">
        <v>487</v>
      </c>
      <c r="B489">
        <v>2.432042025597347</v>
      </c>
      <c r="C489">
        <v>762</v>
      </c>
      <c r="D489">
        <v>503</v>
      </c>
      <c r="E489">
        <v>0.6601049868766404</v>
      </c>
    </row>
    <row r="490" spans="1:5">
      <c r="A490" s="1">
        <v>488</v>
      </c>
      <c r="B490">
        <v>2.432042025597347</v>
      </c>
      <c r="C490">
        <v>754</v>
      </c>
      <c r="D490">
        <v>500</v>
      </c>
      <c r="E490">
        <v>0.6631299734748011</v>
      </c>
    </row>
    <row r="491" spans="1:5">
      <c r="A491" s="1">
        <v>489</v>
      </c>
      <c r="B491">
        <v>2.441214529106034</v>
      </c>
      <c r="C491">
        <v>753</v>
      </c>
      <c r="D491">
        <v>499</v>
      </c>
      <c r="E491">
        <v>0.6626826029216467</v>
      </c>
    </row>
    <row r="492" spans="1:5">
      <c r="A492" s="1">
        <v>490</v>
      </c>
      <c r="B492">
        <v>2.441214529106035</v>
      </c>
      <c r="C492">
        <v>745</v>
      </c>
      <c r="D492">
        <v>495</v>
      </c>
      <c r="E492">
        <v>0.6644295302013423</v>
      </c>
    </row>
    <row r="493" spans="1:5">
      <c r="A493" s="1">
        <v>491</v>
      </c>
      <c r="B493">
        <v>2.441214529106035</v>
      </c>
      <c r="C493">
        <v>744</v>
      </c>
      <c r="D493">
        <v>494</v>
      </c>
      <c r="E493">
        <v>0.6639784946236559</v>
      </c>
    </row>
    <row r="494" spans="1:5">
      <c r="A494" s="1">
        <v>492</v>
      </c>
      <c r="B494">
        <v>2.454743359333476</v>
      </c>
      <c r="C494">
        <v>743</v>
      </c>
      <c r="D494">
        <v>493</v>
      </c>
      <c r="E494">
        <v>0.6635262449528937</v>
      </c>
    </row>
    <row r="495" spans="1:5">
      <c r="A495" s="1">
        <v>493</v>
      </c>
      <c r="B495">
        <v>2.458204432785574</v>
      </c>
      <c r="C495">
        <v>712</v>
      </c>
      <c r="D495">
        <v>479</v>
      </c>
      <c r="E495">
        <v>0.672752808988764</v>
      </c>
    </row>
    <row r="496" spans="1:5">
      <c r="A496" s="1">
        <v>494</v>
      </c>
      <c r="B496">
        <v>2.458204432785574</v>
      </c>
      <c r="C496">
        <v>689</v>
      </c>
      <c r="D496">
        <v>467</v>
      </c>
      <c r="E496">
        <v>0.6777939042089985</v>
      </c>
    </row>
    <row r="497" spans="1:5">
      <c r="A497" s="1">
        <v>495</v>
      </c>
      <c r="B497">
        <v>2.484366839973801</v>
      </c>
      <c r="C497">
        <v>681</v>
      </c>
      <c r="D497">
        <v>460</v>
      </c>
      <c r="E497">
        <v>0.6754772393538914</v>
      </c>
    </row>
    <row r="498" spans="1:5">
      <c r="A498" s="1">
        <v>496</v>
      </c>
      <c r="B498">
        <v>2.484366839973802</v>
      </c>
      <c r="C498">
        <v>649</v>
      </c>
      <c r="D498">
        <v>441</v>
      </c>
      <c r="E498">
        <v>0.6795069337442219</v>
      </c>
    </row>
    <row r="499" spans="1:5">
      <c r="A499" s="1">
        <v>497</v>
      </c>
      <c r="B499">
        <v>2.501356743653341</v>
      </c>
      <c r="C499">
        <v>647</v>
      </c>
      <c r="D499">
        <v>441</v>
      </c>
      <c r="E499">
        <v>0.6816074188562596</v>
      </c>
    </row>
    <row r="500" spans="1:5">
      <c r="A500" s="1">
        <v>498</v>
      </c>
      <c r="B500">
        <v>2.510529247162029</v>
      </c>
      <c r="C500">
        <v>641</v>
      </c>
      <c r="D500">
        <v>437</v>
      </c>
      <c r="E500">
        <v>0.6817472698907956</v>
      </c>
    </row>
    <row r="501" spans="1:5">
      <c r="A501" s="1">
        <v>499</v>
      </c>
      <c r="B501">
        <v>2.510529247162029</v>
      </c>
      <c r="C501">
        <v>601</v>
      </c>
      <c r="D501">
        <v>415</v>
      </c>
      <c r="E501">
        <v>0.6905158069883528</v>
      </c>
    </row>
    <row r="502" spans="1:5">
      <c r="A502" s="1">
        <v>500</v>
      </c>
      <c r="B502">
        <v>2.524058077389471</v>
      </c>
      <c r="C502">
        <v>598</v>
      </c>
      <c r="D502">
        <v>414</v>
      </c>
      <c r="E502">
        <v>0.6923076923076923</v>
      </c>
    </row>
    <row r="503" spans="1:5">
      <c r="A503" s="1">
        <v>501</v>
      </c>
      <c r="B503">
        <v>2.527519150841568</v>
      </c>
      <c r="C503">
        <v>568</v>
      </c>
      <c r="D503">
        <v>404</v>
      </c>
      <c r="E503">
        <v>0.7112676056338029</v>
      </c>
    </row>
    <row r="504" spans="1:5">
      <c r="A504" s="1">
        <v>502</v>
      </c>
      <c r="B504">
        <v>2.527519150841569</v>
      </c>
      <c r="C504">
        <v>538</v>
      </c>
      <c r="D504">
        <v>382</v>
      </c>
      <c r="E504">
        <v>0.7100371747211895</v>
      </c>
    </row>
    <row r="505" spans="1:5">
      <c r="A505" s="1">
        <v>503</v>
      </c>
      <c r="B505">
        <v>2.553681558029796</v>
      </c>
      <c r="C505">
        <v>537</v>
      </c>
      <c r="D505">
        <v>381</v>
      </c>
      <c r="E505">
        <v>0.7094972067039106</v>
      </c>
    </row>
    <row r="506" spans="1:5">
      <c r="A506" s="1">
        <v>504</v>
      </c>
      <c r="B506">
        <v>2.553681558029796</v>
      </c>
      <c r="C506">
        <v>512</v>
      </c>
      <c r="D506">
        <v>363</v>
      </c>
      <c r="E506">
        <v>0.708984375</v>
      </c>
    </row>
    <row r="507" spans="1:5">
      <c r="A507" s="1">
        <v>505</v>
      </c>
      <c r="B507">
        <v>2.579843965218023</v>
      </c>
      <c r="C507">
        <v>511</v>
      </c>
      <c r="D507">
        <v>363</v>
      </c>
      <c r="E507">
        <v>0.7103718199608611</v>
      </c>
    </row>
    <row r="508" spans="1:5">
      <c r="A508" s="1">
        <v>506</v>
      </c>
      <c r="B508">
        <v>2.593372795445466</v>
      </c>
      <c r="C508">
        <v>463</v>
      </c>
      <c r="D508">
        <v>330</v>
      </c>
      <c r="E508">
        <v>0.7127429805615551</v>
      </c>
    </row>
    <row r="509" spans="1:5">
      <c r="A509" s="1">
        <v>507</v>
      </c>
      <c r="B509">
        <v>2.596833868897563</v>
      </c>
      <c r="C509">
        <v>449</v>
      </c>
      <c r="D509">
        <v>326</v>
      </c>
      <c r="E509">
        <v>0.7260579064587973</v>
      </c>
    </row>
    <row r="510" spans="1:5">
      <c r="A510" s="1">
        <v>508</v>
      </c>
      <c r="B510">
        <v>2.62299627608579</v>
      </c>
      <c r="C510">
        <v>422</v>
      </c>
      <c r="D510">
        <v>306</v>
      </c>
      <c r="E510">
        <v>0.7251184834123223</v>
      </c>
    </row>
    <row r="511" spans="1:5">
      <c r="A511" s="1">
        <v>509</v>
      </c>
      <c r="B511">
        <v>2.649158683274018</v>
      </c>
      <c r="C511">
        <v>380</v>
      </c>
      <c r="D511">
        <v>283</v>
      </c>
      <c r="E511">
        <v>0.7447368421052631</v>
      </c>
    </row>
    <row r="512" spans="1:5">
      <c r="A512" s="1">
        <v>510</v>
      </c>
      <c r="B512">
        <v>2.649158683274019</v>
      </c>
      <c r="C512">
        <v>371</v>
      </c>
      <c r="D512">
        <v>276</v>
      </c>
      <c r="E512">
        <v>0.7439353099730458</v>
      </c>
    </row>
    <row r="513" spans="1:5">
      <c r="A513" s="1">
        <v>511</v>
      </c>
      <c r="B513">
        <v>2.666148586953558</v>
      </c>
      <c r="C513">
        <v>326</v>
      </c>
      <c r="D513">
        <v>254</v>
      </c>
      <c r="E513">
        <v>0.7791411042944786</v>
      </c>
    </row>
    <row r="514" spans="1:5">
      <c r="A514" s="1">
        <v>512</v>
      </c>
      <c r="B514">
        <v>2.692310994141786</v>
      </c>
      <c r="C514">
        <v>318</v>
      </c>
      <c r="D514">
        <v>249</v>
      </c>
      <c r="E514">
        <v>0.7830188679245284</v>
      </c>
    </row>
    <row r="515" spans="1:5">
      <c r="A515" s="1">
        <v>513</v>
      </c>
      <c r="B515">
        <v>2.718473401330013</v>
      </c>
      <c r="C515">
        <v>252</v>
      </c>
      <c r="D515">
        <v>202</v>
      </c>
      <c r="E515">
        <v>0.8015873015873016</v>
      </c>
    </row>
    <row r="516" spans="1:5">
      <c r="A516" s="1">
        <v>514</v>
      </c>
      <c r="B516">
        <v>2.76162571219778</v>
      </c>
      <c r="C516">
        <v>216</v>
      </c>
      <c r="D516">
        <v>173</v>
      </c>
      <c r="E516">
        <v>0.8009259259259259</v>
      </c>
    </row>
    <row r="517" spans="1:5">
      <c r="A517" s="1">
        <v>515</v>
      </c>
      <c r="B517">
        <v>2.787788119386008</v>
      </c>
      <c r="C517">
        <v>166</v>
      </c>
      <c r="D517">
        <v>141</v>
      </c>
      <c r="E517">
        <v>0.8493975903614458</v>
      </c>
    </row>
    <row r="518" spans="1:5">
      <c r="A518" s="1">
        <v>516</v>
      </c>
      <c r="B518">
        <v>2.830940430253775</v>
      </c>
      <c r="C518">
        <v>121</v>
      </c>
      <c r="D518">
        <v>102</v>
      </c>
      <c r="E518">
        <v>0.8429752066115702</v>
      </c>
    </row>
    <row r="519" spans="1:5">
      <c r="A519" s="1">
        <v>517</v>
      </c>
      <c r="B519">
        <v>2.857102837442002</v>
      </c>
      <c r="C519">
        <v>98</v>
      </c>
      <c r="D519">
        <v>84</v>
      </c>
      <c r="E519">
        <v>0.8571428571428571</v>
      </c>
    </row>
    <row r="520" spans="1:5">
      <c r="A520" s="1">
        <v>518</v>
      </c>
      <c r="B520">
        <v>2.926417555497996</v>
      </c>
      <c r="C520">
        <v>51</v>
      </c>
      <c r="D520">
        <v>46</v>
      </c>
      <c r="E520">
        <v>0.9019607843137255</v>
      </c>
    </row>
    <row r="521" spans="1:5">
      <c r="A521" s="1">
        <v>519</v>
      </c>
      <c r="B521">
        <v>2.926417555497996</v>
      </c>
      <c r="C521">
        <v>16</v>
      </c>
      <c r="D521">
        <v>16</v>
      </c>
      <c r="E521">
        <v>1</v>
      </c>
    </row>
    <row r="522" spans="1:5">
      <c r="A522" s="1">
        <v>520</v>
      </c>
      <c r="B522">
        <v>2.99573227355399</v>
      </c>
      <c r="C522">
        <v>13</v>
      </c>
      <c r="D522">
        <v>13</v>
      </c>
      <c r="E52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22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</v>
      </c>
      <c r="D2">
        <v>0</v>
      </c>
      <c r="E2">
        <v>0</v>
      </c>
    </row>
    <row r="3" spans="1:5">
      <c r="A3" s="1">
        <v>1</v>
      </c>
      <c r="B3">
        <v>0.1985152433458726</v>
      </c>
      <c r="C3">
        <v>10</v>
      </c>
      <c r="D3">
        <v>0</v>
      </c>
      <c r="E3">
        <v>0</v>
      </c>
    </row>
    <row r="4" spans="1:5">
      <c r="A4" s="1">
        <v>2</v>
      </c>
      <c r="B4">
        <v>0.3250829733914482</v>
      </c>
      <c r="C4">
        <v>12</v>
      </c>
      <c r="D4">
        <v>0</v>
      </c>
      <c r="E4">
        <v>0</v>
      </c>
    </row>
    <row r="5" spans="1:5">
      <c r="A5" s="1">
        <v>3</v>
      </c>
      <c r="B5">
        <v>0.3943976914474427</v>
      </c>
      <c r="C5">
        <v>22</v>
      </c>
      <c r="D5">
        <v>0</v>
      </c>
      <c r="E5">
        <v>0</v>
      </c>
    </row>
    <row r="6" spans="1:5">
      <c r="A6" s="1">
        <v>4</v>
      </c>
      <c r="B6">
        <v>0.4227090878059909</v>
      </c>
      <c r="C6">
        <v>24</v>
      </c>
      <c r="D6">
        <v>0</v>
      </c>
      <c r="E6">
        <v>0</v>
      </c>
    </row>
    <row r="7" spans="1:5">
      <c r="A7" s="1">
        <v>5</v>
      </c>
      <c r="B7">
        <v>0.5004024235381879</v>
      </c>
      <c r="C7">
        <v>25</v>
      </c>
      <c r="D7">
        <v>0</v>
      </c>
      <c r="E7">
        <v>0</v>
      </c>
    </row>
    <row r="8" spans="1:5">
      <c r="A8" s="1">
        <v>6</v>
      </c>
      <c r="B8">
        <v>0.5181862130502128</v>
      </c>
      <c r="C8">
        <v>33</v>
      </c>
      <c r="D8">
        <v>0</v>
      </c>
      <c r="E8">
        <v>0</v>
      </c>
    </row>
    <row r="9" spans="1:5">
      <c r="A9" s="1">
        <v>7</v>
      </c>
      <c r="B9">
        <v>0.5875009311062073</v>
      </c>
      <c r="C9">
        <v>49</v>
      </c>
      <c r="D9">
        <v>0</v>
      </c>
      <c r="E9">
        <v>0</v>
      </c>
    </row>
    <row r="10" spans="1:5">
      <c r="A10" s="1">
        <v>8</v>
      </c>
      <c r="B10">
        <v>0.5875009311062074</v>
      </c>
      <c r="C10">
        <v>50</v>
      </c>
      <c r="D10">
        <v>0</v>
      </c>
      <c r="E10">
        <v>0</v>
      </c>
    </row>
    <row r="11" spans="1:5">
      <c r="A11" s="1">
        <v>9</v>
      </c>
      <c r="B11">
        <v>0.6108643020548935</v>
      </c>
      <c r="C11">
        <v>51</v>
      </c>
      <c r="D11">
        <v>0</v>
      </c>
      <c r="E11">
        <v>0</v>
      </c>
    </row>
    <row r="12" spans="1:5">
      <c r="A12" s="1">
        <v>10</v>
      </c>
      <c r="B12">
        <v>0.6128694524619495</v>
      </c>
      <c r="C12">
        <v>54</v>
      </c>
      <c r="D12">
        <v>1</v>
      </c>
      <c r="E12">
        <v>0.01851851851851852</v>
      </c>
    </row>
    <row r="13" spans="1:5">
      <c r="A13" s="1">
        <v>11</v>
      </c>
      <c r="B13">
        <v>0.6128694524619496</v>
      </c>
      <c r="C13">
        <v>56</v>
      </c>
      <c r="D13">
        <v>1</v>
      </c>
      <c r="E13">
        <v>0.01785714285714286</v>
      </c>
    </row>
    <row r="14" spans="1:5">
      <c r="A14" s="1">
        <v>12</v>
      </c>
      <c r="B14">
        <v>0.6390318596501769</v>
      </c>
      <c r="C14">
        <v>58</v>
      </c>
      <c r="D14">
        <v>1</v>
      </c>
      <c r="E14">
        <v>0.01724137931034483</v>
      </c>
    </row>
    <row r="15" spans="1:5">
      <c r="A15" s="1">
        <v>13</v>
      </c>
      <c r="B15">
        <v>0.6474466390346325</v>
      </c>
      <c r="C15">
        <v>59</v>
      </c>
      <c r="D15">
        <v>1</v>
      </c>
      <c r="E15">
        <v>0.01694915254237288</v>
      </c>
    </row>
    <row r="16" spans="1:5">
      <c r="A16" s="1">
        <v>14</v>
      </c>
      <c r="B16">
        <v>0.6874357505033553</v>
      </c>
      <c r="C16">
        <v>64</v>
      </c>
      <c r="D16">
        <v>1</v>
      </c>
      <c r="E16">
        <v>0.015625</v>
      </c>
    </row>
    <row r="17" spans="1:5">
      <c r="A17" s="1">
        <v>15</v>
      </c>
      <c r="B17">
        <v>0.7083465777061714</v>
      </c>
      <c r="C17">
        <v>74</v>
      </c>
      <c r="D17">
        <v>1</v>
      </c>
      <c r="E17">
        <v>0.01351351351351351</v>
      </c>
    </row>
    <row r="18" spans="1:5">
      <c r="A18" s="1">
        <v>16</v>
      </c>
      <c r="B18">
        <v>0.7083465777061715</v>
      </c>
      <c r="C18">
        <v>80</v>
      </c>
      <c r="D18">
        <v>1</v>
      </c>
      <c r="E18">
        <v>0.0125</v>
      </c>
    </row>
    <row r="19" spans="1:5">
      <c r="A19" s="1">
        <v>17</v>
      </c>
      <c r="B19">
        <v>0.7305880613711224</v>
      </c>
      <c r="C19">
        <v>81</v>
      </c>
      <c r="D19">
        <v>1</v>
      </c>
      <c r="E19">
        <v>0.01234567901234568</v>
      </c>
    </row>
    <row r="20" spans="1:5">
      <c r="A20" s="1">
        <v>18</v>
      </c>
      <c r="B20">
        <v>0.7460326647147848</v>
      </c>
      <c r="C20">
        <v>85</v>
      </c>
      <c r="D20">
        <v>2</v>
      </c>
      <c r="E20">
        <v>0.02352941176470588</v>
      </c>
    </row>
    <row r="21" spans="1:5">
      <c r="A21" s="1">
        <v>19</v>
      </c>
      <c r="B21">
        <v>0.777661295762166</v>
      </c>
      <c r="C21">
        <v>98</v>
      </c>
      <c r="D21">
        <v>2</v>
      </c>
      <c r="E21">
        <v>0.02040816326530612</v>
      </c>
    </row>
    <row r="22" spans="1:5">
      <c r="A22" s="1">
        <v>20</v>
      </c>
      <c r="B22">
        <v>0.7909873504355756</v>
      </c>
      <c r="C22">
        <v>102</v>
      </c>
      <c r="D22">
        <v>2</v>
      </c>
      <c r="E22">
        <v>0.0196078431372549</v>
      </c>
    </row>
    <row r="23" spans="1:5">
      <c r="A23" s="1">
        <v>21</v>
      </c>
      <c r="B23">
        <v>0.7999027794271169</v>
      </c>
      <c r="C23">
        <v>106</v>
      </c>
      <c r="D23">
        <v>2</v>
      </c>
      <c r="E23">
        <v>0.01886792452830189</v>
      </c>
    </row>
    <row r="24" spans="1:5">
      <c r="A24" s="1">
        <v>22</v>
      </c>
      <c r="B24">
        <v>0.799902779427117</v>
      </c>
      <c r="C24">
        <v>111</v>
      </c>
      <c r="D24">
        <v>3</v>
      </c>
      <c r="E24">
        <v>0.02702702702702703</v>
      </c>
    </row>
    <row r="25" spans="1:5">
      <c r="A25" s="1">
        <v>23</v>
      </c>
      <c r="B25">
        <v>0.8018185525433373</v>
      </c>
      <c r="C25">
        <v>114</v>
      </c>
      <c r="D25">
        <v>3</v>
      </c>
      <c r="E25">
        <v>0.02631578947368421</v>
      </c>
    </row>
    <row r="26" spans="1:5">
      <c r="A26" s="1">
        <v>24</v>
      </c>
      <c r="B26">
        <v>0.818808456222877</v>
      </c>
      <c r="C26">
        <v>115</v>
      </c>
      <c r="D26">
        <v>3</v>
      </c>
      <c r="E26">
        <v>0.02608695652173913</v>
      </c>
    </row>
    <row r="27" spans="1:5">
      <c r="A27" s="1">
        <v>25</v>
      </c>
      <c r="B27">
        <v>0.8237197315118312</v>
      </c>
      <c r="C27">
        <v>119</v>
      </c>
      <c r="D27">
        <v>5</v>
      </c>
      <c r="E27">
        <v>0.04201680672268908</v>
      </c>
    </row>
    <row r="28" spans="1:5">
      <c r="A28" s="1">
        <v>26</v>
      </c>
      <c r="B28">
        <v>0.8260651866153443</v>
      </c>
      <c r="C28">
        <v>122</v>
      </c>
      <c r="D28">
        <v>5</v>
      </c>
      <c r="E28">
        <v>0.04098360655737705</v>
      </c>
    </row>
    <row r="29" spans="1:5">
      <c r="A29" s="1">
        <v>27</v>
      </c>
      <c r="B29">
        <v>0.8451132568429528</v>
      </c>
      <c r="C29">
        <v>126</v>
      </c>
      <c r="D29">
        <v>7</v>
      </c>
      <c r="E29">
        <v>0.05555555555555555</v>
      </c>
    </row>
    <row r="30" spans="1:5">
      <c r="A30" s="1">
        <v>28</v>
      </c>
      <c r="B30">
        <v>0.8556886672556694</v>
      </c>
      <c r="C30">
        <v>127</v>
      </c>
      <c r="D30">
        <v>7</v>
      </c>
      <c r="E30">
        <v>0.05511811023622047</v>
      </c>
    </row>
    <row r="31" spans="1:5">
      <c r="A31" s="1">
        <v>29</v>
      </c>
      <c r="B31">
        <v>0.8711332705993318</v>
      </c>
      <c r="C31">
        <v>134</v>
      </c>
      <c r="D31">
        <v>7</v>
      </c>
      <c r="E31">
        <v>0.05223880597014925</v>
      </c>
    </row>
    <row r="32" spans="1:5">
      <c r="A32" s="1">
        <v>30</v>
      </c>
      <c r="B32">
        <v>0.8953799046713388</v>
      </c>
      <c r="C32">
        <v>140</v>
      </c>
      <c r="D32">
        <v>8</v>
      </c>
      <c r="E32">
        <v>0.05714285714285714</v>
      </c>
    </row>
    <row r="33" spans="1:5">
      <c r="A33" s="1">
        <v>31</v>
      </c>
      <c r="B33">
        <v>0.8953799046713389</v>
      </c>
      <c r="C33">
        <v>145</v>
      </c>
      <c r="D33">
        <v>8</v>
      </c>
      <c r="E33">
        <v>0.05517241379310345</v>
      </c>
    </row>
    <row r="34" spans="1:5">
      <c r="A34" s="1">
        <v>32</v>
      </c>
      <c r="B34">
        <v>0.8979457248567798</v>
      </c>
      <c r="C34">
        <v>147</v>
      </c>
      <c r="D34">
        <v>9</v>
      </c>
      <c r="E34">
        <v>0.06122448979591837</v>
      </c>
    </row>
    <row r="35" spans="1:5">
      <c r="A35" s="1">
        <v>33</v>
      </c>
      <c r="B35">
        <v>0.9142855814670989</v>
      </c>
      <c r="C35">
        <v>155</v>
      </c>
      <c r="D35">
        <v>11</v>
      </c>
      <c r="E35">
        <v>0.07096774193548387</v>
      </c>
    </row>
    <row r="36" spans="1:5">
      <c r="A36" s="1">
        <v>34</v>
      </c>
      <c r="B36">
        <v>0.926155713095467</v>
      </c>
      <c r="C36">
        <v>158</v>
      </c>
      <c r="D36">
        <v>12</v>
      </c>
      <c r="E36">
        <v>0.0759493670886076</v>
      </c>
    </row>
    <row r="37" spans="1:5">
      <c r="A37" s="1">
        <v>35</v>
      </c>
      <c r="B37">
        <v>0.926506603289533</v>
      </c>
      <c r="C37">
        <v>159</v>
      </c>
      <c r="D37">
        <v>13</v>
      </c>
      <c r="E37">
        <v>0.08176100628930817</v>
      </c>
    </row>
    <row r="38" spans="1:5">
      <c r="A38" s="1">
        <v>36</v>
      </c>
      <c r="B38">
        <v>0.9376369622724492</v>
      </c>
      <c r="C38">
        <v>161</v>
      </c>
      <c r="D38">
        <v>13</v>
      </c>
      <c r="E38">
        <v>0.08074534161490683</v>
      </c>
    </row>
    <row r="39" spans="1:5">
      <c r="A39" s="1">
        <v>37</v>
      </c>
      <c r="B39">
        <v>0.9404479886553264</v>
      </c>
      <c r="C39">
        <v>162</v>
      </c>
      <c r="D39">
        <v>13</v>
      </c>
      <c r="E39">
        <v>0.08024691358024691</v>
      </c>
    </row>
    <row r="40" spans="1:5">
      <c r="A40" s="1">
        <v>38</v>
      </c>
      <c r="B40">
        <v>0.9433483923290392</v>
      </c>
      <c r="C40">
        <v>163</v>
      </c>
      <c r="D40">
        <v>14</v>
      </c>
      <c r="E40">
        <v>0.08588957055214724</v>
      </c>
    </row>
    <row r="41" spans="1:5">
      <c r="A41" s="1">
        <v>39</v>
      </c>
      <c r="B41">
        <v>0.9646946227273334</v>
      </c>
      <c r="C41">
        <v>172</v>
      </c>
      <c r="D41">
        <v>14</v>
      </c>
      <c r="E41">
        <v>0.08139534883720931</v>
      </c>
    </row>
    <row r="42" spans="1:5">
      <c r="A42" s="1">
        <v>40</v>
      </c>
      <c r="B42">
        <v>0.9672604429127742</v>
      </c>
      <c r="C42">
        <v>177</v>
      </c>
      <c r="D42">
        <v>17</v>
      </c>
      <c r="E42">
        <v>0.096045197740113</v>
      </c>
    </row>
    <row r="43" spans="1:5">
      <c r="A43" s="1">
        <v>41</v>
      </c>
      <c r="B43">
        <v>0.9819416009240194</v>
      </c>
      <c r="C43">
        <v>182</v>
      </c>
      <c r="D43">
        <v>17</v>
      </c>
      <c r="E43">
        <v>0.09340659340659341</v>
      </c>
    </row>
    <row r="44" spans="1:5">
      <c r="A44" s="1">
        <v>42</v>
      </c>
      <c r="B44">
        <v>0.9836002995230935</v>
      </c>
      <c r="C44">
        <v>187</v>
      </c>
      <c r="D44">
        <v>18</v>
      </c>
      <c r="E44">
        <v>0.09625668449197861</v>
      </c>
    </row>
    <row r="45" spans="1:5">
      <c r="A45" s="1">
        <v>43</v>
      </c>
      <c r="B45">
        <v>0.9958213213455276</v>
      </c>
      <c r="C45">
        <v>195</v>
      </c>
      <c r="D45">
        <v>21</v>
      </c>
      <c r="E45">
        <v>0.1076923076923077</v>
      </c>
    </row>
    <row r="46" spans="1:5">
      <c r="A46" s="1">
        <v>44</v>
      </c>
      <c r="B46">
        <v>1.009762706711321</v>
      </c>
      <c r="C46">
        <v>200</v>
      </c>
      <c r="D46">
        <v>21</v>
      </c>
      <c r="E46">
        <v>0.105</v>
      </c>
    </row>
    <row r="47" spans="1:5">
      <c r="A47" s="1">
        <v>45</v>
      </c>
      <c r="B47">
        <v>1.010412753780541</v>
      </c>
      <c r="C47">
        <v>202</v>
      </c>
      <c r="D47">
        <v>23</v>
      </c>
      <c r="E47">
        <v>0.1138613861386139</v>
      </c>
    </row>
    <row r="48" spans="1:5">
      <c r="A48" s="1">
        <v>46</v>
      </c>
      <c r="B48">
        <v>1.012663110385034</v>
      </c>
      <c r="C48">
        <v>209</v>
      </c>
      <c r="D48">
        <v>24</v>
      </c>
      <c r="E48">
        <v>0.1148325358851675</v>
      </c>
    </row>
    <row r="49" spans="1:5">
      <c r="A49" s="1">
        <v>47</v>
      </c>
      <c r="B49">
        <v>1.018230153951394</v>
      </c>
      <c r="C49">
        <v>212</v>
      </c>
      <c r="D49">
        <v>25</v>
      </c>
      <c r="E49">
        <v>0.1179245283018868</v>
      </c>
    </row>
    <row r="50" spans="1:5">
      <c r="A50" s="1">
        <v>48</v>
      </c>
      <c r="B50">
        <v>1.033114087516671</v>
      </c>
      <c r="C50">
        <v>217</v>
      </c>
      <c r="D50">
        <v>27</v>
      </c>
      <c r="E50">
        <v>0.1244239631336406</v>
      </c>
    </row>
    <row r="51" spans="1:5">
      <c r="A51" s="1">
        <v>49</v>
      </c>
      <c r="B51">
        <v>1.048653789359355</v>
      </c>
      <c r="C51">
        <v>218</v>
      </c>
      <c r="D51">
        <v>28</v>
      </c>
      <c r="E51">
        <v>0.1284403669724771</v>
      </c>
    </row>
    <row r="52" spans="1:5">
      <c r="A52" s="1">
        <v>50</v>
      </c>
      <c r="B52">
        <v>1.051256318980014</v>
      </c>
      <c r="C52">
        <v>227</v>
      </c>
      <c r="D52">
        <v>29</v>
      </c>
      <c r="E52">
        <v>0.1277533039647577</v>
      </c>
    </row>
    <row r="53" spans="1:5">
      <c r="A53" s="1">
        <v>51</v>
      </c>
      <c r="B53">
        <v>1.062737568156996</v>
      </c>
      <c r="C53">
        <v>228</v>
      </c>
      <c r="D53">
        <v>29</v>
      </c>
      <c r="E53">
        <v>0.1271929824561404</v>
      </c>
    </row>
    <row r="54" spans="1:5">
      <c r="A54" s="1">
        <v>52</v>
      </c>
      <c r="B54">
        <v>1.070047314690476</v>
      </c>
      <c r="C54">
        <v>233</v>
      </c>
      <c r="D54">
        <v>31</v>
      </c>
      <c r="E54">
        <v>0.1330472103004292</v>
      </c>
    </row>
    <row r="55" spans="1:5">
      <c r="A55" s="1">
        <v>53</v>
      </c>
      <c r="B55">
        <v>1.079077424767315</v>
      </c>
      <c r="C55">
        <v>254</v>
      </c>
      <c r="D55">
        <v>31</v>
      </c>
      <c r="E55">
        <v>0.1220472440944882</v>
      </c>
    </row>
    <row r="56" spans="1:5">
      <c r="A56" s="1">
        <v>54</v>
      </c>
      <c r="B56">
        <v>1.088899975345224</v>
      </c>
      <c r="C56">
        <v>257</v>
      </c>
      <c r="D56">
        <v>33</v>
      </c>
      <c r="E56">
        <v>0.1284046692607004</v>
      </c>
    </row>
    <row r="57" spans="1:5">
      <c r="A57" s="1">
        <v>55</v>
      </c>
      <c r="B57">
        <v>1.094056456831614</v>
      </c>
      <c r="C57">
        <v>261</v>
      </c>
      <c r="D57">
        <v>36</v>
      </c>
      <c r="E57">
        <v>0.1379310344827586</v>
      </c>
    </row>
    <row r="58" spans="1:5">
      <c r="A58" s="1">
        <v>56</v>
      </c>
      <c r="B58">
        <v>1.094408629847781</v>
      </c>
      <c r="C58">
        <v>275</v>
      </c>
      <c r="D58">
        <v>37</v>
      </c>
      <c r="E58">
        <v>0.1345454545454546</v>
      </c>
    </row>
    <row r="59" spans="1:5">
      <c r="A59" s="1">
        <v>57</v>
      </c>
      <c r="B59">
        <v>1.102428805572666</v>
      </c>
      <c r="C59">
        <v>277</v>
      </c>
      <c r="D59">
        <v>37</v>
      </c>
      <c r="E59">
        <v>0.1335740072202166</v>
      </c>
    </row>
    <row r="60" spans="1:5">
      <c r="A60" s="1">
        <v>58</v>
      </c>
      <c r="B60">
        <v>1.105889879024763</v>
      </c>
      <c r="C60">
        <v>281</v>
      </c>
      <c r="D60">
        <v>39</v>
      </c>
      <c r="E60">
        <v>0.1387900355871886</v>
      </c>
    </row>
    <row r="61" spans="1:5">
      <c r="A61" s="1">
        <v>59</v>
      </c>
      <c r="B61">
        <v>1.109738552106146</v>
      </c>
      <c r="C61">
        <v>283</v>
      </c>
      <c r="D61">
        <v>40</v>
      </c>
      <c r="E61">
        <v>0.1413427561837456</v>
      </c>
    </row>
    <row r="62" spans="1:5">
      <c r="A62" s="1">
        <v>60</v>
      </c>
      <c r="B62">
        <v>1.120571037036008</v>
      </c>
      <c r="C62">
        <v>285</v>
      </c>
      <c r="D62">
        <v>40</v>
      </c>
      <c r="E62">
        <v>0.1403508771929824</v>
      </c>
    </row>
    <row r="63" spans="1:5">
      <c r="A63" s="1">
        <v>61</v>
      </c>
      <c r="B63">
        <v>1.122372129066931</v>
      </c>
      <c r="C63">
        <v>286</v>
      </c>
      <c r="D63">
        <v>40</v>
      </c>
      <c r="E63">
        <v>0.1398601398601399</v>
      </c>
    </row>
    <row r="64" spans="1:5">
      <c r="A64" s="1">
        <v>62</v>
      </c>
      <c r="B64">
        <v>1.139362032746471</v>
      </c>
      <c r="C64">
        <v>291</v>
      </c>
      <c r="D64">
        <v>41</v>
      </c>
      <c r="E64">
        <v>0.140893470790378</v>
      </c>
    </row>
    <row r="65" spans="1:5">
      <c r="A65" s="1">
        <v>63</v>
      </c>
      <c r="B65">
        <v>1.142120042988335</v>
      </c>
      <c r="C65">
        <v>293</v>
      </c>
      <c r="D65">
        <v>43</v>
      </c>
      <c r="E65">
        <v>0.1467576791808874</v>
      </c>
    </row>
    <row r="66" spans="1:5">
      <c r="A66" s="1">
        <v>64</v>
      </c>
      <c r="B66">
        <v>1.14839214282331</v>
      </c>
      <c r="C66">
        <v>305</v>
      </c>
      <c r="D66">
        <v>45</v>
      </c>
      <c r="E66">
        <v>0.1475409836065574</v>
      </c>
    </row>
    <row r="67" spans="1:5">
      <c r="A67" s="1">
        <v>65</v>
      </c>
      <c r="B67">
        <v>1.158214693401218</v>
      </c>
      <c r="C67">
        <v>312</v>
      </c>
      <c r="D67">
        <v>46</v>
      </c>
      <c r="E67">
        <v>0.1474358974358974</v>
      </c>
    </row>
    <row r="68" spans="1:5">
      <c r="A68" s="1">
        <v>66</v>
      </c>
      <c r="B68">
        <v>1.161120818283116</v>
      </c>
      <c r="C68">
        <v>315</v>
      </c>
      <c r="D68">
        <v>48</v>
      </c>
      <c r="E68">
        <v>0.1523809523809524</v>
      </c>
    </row>
    <row r="69" spans="1:5">
      <c r="A69" s="1">
        <v>67</v>
      </c>
      <c r="B69">
        <v>1.163371174887609</v>
      </c>
      <c r="C69">
        <v>322</v>
      </c>
      <c r="D69">
        <v>52</v>
      </c>
      <c r="E69">
        <v>0.1614906832298137</v>
      </c>
    </row>
    <row r="70" spans="1:5">
      <c r="A70" s="1">
        <v>68</v>
      </c>
      <c r="B70">
        <v>1.163723347903776</v>
      </c>
      <c r="C70">
        <v>332</v>
      </c>
      <c r="D70">
        <v>55</v>
      </c>
      <c r="E70">
        <v>0.1656626506024096</v>
      </c>
    </row>
    <row r="71" spans="1:5">
      <c r="A71" s="1">
        <v>69</v>
      </c>
      <c r="B71">
        <v>1.164821376724465</v>
      </c>
      <c r="C71">
        <v>335</v>
      </c>
      <c r="D71">
        <v>55</v>
      </c>
      <c r="E71">
        <v>0.1641791044776119</v>
      </c>
    </row>
    <row r="72" spans="1:5">
      <c r="A72" s="1">
        <v>70</v>
      </c>
      <c r="B72">
        <v>1.165524439934698</v>
      </c>
      <c r="C72">
        <v>337</v>
      </c>
      <c r="D72">
        <v>55</v>
      </c>
      <c r="E72">
        <v>0.1632047477744807</v>
      </c>
    </row>
    <row r="73" spans="1:5">
      <c r="A73" s="1">
        <v>71</v>
      </c>
      <c r="B73">
        <v>1.167387196909906</v>
      </c>
      <c r="C73">
        <v>338</v>
      </c>
      <c r="D73">
        <v>55</v>
      </c>
      <c r="E73">
        <v>0.1627218934911243</v>
      </c>
    </row>
    <row r="74" spans="1:5">
      <c r="A74" s="1">
        <v>72</v>
      </c>
      <c r="B74">
        <v>1.175204597080758</v>
      </c>
      <c r="C74">
        <v>345</v>
      </c>
      <c r="D74">
        <v>57</v>
      </c>
      <c r="E74">
        <v>0.1652173913043478</v>
      </c>
    </row>
    <row r="75" spans="1:5">
      <c r="A75" s="1">
        <v>73</v>
      </c>
      <c r="B75">
        <v>1.189885755092003</v>
      </c>
      <c r="C75">
        <v>353</v>
      </c>
      <c r="D75">
        <v>58</v>
      </c>
      <c r="E75">
        <v>0.1643059490084986</v>
      </c>
    </row>
    <row r="76" spans="1:5">
      <c r="A76" s="1">
        <v>74</v>
      </c>
      <c r="B76">
        <v>1.192194500760298</v>
      </c>
      <c r="C76">
        <v>354</v>
      </c>
      <c r="D76">
        <v>58</v>
      </c>
      <c r="E76">
        <v>0.1638418079096045</v>
      </c>
    </row>
    <row r="77" spans="1:5">
      <c r="A77" s="1">
        <v>75</v>
      </c>
      <c r="B77">
        <v>1.201367004268985</v>
      </c>
      <c r="C77">
        <v>357</v>
      </c>
      <c r="D77">
        <v>58</v>
      </c>
      <c r="E77">
        <v>0.1624649859943978</v>
      </c>
    </row>
    <row r="78" spans="1:5">
      <c r="A78" s="1">
        <v>76</v>
      </c>
      <c r="B78">
        <v>1.202262257535642</v>
      </c>
      <c r="C78">
        <v>358</v>
      </c>
      <c r="D78">
        <v>59</v>
      </c>
      <c r="E78">
        <v>0.164804469273743</v>
      </c>
    </row>
    <row r="79" spans="1:5">
      <c r="A79" s="1">
        <v>77</v>
      </c>
      <c r="B79">
        <v>1.205215677350367</v>
      </c>
      <c r="C79">
        <v>365</v>
      </c>
      <c r="D79">
        <v>60</v>
      </c>
      <c r="E79">
        <v>0.1643835616438356</v>
      </c>
    </row>
    <row r="80" spans="1:5">
      <c r="A80" s="1">
        <v>78</v>
      </c>
      <c r="B80">
        <v>1.224068338005115</v>
      </c>
      <c r="C80">
        <v>366</v>
      </c>
      <c r="D80">
        <v>61</v>
      </c>
      <c r="E80">
        <v>0.1666666666666667</v>
      </c>
    </row>
    <row r="81" spans="1:5">
      <c r="A81" s="1">
        <v>79</v>
      </c>
      <c r="B81">
        <v>1.227529411457213</v>
      </c>
      <c r="C81">
        <v>370</v>
      </c>
      <c r="D81">
        <v>61</v>
      </c>
      <c r="E81">
        <v>0.1648648648648649</v>
      </c>
    </row>
    <row r="82" spans="1:5">
      <c r="A82" s="1">
        <v>80</v>
      </c>
      <c r="B82">
        <v>1.231235691106747</v>
      </c>
      <c r="C82">
        <v>371</v>
      </c>
      <c r="D82">
        <v>62</v>
      </c>
      <c r="E82">
        <v>0.1671159029649596</v>
      </c>
    </row>
    <row r="83" spans="1:5">
      <c r="A83" s="1">
        <v>81</v>
      </c>
      <c r="B83">
        <v>1.234839157990693</v>
      </c>
      <c r="C83">
        <v>375</v>
      </c>
      <c r="D83">
        <v>63</v>
      </c>
      <c r="E83">
        <v>0.168</v>
      </c>
    </row>
    <row r="84" spans="1:5">
      <c r="A84" s="1">
        <v>82</v>
      </c>
      <c r="B84">
        <v>1.237597168232557</v>
      </c>
      <c r="C84">
        <v>382</v>
      </c>
      <c r="D84">
        <v>66</v>
      </c>
      <c r="E84">
        <v>0.1727748691099476</v>
      </c>
    </row>
    <row r="85" spans="1:5">
      <c r="A85" s="1">
        <v>83</v>
      </c>
      <c r="B85">
        <v>1.239608039847798</v>
      </c>
      <c r="C85">
        <v>385</v>
      </c>
      <c r="D85">
        <v>67</v>
      </c>
      <c r="E85">
        <v>0.174025974025974</v>
      </c>
    </row>
    <row r="86" spans="1:5">
      <c r="A86" s="1">
        <v>84</v>
      </c>
      <c r="B86">
        <v>1.248780543356486</v>
      </c>
      <c r="C86">
        <v>386</v>
      </c>
      <c r="D86">
        <v>67</v>
      </c>
      <c r="E86">
        <v>0.1735751295336788</v>
      </c>
    </row>
    <row r="87" spans="1:5">
      <c r="A87" s="1">
        <v>85</v>
      </c>
      <c r="B87">
        <v>1.256597943527338</v>
      </c>
      <c r="C87">
        <v>389</v>
      </c>
      <c r="D87">
        <v>68</v>
      </c>
      <c r="E87">
        <v>0.1748071979434447</v>
      </c>
    </row>
    <row r="88" spans="1:5">
      <c r="A88" s="1">
        <v>86</v>
      </c>
      <c r="B88">
        <v>1.259200473147998</v>
      </c>
      <c r="C88">
        <v>405</v>
      </c>
      <c r="D88">
        <v>69</v>
      </c>
      <c r="E88">
        <v>0.1703703703703704</v>
      </c>
    </row>
    <row r="89" spans="1:5">
      <c r="A89" s="1">
        <v>87</v>
      </c>
      <c r="B89">
        <v>1.262864322154128</v>
      </c>
      <c r="C89">
        <v>406</v>
      </c>
      <c r="D89">
        <v>70</v>
      </c>
      <c r="E89">
        <v>0.1724137931034483</v>
      </c>
    </row>
    <row r="90" spans="1:5">
      <c r="A90" s="1">
        <v>88</v>
      </c>
      <c r="B90">
        <v>1.262864322154128</v>
      </c>
      <c r="C90">
        <v>410</v>
      </c>
      <c r="D90">
        <v>73</v>
      </c>
      <c r="E90">
        <v>0.1780487804878049</v>
      </c>
    </row>
    <row r="91" spans="1:5">
      <c r="A91" s="1">
        <v>89</v>
      </c>
      <c r="B91">
        <v>1.27068172232498</v>
      </c>
      <c r="C91">
        <v>429</v>
      </c>
      <c r="D91">
        <v>73</v>
      </c>
      <c r="E91">
        <v>0.1701631701631702</v>
      </c>
    </row>
    <row r="92" spans="1:5">
      <c r="A92" s="1">
        <v>90</v>
      </c>
      <c r="B92">
        <v>1.274530395406362</v>
      </c>
      <c r="C92">
        <v>436</v>
      </c>
      <c r="D92">
        <v>75</v>
      </c>
      <c r="E92">
        <v>0.1720183486238532</v>
      </c>
    </row>
    <row r="93" spans="1:5">
      <c r="A93" s="1">
        <v>91</v>
      </c>
      <c r="B93">
        <v>1.275038049043734</v>
      </c>
      <c r="C93">
        <v>437</v>
      </c>
      <c r="D93">
        <v>76</v>
      </c>
      <c r="E93">
        <v>0.1739130434782609</v>
      </c>
    </row>
    <row r="94" spans="1:5">
      <c r="A94" s="1">
        <v>92</v>
      </c>
      <c r="B94">
        <v>1.277288405648227</v>
      </c>
      <c r="C94">
        <v>442</v>
      </c>
      <c r="D94">
        <v>77</v>
      </c>
      <c r="E94">
        <v>0.1742081447963801</v>
      </c>
    </row>
    <row r="95" spans="1:5">
      <c r="A95" s="1">
        <v>93</v>
      </c>
      <c r="B95">
        <v>1.289921982609012</v>
      </c>
      <c r="C95">
        <v>443</v>
      </c>
      <c r="D95">
        <v>77</v>
      </c>
      <c r="E95">
        <v>0.1738148984198646</v>
      </c>
    </row>
    <row r="96" spans="1:5">
      <c r="A96" s="1">
        <v>94</v>
      </c>
      <c r="B96">
        <v>1.296844129513207</v>
      </c>
      <c r="C96">
        <v>445</v>
      </c>
      <c r="D96">
        <v>78</v>
      </c>
      <c r="E96">
        <v>0.1752808988764045</v>
      </c>
    </row>
    <row r="97" spans="1:5">
      <c r="A97" s="1">
        <v>95</v>
      </c>
      <c r="B97">
        <v>1.303450812836454</v>
      </c>
      <c r="C97">
        <v>448</v>
      </c>
      <c r="D97">
        <v>79</v>
      </c>
      <c r="E97">
        <v>0.1763392857142857</v>
      </c>
    </row>
    <row r="98" spans="1:5">
      <c r="A98" s="1">
        <v>96</v>
      </c>
      <c r="B98">
        <v>1.304661529684059</v>
      </c>
      <c r="C98">
        <v>451</v>
      </c>
      <c r="D98">
        <v>81</v>
      </c>
      <c r="E98">
        <v>0.1796008869179601</v>
      </c>
    </row>
    <row r="99" spans="1:5">
      <c r="A99" s="1">
        <v>97</v>
      </c>
      <c r="B99">
        <v>1.304661529684059</v>
      </c>
      <c r="C99">
        <v>452</v>
      </c>
      <c r="D99">
        <v>82</v>
      </c>
      <c r="E99">
        <v>0.1814159292035398</v>
      </c>
    </row>
    <row r="100" spans="1:5">
      <c r="A100" s="1">
        <v>98</v>
      </c>
      <c r="B100">
        <v>1.306911886288552</v>
      </c>
      <c r="C100">
        <v>460</v>
      </c>
      <c r="D100">
        <v>84</v>
      </c>
      <c r="E100">
        <v>0.1826086956521739</v>
      </c>
    </row>
    <row r="101" spans="1:5">
      <c r="A101" s="1">
        <v>99</v>
      </c>
      <c r="B101">
        <v>1.319545463249337</v>
      </c>
      <c r="C101">
        <v>461</v>
      </c>
      <c r="D101">
        <v>85</v>
      </c>
      <c r="E101">
        <v>0.1843817787418655</v>
      </c>
    </row>
    <row r="102" spans="1:5">
      <c r="A102" s="1">
        <v>100</v>
      </c>
      <c r="B102">
        <v>1.325912661583333</v>
      </c>
      <c r="C102">
        <v>465</v>
      </c>
      <c r="D102">
        <v>87</v>
      </c>
      <c r="E102">
        <v>0.1870967741935484</v>
      </c>
    </row>
    <row r="103" spans="1:5">
      <c r="A103" s="1">
        <v>101</v>
      </c>
      <c r="B103">
        <v>1.327362863420189</v>
      </c>
      <c r="C103">
        <v>468</v>
      </c>
      <c r="D103">
        <v>88</v>
      </c>
      <c r="E103">
        <v>0.188034188034188</v>
      </c>
    </row>
    <row r="104" spans="1:5">
      <c r="A104" s="1">
        <v>102</v>
      </c>
      <c r="B104">
        <v>1.328515191203992</v>
      </c>
      <c r="C104">
        <v>474</v>
      </c>
      <c r="D104">
        <v>88</v>
      </c>
      <c r="E104">
        <v>0.1856540084388186</v>
      </c>
    </row>
    <row r="105" spans="1:5">
      <c r="A105" s="1">
        <v>103</v>
      </c>
      <c r="B105">
        <v>1.330316283234914</v>
      </c>
      <c r="C105">
        <v>483</v>
      </c>
      <c r="D105">
        <v>89</v>
      </c>
      <c r="E105">
        <v>0.1842650103519669</v>
      </c>
    </row>
    <row r="106" spans="1:5">
      <c r="A106" s="1">
        <v>104</v>
      </c>
      <c r="B106">
        <v>1.330823936872287</v>
      </c>
      <c r="C106">
        <v>484</v>
      </c>
      <c r="D106">
        <v>89</v>
      </c>
      <c r="E106">
        <v>0.1838842975206612</v>
      </c>
    </row>
    <row r="107" spans="1:5">
      <c r="A107" s="1">
        <v>105</v>
      </c>
      <c r="B107">
        <v>1.332179040210122</v>
      </c>
      <c r="C107">
        <v>485</v>
      </c>
      <c r="D107">
        <v>89</v>
      </c>
      <c r="E107">
        <v>0.1835051546391752</v>
      </c>
    </row>
    <row r="108" spans="1:5">
      <c r="A108" s="1">
        <v>106</v>
      </c>
      <c r="B108">
        <v>1.332179040210122</v>
      </c>
      <c r="C108">
        <v>489</v>
      </c>
      <c r="D108">
        <v>89</v>
      </c>
      <c r="E108">
        <v>0.1820040899795501</v>
      </c>
    </row>
    <row r="109" spans="1:5">
      <c r="A109" s="1">
        <v>107</v>
      </c>
      <c r="B109">
        <v>1.333074293476779</v>
      </c>
      <c r="C109">
        <v>492</v>
      </c>
      <c r="D109">
        <v>90</v>
      </c>
      <c r="E109">
        <v>0.1829268292682927</v>
      </c>
    </row>
    <row r="110" spans="1:5">
      <c r="A110" s="1">
        <v>108</v>
      </c>
      <c r="B110">
        <v>1.339996440380974</v>
      </c>
      <c r="C110">
        <v>496</v>
      </c>
      <c r="D110">
        <v>90</v>
      </c>
      <c r="E110">
        <v>0.1814516129032258</v>
      </c>
    </row>
    <row r="111" spans="1:5">
      <c r="A111" s="1">
        <v>109</v>
      </c>
      <c r="B111">
        <v>1.344257668600708</v>
      </c>
      <c r="C111">
        <v>499</v>
      </c>
      <c r="D111">
        <v>91</v>
      </c>
      <c r="E111">
        <v>0.1823647294589178</v>
      </c>
    </row>
    <row r="112" spans="1:5">
      <c r="A112" s="1">
        <v>110</v>
      </c>
      <c r="B112">
        <v>1.345152921867365</v>
      </c>
      <c r="C112">
        <v>500</v>
      </c>
      <c r="D112">
        <v>92</v>
      </c>
      <c r="E112">
        <v>0.184</v>
      </c>
    </row>
    <row r="113" spans="1:5">
      <c r="A113" s="1">
        <v>111</v>
      </c>
      <c r="B113">
        <v>1.347306186914454</v>
      </c>
      <c r="C113">
        <v>502</v>
      </c>
      <c r="D113">
        <v>92</v>
      </c>
      <c r="E113">
        <v>0.1832669322709163</v>
      </c>
    </row>
    <row r="114" spans="1:5">
      <c r="A114" s="1">
        <v>112</v>
      </c>
      <c r="B114">
        <v>1.347306186914454</v>
      </c>
      <c r="C114">
        <v>504</v>
      </c>
      <c r="D114">
        <v>92</v>
      </c>
      <c r="E114">
        <v>0.1825396825396825</v>
      </c>
    </row>
    <row r="115" spans="1:5">
      <c r="A115" s="1">
        <v>113</v>
      </c>
      <c r="B115">
        <v>1.349168943889662</v>
      </c>
      <c r="C115">
        <v>506</v>
      </c>
      <c r="D115">
        <v>94</v>
      </c>
      <c r="E115">
        <v>0.1857707509881423</v>
      </c>
    </row>
    <row r="116" spans="1:5">
      <c r="A116" s="1">
        <v>114</v>
      </c>
      <c r="B116">
        <v>1.349168943889662</v>
      </c>
      <c r="C116">
        <v>508</v>
      </c>
      <c r="D116">
        <v>94</v>
      </c>
      <c r="E116">
        <v>0.1850393700787402</v>
      </c>
    </row>
    <row r="117" spans="1:5">
      <c r="A117" s="1">
        <v>115</v>
      </c>
      <c r="B117">
        <v>1.356336296991294</v>
      </c>
      <c r="C117">
        <v>509</v>
      </c>
      <c r="D117">
        <v>94</v>
      </c>
      <c r="E117">
        <v>0.1846758349705304</v>
      </c>
    </row>
    <row r="118" spans="1:5">
      <c r="A118" s="1">
        <v>116</v>
      </c>
      <c r="B118">
        <v>1.359236700665006</v>
      </c>
      <c r="C118">
        <v>511</v>
      </c>
      <c r="D118">
        <v>95</v>
      </c>
      <c r="E118">
        <v>0.1859099804305284</v>
      </c>
    </row>
    <row r="119" spans="1:5">
      <c r="A119" s="1">
        <v>117</v>
      </c>
      <c r="B119">
        <v>1.366158847569201</v>
      </c>
      <c r="C119">
        <v>512</v>
      </c>
      <c r="D119">
        <v>95</v>
      </c>
      <c r="E119">
        <v>0.185546875</v>
      </c>
    </row>
    <row r="120" spans="1:5">
      <c r="A120" s="1">
        <v>118</v>
      </c>
      <c r="B120">
        <v>1.366158847569202</v>
      </c>
      <c r="C120">
        <v>526</v>
      </c>
      <c r="D120">
        <v>96</v>
      </c>
      <c r="E120">
        <v>0.1825095057034221</v>
      </c>
    </row>
    <row r="121" spans="1:5">
      <c r="A121" s="1">
        <v>119</v>
      </c>
      <c r="B121">
        <v>1.370515174287956</v>
      </c>
      <c r="C121">
        <v>527</v>
      </c>
      <c r="D121">
        <v>96</v>
      </c>
      <c r="E121">
        <v>0.1821631878557875</v>
      </c>
    </row>
    <row r="122" spans="1:5">
      <c r="A122" s="1">
        <v>120</v>
      </c>
      <c r="B122">
        <v>1.372765530892448</v>
      </c>
      <c r="C122">
        <v>536</v>
      </c>
      <c r="D122">
        <v>100</v>
      </c>
      <c r="E122">
        <v>0.1865671641791045</v>
      </c>
    </row>
    <row r="123" spans="1:5">
      <c r="A123" s="1">
        <v>121</v>
      </c>
      <c r="B123">
        <v>1.373468594102681</v>
      </c>
      <c r="C123">
        <v>538</v>
      </c>
      <c r="D123">
        <v>100</v>
      </c>
      <c r="E123">
        <v>0.1858736059479554</v>
      </c>
    </row>
    <row r="124" spans="1:5">
      <c r="A124" s="1">
        <v>122</v>
      </c>
      <c r="B124">
        <v>1.37477640250769</v>
      </c>
      <c r="C124">
        <v>539</v>
      </c>
      <c r="D124">
        <v>101</v>
      </c>
      <c r="E124">
        <v>0.1873840445269017</v>
      </c>
    </row>
    <row r="125" spans="1:5">
      <c r="A125" s="1">
        <v>123</v>
      </c>
      <c r="B125">
        <v>1.37477640250769</v>
      </c>
      <c r="C125">
        <v>543</v>
      </c>
      <c r="D125">
        <v>105</v>
      </c>
      <c r="E125">
        <v>0.1933701657458564</v>
      </c>
    </row>
    <row r="126" spans="1:5">
      <c r="A126" s="1">
        <v>124</v>
      </c>
      <c r="B126">
        <v>1.376226604344546</v>
      </c>
      <c r="C126">
        <v>544</v>
      </c>
      <c r="D126">
        <v>105</v>
      </c>
      <c r="E126">
        <v>0.1930147058823529</v>
      </c>
    </row>
    <row r="127" spans="1:5">
      <c r="A127" s="1">
        <v>125</v>
      </c>
      <c r="B127">
        <v>1.383148751248741</v>
      </c>
      <c r="C127">
        <v>545</v>
      </c>
      <c r="D127">
        <v>105</v>
      </c>
      <c r="E127">
        <v>0.1926605504587156</v>
      </c>
    </row>
    <row r="128" spans="1:5">
      <c r="A128" s="1">
        <v>126</v>
      </c>
      <c r="B128">
        <v>1.392321254757429</v>
      </c>
      <c r="C128">
        <v>547</v>
      </c>
      <c r="D128">
        <v>105</v>
      </c>
      <c r="E128">
        <v>0.1919561243144424</v>
      </c>
    </row>
    <row r="129" spans="1:5">
      <c r="A129" s="1">
        <v>127</v>
      </c>
      <c r="B129">
        <v>1.399488607859061</v>
      </c>
      <c r="C129">
        <v>549</v>
      </c>
      <c r="D129">
        <v>107</v>
      </c>
      <c r="E129">
        <v>0.1948998178506375</v>
      </c>
    </row>
    <row r="130" spans="1:5">
      <c r="A130" s="1">
        <v>128</v>
      </c>
      <c r="B130">
        <v>1.399631001290909</v>
      </c>
      <c r="C130">
        <v>557</v>
      </c>
      <c r="D130">
        <v>110</v>
      </c>
      <c r="E130">
        <v>0.1974865350089767</v>
      </c>
    </row>
    <row r="131" spans="1:5">
      <c r="A131" s="1">
        <v>129</v>
      </c>
      <c r="B131">
        <v>1.400138654928281</v>
      </c>
      <c r="C131">
        <v>560</v>
      </c>
      <c r="D131">
        <v>111</v>
      </c>
      <c r="E131">
        <v>0.1982142857142857</v>
      </c>
    </row>
    <row r="132" spans="1:5">
      <c r="A132" s="1">
        <v>130</v>
      </c>
      <c r="B132">
        <v>1.402389011532773</v>
      </c>
      <c r="C132">
        <v>561</v>
      </c>
      <c r="D132">
        <v>111</v>
      </c>
      <c r="E132">
        <v>0.1978609625668449</v>
      </c>
    </row>
    <row r="133" spans="1:5">
      <c r="A133" s="1">
        <v>131</v>
      </c>
      <c r="B133">
        <v>1.402389011532774</v>
      </c>
      <c r="C133">
        <v>565</v>
      </c>
      <c r="D133">
        <v>112</v>
      </c>
      <c r="E133">
        <v>0.1982300884955752</v>
      </c>
    </row>
    <row r="134" spans="1:5">
      <c r="A134" s="1">
        <v>132</v>
      </c>
      <c r="B134">
        <v>1.413572386656702</v>
      </c>
      <c r="C134">
        <v>568</v>
      </c>
      <c r="D134">
        <v>115</v>
      </c>
      <c r="E134">
        <v>0.2024647887323944</v>
      </c>
    </row>
    <row r="135" spans="1:5">
      <c r="A135" s="1">
        <v>133</v>
      </c>
      <c r="B135">
        <v>1.413572386656702</v>
      </c>
      <c r="C135">
        <v>571</v>
      </c>
      <c r="D135">
        <v>117</v>
      </c>
      <c r="E135">
        <v>0.2049036777583187</v>
      </c>
    </row>
    <row r="136" spans="1:5">
      <c r="A136" s="1">
        <v>134</v>
      </c>
      <c r="B136">
        <v>1.415022588493559</v>
      </c>
      <c r="C136">
        <v>572</v>
      </c>
      <c r="D136">
        <v>117</v>
      </c>
      <c r="E136">
        <v>0.2045454545454546</v>
      </c>
    </row>
    <row r="137" spans="1:5">
      <c r="A137" s="1">
        <v>135</v>
      </c>
      <c r="B137">
        <v>1.428551418721001</v>
      </c>
      <c r="C137">
        <v>577</v>
      </c>
      <c r="D137">
        <v>118</v>
      </c>
      <c r="E137">
        <v>0.2045060658578856</v>
      </c>
    </row>
    <row r="138" spans="1:5">
      <c r="A138" s="1">
        <v>136</v>
      </c>
      <c r="B138">
        <v>1.430562290336242</v>
      </c>
      <c r="C138">
        <v>579</v>
      </c>
      <c r="D138">
        <v>119</v>
      </c>
      <c r="E138">
        <v>0.2055267702936097</v>
      </c>
    </row>
    <row r="139" spans="1:5">
      <c r="A139" s="1">
        <v>137</v>
      </c>
      <c r="B139">
        <v>1.432012492173098</v>
      </c>
      <c r="C139">
        <v>580</v>
      </c>
      <c r="D139">
        <v>119</v>
      </c>
      <c r="E139">
        <v>0.2051724137931034</v>
      </c>
    </row>
    <row r="140" spans="1:5">
      <c r="A140" s="1">
        <v>138</v>
      </c>
      <c r="B140">
        <v>1.435473565625196</v>
      </c>
      <c r="C140">
        <v>596</v>
      </c>
      <c r="D140">
        <v>120</v>
      </c>
      <c r="E140">
        <v>0.2013422818791946</v>
      </c>
    </row>
    <row r="141" spans="1:5">
      <c r="A141" s="1">
        <v>139</v>
      </c>
      <c r="B141">
        <v>1.439829892343951</v>
      </c>
      <c r="C141">
        <v>602</v>
      </c>
      <c r="D141">
        <v>122</v>
      </c>
      <c r="E141">
        <v>0.2026578073089701</v>
      </c>
    </row>
    <row r="142" spans="1:5">
      <c r="A142" s="1">
        <v>140</v>
      </c>
      <c r="B142">
        <v>1.439829892343951</v>
      </c>
      <c r="C142">
        <v>603</v>
      </c>
      <c r="D142">
        <v>123</v>
      </c>
      <c r="E142">
        <v>0.2039800995024875</v>
      </c>
    </row>
    <row r="143" spans="1:5">
      <c r="A143" s="1">
        <v>141</v>
      </c>
      <c r="B143">
        <v>1.440630047111586</v>
      </c>
      <c r="C143">
        <v>605</v>
      </c>
      <c r="D143">
        <v>123</v>
      </c>
      <c r="E143">
        <v>0.2033057851239669</v>
      </c>
    </row>
    <row r="144" spans="1:5">
      <c r="A144" s="1">
        <v>142</v>
      </c>
      <c r="B144">
        <v>1.442080248948443</v>
      </c>
      <c r="C144">
        <v>616</v>
      </c>
      <c r="D144">
        <v>126</v>
      </c>
      <c r="E144">
        <v>0.2045454545454546</v>
      </c>
    </row>
    <row r="145" spans="1:5">
      <c r="A145" s="1">
        <v>143</v>
      </c>
      <c r="B145">
        <v>1.442783312158676</v>
      </c>
      <c r="C145">
        <v>627</v>
      </c>
      <c r="D145">
        <v>127</v>
      </c>
      <c r="E145">
        <v>0.2025518341307815</v>
      </c>
    </row>
    <row r="146" spans="1:5">
      <c r="A146" s="1">
        <v>144</v>
      </c>
      <c r="B146">
        <v>1.442783312158676</v>
      </c>
      <c r="C146">
        <v>629</v>
      </c>
      <c r="D146">
        <v>128</v>
      </c>
      <c r="E146">
        <v>0.2034976152623212</v>
      </c>
    </row>
    <row r="147" spans="1:5">
      <c r="A147" s="1">
        <v>145</v>
      </c>
      <c r="B147">
        <v>1.44554132240054</v>
      </c>
      <c r="C147">
        <v>631</v>
      </c>
      <c r="D147">
        <v>129</v>
      </c>
      <c r="E147">
        <v>0.2044374009508716</v>
      </c>
    </row>
    <row r="148" spans="1:5">
      <c r="A148" s="1">
        <v>146</v>
      </c>
      <c r="B148">
        <v>1.449002395852638</v>
      </c>
      <c r="C148">
        <v>632</v>
      </c>
      <c r="D148">
        <v>130</v>
      </c>
      <c r="E148">
        <v>0.2056962025316456</v>
      </c>
    </row>
    <row r="149" spans="1:5">
      <c r="A149" s="1">
        <v>147</v>
      </c>
      <c r="B149">
        <v>1.452463469304736</v>
      </c>
      <c r="C149">
        <v>633</v>
      </c>
      <c r="D149">
        <v>130</v>
      </c>
      <c r="E149">
        <v>0.2053712480252765</v>
      </c>
    </row>
    <row r="150" spans="1:5">
      <c r="A150" s="1">
        <v>148</v>
      </c>
      <c r="B150">
        <v>1.452463469304736</v>
      </c>
      <c r="C150">
        <v>635</v>
      </c>
      <c r="D150">
        <v>131</v>
      </c>
      <c r="E150">
        <v>0.2062992125984252</v>
      </c>
    </row>
    <row r="151" spans="1:5">
      <c r="A151" s="1">
        <v>149</v>
      </c>
      <c r="B151">
        <v>1.461635972813424</v>
      </c>
      <c r="C151">
        <v>636</v>
      </c>
      <c r="D151">
        <v>132</v>
      </c>
      <c r="E151">
        <v>0.2075471698113208</v>
      </c>
    </row>
    <row r="152" spans="1:5">
      <c r="A152" s="1">
        <v>150</v>
      </c>
      <c r="B152">
        <v>1.465992299532178</v>
      </c>
      <c r="C152">
        <v>640</v>
      </c>
      <c r="D152">
        <v>133</v>
      </c>
      <c r="E152">
        <v>0.2078125</v>
      </c>
    </row>
    <row r="153" spans="1:5">
      <c r="A153" s="1">
        <v>151</v>
      </c>
      <c r="B153">
        <v>1.468945719346903</v>
      </c>
      <c r="C153">
        <v>643</v>
      </c>
      <c r="D153">
        <v>133</v>
      </c>
      <c r="E153">
        <v>0.2068429237947123</v>
      </c>
    </row>
    <row r="154" spans="1:5">
      <c r="A154" s="1">
        <v>152</v>
      </c>
      <c r="B154">
        <v>1.468945719346904</v>
      </c>
      <c r="C154">
        <v>644</v>
      </c>
      <c r="D154">
        <v>134</v>
      </c>
      <c r="E154">
        <v>0.2080745341614907</v>
      </c>
    </row>
    <row r="155" spans="1:5">
      <c r="A155" s="1">
        <v>153</v>
      </c>
      <c r="B155">
        <v>1.469453372984276</v>
      </c>
      <c r="C155">
        <v>648</v>
      </c>
      <c r="D155">
        <v>135</v>
      </c>
      <c r="E155">
        <v>0.2083333333333333</v>
      </c>
    </row>
    <row r="156" spans="1:5">
      <c r="A156" s="1">
        <v>154</v>
      </c>
      <c r="B156">
        <v>1.470253527751912</v>
      </c>
      <c r="C156">
        <v>649</v>
      </c>
      <c r="D156">
        <v>136</v>
      </c>
      <c r="E156">
        <v>0.2095531587057011</v>
      </c>
    </row>
    <row r="157" spans="1:5">
      <c r="A157" s="1">
        <v>155</v>
      </c>
      <c r="B157">
        <v>1.471703729588768</v>
      </c>
      <c r="C157">
        <v>651</v>
      </c>
      <c r="D157">
        <v>138</v>
      </c>
      <c r="E157">
        <v>0.2119815668202765</v>
      </c>
    </row>
    <row r="158" spans="1:5">
      <c r="A158" s="1">
        <v>156</v>
      </c>
      <c r="B158">
        <v>1.482887104712697</v>
      </c>
      <c r="C158">
        <v>653</v>
      </c>
      <c r="D158">
        <v>138</v>
      </c>
      <c r="E158">
        <v>0.2113323124042879</v>
      </c>
    </row>
    <row r="159" spans="1:5">
      <c r="A159" s="1">
        <v>157</v>
      </c>
      <c r="B159">
        <v>1.482887104712697</v>
      </c>
      <c r="C159">
        <v>655</v>
      </c>
      <c r="D159">
        <v>138</v>
      </c>
      <c r="E159">
        <v>0.2106870229007634</v>
      </c>
    </row>
    <row r="160" spans="1:5">
      <c r="A160" s="1">
        <v>158</v>
      </c>
      <c r="B160">
        <v>1.487798380001651</v>
      </c>
      <c r="C160">
        <v>660</v>
      </c>
      <c r="D160">
        <v>140</v>
      </c>
      <c r="E160">
        <v>0.2121212121212121</v>
      </c>
    </row>
    <row r="161" spans="1:5">
      <c r="A161" s="1">
        <v>159</v>
      </c>
      <c r="B161">
        <v>1.495615780172503</v>
      </c>
      <c r="C161">
        <v>665</v>
      </c>
      <c r="D161">
        <v>140</v>
      </c>
      <c r="E161">
        <v>0.2105263157894737</v>
      </c>
    </row>
    <row r="162" spans="1:5">
      <c r="A162" s="1">
        <v>160</v>
      </c>
      <c r="B162">
        <v>1.497866136776995</v>
      </c>
      <c r="C162">
        <v>670</v>
      </c>
      <c r="D162">
        <v>141</v>
      </c>
      <c r="E162">
        <v>0.2104477611940299</v>
      </c>
    </row>
    <row r="163" spans="1:5">
      <c r="A163" s="1">
        <v>161</v>
      </c>
      <c r="B163">
        <v>1.497866136776995</v>
      </c>
      <c r="C163">
        <v>676</v>
      </c>
      <c r="D163">
        <v>141</v>
      </c>
      <c r="E163">
        <v>0.2085798816568047</v>
      </c>
    </row>
    <row r="164" spans="1:5">
      <c r="A164" s="1">
        <v>162</v>
      </c>
      <c r="B164">
        <v>1.499877008392237</v>
      </c>
      <c r="C164">
        <v>679</v>
      </c>
      <c r="D164">
        <v>141</v>
      </c>
      <c r="E164">
        <v>0.2076583210603829</v>
      </c>
    </row>
    <row r="165" spans="1:5">
      <c r="A165" s="1">
        <v>163</v>
      </c>
      <c r="B165">
        <v>1.504788283681191</v>
      </c>
      <c r="C165">
        <v>687</v>
      </c>
      <c r="D165">
        <v>142</v>
      </c>
      <c r="E165">
        <v>0.2066957787481805</v>
      </c>
    </row>
    <row r="166" spans="1:5">
      <c r="A166" s="1">
        <v>164</v>
      </c>
      <c r="B166">
        <v>1.512098030214671</v>
      </c>
      <c r="C166">
        <v>696</v>
      </c>
      <c r="D166">
        <v>143</v>
      </c>
      <c r="E166">
        <v>0.2054597701149425</v>
      </c>
    </row>
    <row r="167" spans="1:5">
      <c r="A167" s="1">
        <v>165</v>
      </c>
      <c r="B167">
        <v>1.512605683852043</v>
      </c>
      <c r="C167">
        <v>699</v>
      </c>
      <c r="D167">
        <v>143</v>
      </c>
      <c r="E167">
        <v>0.2045779685264664</v>
      </c>
    </row>
    <row r="168" spans="1:5">
      <c r="A168" s="1">
        <v>166</v>
      </c>
      <c r="B168">
        <v>1.514856040456535</v>
      </c>
      <c r="C168">
        <v>702</v>
      </c>
      <c r="D168">
        <v>144</v>
      </c>
      <c r="E168">
        <v>0.2051282051282051</v>
      </c>
    </row>
    <row r="169" spans="1:5">
      <c r="A169" s="1">
        <v>167</v>
      </c>
      <c r="B169">
        <v>1.52748961741732</v>
      </c>
      <c r="C169">
        <v>704</v>
      </c>
      <c r="D169">
        <v>145</v>
      </c>
      <c r="E169">
        <v>0.2059659090909091</v>
      </c>
    </row>
    <row r="170" spans="1:5">
      <c r="A170" s="1">
        <v>168</v>
      </c>
      <c r="B170">
        <v>1.535307017588172</v>
      </c>
      <c r="C170">
        <v>717</v>
      </c>
      <c r="D170">
        <v>152</v>
      </c>
      <c r="E170">
        <v>0.2119944211994421</v>
      </c>
    </row>
    <row r="171" spans="1:5">
      <c r="A171" s="1">
        <v>169</v>
      </c>
      <c r="B171">
        <v>1.535307017588173</v>
      </c>
      <c r="C171">
        <v>718</v>
      </c>
      <c r="D171">
        <v>152</v>
      </c>
      <c r="E171">
        <v>0.2116991643454039</v>
      </c>
    </row>
    <row r="172" spans="1:5">
      <c r="A172" s="1">
        <v>170</v>
      </c>
      <c r="B172">
        <v>1.538260437402898</v>
      </c>
      <c r="C172">
        <v>736</v>
      </c>
      <c r="D172">
        <v>153</v>
      </c>
      <c r="E172">
        <v>0.2078804347826087</v>
      </c>
    </row>
    <row r="173" spans="1:5">
      <c r="A173" s="1">
        <v>171</v>
      </c>
      <c r="B173">
        <v>1.53876809104027</v>
      </c>
      <c r="C173">
        <v>737</v>
      </c>
      <c r="D173">
        <v>153</v>
      </c>
      <c r="E173">
        <v>0.2075983717774763</v>
      </c>
    </row>
    <row r="174" spans="1:5">
      <c r="A174" s="1">
        <v>172</v>
      </c>
      <c r="B174">
        <v>1.540123194378106</v>
      </c>
      <c r="C174">
        <v>738</v>
      </c>
      <c r="D174">
        <v>154</v>
      </c>
      <c r="E174">
        <v>0.2086720867208672</v>
      </c>
    </row>
    <row r="175" spans="1:5">
      <c r="A175" s="1">
        <v>173</v>
      </c>
      <c r="B175">
        <v>1.541018447644762</v>
      </c>
      <c r="C175">
        <v>746</v>
      </c>
      <c r="D175">
        <v>155</v>
      </c>
      <c r="E175">
        <v>0.2077747989276139</v>
      </c>
    </row>
    <row r="176" spans="1:5">
      <c r="A176" s="1">
        <v>174</v>
      </c>
      <c r="B176">
        <v>1.543029319260004</v>
      </c>
      <c r="C176">
        <v>748</v>
      </c>
      <c r="D176">
        <v>156</v>
      </c>
      <c r="E176">
        <v>0.2085561497326203</v>
      </c>
    </row>
    <row r="177" spans="1:5">
      <c r="A177" s="1">
        <v>175</v>
      </c>
      <c r="B177">
        <v>1.557113098057646</v>
      </c>
      <c r="C177">
        <v>755</v>
      </c>
      <c r="D177">
        <v>159</v>
      </c>
      <c r="E177">
        <v>0.2105960264900662</v>
      </c>
    </row>
    <row r="178" spans="1:5">
      <c r="A178" s="1">
        <v>176</v>
      </c>
      <c r="B178">
        <v>1.564280451159277</v>
      </c>
      <c r="C178">
        <v>760</v>
      </c>
      <c r="D178">
        <v>163</v>
      </c>
      <c r="E178">
        <v>0.2144736842105263</v>
      </c>
    </row>
    <row r="179" spans="1:5">
      <c r="A179" s="1">
        <v>177</v>
      </c>
      <c r="B179">
        <v>1.564930498228498</v>
      </c>
      <c r="C179">
        <v>768</v>
      </c>
      <c r="D179">
        <v>164</v>
      </c>
      <c r="E179">
        <v>0.2135416666666667</v>
      </c>
    </row>
    <row r="180" spans="1:5">
      <c r="A180" s="1">
        <v>178</v>
      </c>
      <c r="B180">
        <v>1.565730652996134</v>
      </c>
      <c r="C180">
        <v>769</v>
      </c>
      <c r="D180">
        <v>164</v>
      </c>
      <c r="E180">
        <v>0.2132639791937581</v>
      </c>
    </row>
    <row r="181" spans="1:5">
      <c r="A181" s="1">
        <v>179</v>
      </c>
      <c r="B181">
        <v>1.56718085483299</v>
      </c>
      <c r="C181">
        <v>771</v>
      </c>
      <c r="D181">
        <v>164</v>
      </c>
      <c r="E181">
        <v>0.2127107652399481</v>
      </c>
    </row>
    <row r="182" spans="1:5">
      <c r="A182" s="1">
        <v>180</v>
      </c>
      <c r="B182">
        <v>1.56718085483299</v>
      </c>
      <c r="C182">
        <v>774</v>
      </c>
      <c r="D182">
        <v>165</v>
      </c>
      <c r="E182">
        <v>0.2131782945736434</v>
      </c>
    </row>
    <row r="183" spans="1:5">
      <c r="A183" s="1">
        <v>181</v>
      </c>
      <c r="B183">
        <v>1.582720556675673</v>
      </c>
      <c r="C183">
        <v>775</v>
      </c>
      <c r="D183">
        <v>165</v>
      </c>
      <c r="E183">
        <v>0.2129032258064516</v>
      </c>
    </row>
    <row r="184" spans="1:5">
      <c r="A184" s="1">
        <v>182</v>
      </c>
      <c r="B184">
        <v>1.583275505245873</v>
      </c>
      <c r="C184">
        <v>776</v>
      </c>
      <c r="D184">
        <v>165</v>
      </c>
      <c r="E184">
        <v>0.2126288659793814</v>
      </c>
    </row>
    <row r="185" spans="1:5">
      <c r="A185" s="1">
        <v>183</v>
      </c>
      <c r="B185">
        <v>1.58417075851253</v>
      </c>
      <c r="C185">
        <v>779</v>
      </c>
      <c r="D185">
        <v>167</v>
      </c>
      <c r="E185">
        <v>0.2143774069319641</v>
      </c>
    </row>
    <row r="186" spans="1:5">
      <c r="A186" s="1">
        <v>184</v>
      </c>
      <c r="B186">
        <v>1.591092905416725</v>
      </c>
      <c r="C186">
        <v>788</v>
      </c>
      <c r="D186">
        <v>171</v>
      </c>
      <c r="E186">
        <v>0.217005076142132</v>
      </c>
    </row>
    <row r="187" spans="1:5">
      <c r="A187" s="1">
        <v>185</v>
      </c>
      <c r="B187">
        <v>1.595354133636458</v>
      </c>
      <c r="C187">
        <v>789</v>
      </c>
      <c r="D187">
        <v>171</v>
      </c>
      <c r="E187">
        <v>0.2167300380228137</v>
      </c>
    </row>
    <row r="188" spans="1:5">
      <c r="A188" s="1">
        <v>186</v>
      </c>
      <c r="B188">
        <v>1.595354133636459</v>
      </c>
      <c r="C188">
        <v>790</v>
      </c>
      <c r="D188">
        <v>171</v>
      </c>
      <c r="E188">
        <v>0.2164556962025316</v>
      </c>
    </row>
    <row r="189" spans="1:5">
      <c r="A189" s="1">
        <v>187</v>
      </c>
      <c r="B189">
        <v>1.595354133636459</v>
      </c>
      <c r="C189">
        <v>791</v>
      </c>
      <c r="D189">
        <v>171</v>
      </c>
      <c r="E189">
        <v>0.2161820480404551</v>
      </c>
    </row>
    <row r="190" spans="1:5">
      <c r="A190" s="1">
        <v>188</v>
      </c>
      <c r="B190">
        <v>1.596804335473315</v>
      </c>
      <c r="C190">
        <v>794</v>
      </c>
      <c r="D190">
        <v>173</v>
      </c>
      <c r="E190">
        <v>0.2178841309823678</v>
      </c>
    </row>
    <row r="191" spans="1:5">
      <c r="A191" s="1">
        <v>189</v>
      </c>
      <c r="B191">
        <v>1.604621735644167</v>
      </c>
      <c r="C191">
        <v>800</v>
      </c>
      <c r="D191">
        <v>174</v>
      </c>
      <c r="E191">
        <v>0.2175</v>
      </c>
    </row>
    <row r="192" spans="1:5">
      <c r="A192" s="1">
        <v>190</v>
      </c>
      <c r="B192">
        <v>1.607575155458892</v>
      </c>
      <c r="C192">
        <v>808</v>
      </c>
      <c r="D192">
        <v>174</v>
      </c>
      <c r="E192">
        <v>0.2153465346534653</v>
      </c>
    </row>
    <row r="193" spans="1:5">
      <c r="A193" s="1">
        <v>191</v>
      </c>
      <c r="B193">
        <v>1.607575155458893</v>
      </c>
      <c r="C193">
        <v>824</v>
      </c>
      <c r="D193">
        <v>177</v>
      </c>
      <c r="E193">
        <v>0.2148058252427184</v>
      </c>
    </row>
    <row r="194" spans="1:5">
      <c r="A194" s="1">
        <v>192</v>
      </c>
      <c r="B194">
        <v>1.608082809096265</v>
      </c>
      <c r="C194">
        <v>827</v>
      </c>
      <c r="D194">
        <v>178</v>
      </c>
      <c r="E194">
        <v>0.215235792019347</v>
      </c>
    </row>
    <row r="195" spans="1:5">
      <c r="A195" s="1">
        <v>193</v>
      </c>
      <c r="B195">
        <v>1.608882963863901</v>
      </c>
      <c r="C195">
        <v>828</v>
      </c>
      <c r="D195">
        <v>179</v>
      </c>
      <c r="E195">
        <v>0.216183574879227</v>
      </c>
    </row>
    <row r="196" spans="1:5">
      <c r="A196" s="1">
        <v>194</v>
      </c>
      <c r="B196">
        <v>1.6094379124341</v>
      </c>
      <c r="C196">
        <v>829</v>
      </c>
      <c r="D196">
        <v>179</v>
      </c>
      <c r="E196">
        <v>0.2159227985524729</v>
      </c>
    </row>
    <row r="197" spans="1:5">
      <c r="A197" s="1">
        <v>195</v>
      </c>
      <c r="B197">
        <v>1.610333165700757</v>
      </c>
      <c r="C197">
        <v>831</v>
      </c>
      <c r="D197">
        <v>180</v>
      </c>
      <c r="E197">
        <v>0.2166064981949458</v>
      </c>
    </row>
    <row r="198" spans="1:5">
      <c r="A198" s="1">
        <v>196</v>
      </c>
      <c r="B198">
        <v>1.610333165700757</v>
      </c>
      <c r="C198">
        <v>837</v>
      </c>
      <c r="D198">
        <v>181</v>
      </c>
      <c r="E198">
        <v>0.2162485065710872</v>
      </c>
    </row>
    <row r="199" spans="1:5">
      <c r="A199" s="1">
        <v>197</v>
      </c>
      <c r="B199">
        <v>1.610333165700757</v>
      </c>
      <c r="C199">
        <v>842</v>
      </c>
      <c r="D199">
        <v>181</v>
      </c>
      <c r="E199">
        <v>0.2149643705463183</v>
      </c>
    </row>
    <row r="200" spans="1:5">
      <c r="A200" s="1">
        <v>198</v>
      </c>
      <c r="B200">
        <v>1.612344037315998</v>
      </c>
      <c r="C200">
        <v>844</v>
      </c>
      <c r="D200">
        <v>182</v>
      </c>
      <c r="E200">
        <v>0.2156398104265403</v>
      </c>
    </row>
    <row r="201" spans="1:5">
      <c r="A201" s="1">
        <v>199</v>
      </c>
      <c r="B201">
        <v>1.613794239152855</v>
      </c>
      <c r="C201">
        <v>845</v>
      </c>
      <c r="D201">
        <v>183</v>
      </c>
      <c r="E201">
        <v>0.2165680473372781</v>
      </c>
    </row>
    <row r="202" spans="1:5">
      <c r="A202" s="1">
        <v>200</v>
      </c>
      <c r="B202">
        <v>1.613794239152855</v>
      </c>
      <c r="C202">
        <v>846</v>
      </c>
      <c r="D202">
        <v>184</v>
      </c>
      <c r="E202">
        <v>0.2174940898345154</v>
      </c>
    </row>
    <row r="203" spans="1:5">
      <c r="A203" s="1">
        <v>201</v>
      </c>
      <c r="B203">
        <v>1.622966742661542</v>
      </c>
      <c r="C203">
        <v>848</v>
      </c>
      <c r="D203">
        <v>185</v>
      </c>
      <c r="E203">
        <v>0.2181603773584906</v>
      </c>
    </row>
    <row r="204" spans="1:5">
      <c r="A204" s="1">
        <v>202</v>
      </c>
      <c r="B204">
        <v>1.622966742661542</v>
      </c>
      <c r="C204">
        <v>855</v>
      </c>
      <c r="D204">
        <v>188</v>
      </c>
      <c r="E204">
        <v>0.2198830409356725</v>
      </c>
    </row>
    <row r="205" spans="1:5">
      <c r="A205" s="1">
        <v>203</v>
      </c>
      <c r="B205">
        <v>1.623861995928199</v>
      </c>
      <c r="C205">
        <v>856</v>
      </c>
      <c r="D205">
        <v>189</v>
      </c>
      <c r="E205">
        <v>0.2207943925233645</v>
      </c>
    </row>
    <row r="206" spans="1:5">
      <c r="A206" s="1">
        <v>204</v>
      </c>
      <c r="B206">
        <v>1.62642781611364</v>
      </c>
      <c r="C206">
        <v>858</v>
      </c>
      <c r="D206">
        <v>190</v>
      </c>
      <c r="E206">
        <v>0.2214452214452214</v>
      </c>
    </row>
    <row r="207" spans="1:5">
      <c r="A207" s="1">
        <v>205</v>
      </c>
      <c r="B207">
        <v>1.634245216284492</v>
      </c>
      <c r="C207">
        <v>859</v>
      </c>
      <c r="D207">
        <v>191</v>
      </c>
      <c r="E207">
        <v>0.2223515715948778</v>
      </c>
    </row>
    <row r="208" spans="1:5">
      <c r="A208" s="1">
        <v>206</v>
      </c>
      <c r="B208">
        <v>1.634245216284492</v>
      </c>
      <c r="C208">
        <v>861</v>
      </c>
      <c r="D208">
        <v>191</v>
      </c>
      <c r="E208">
        <v>0.2218350754936121</v>
      </c>
    </row>
    <row r="209" spans="1:5">
      <c r="A209" s="1">
        <v>207</v>
      </c>
      <c r="B209">
        <v>1.635045371052128</v>
      </c>
      <c r="C209">
        <v>863</v>
      </c>
      <c r="D209">
        <v>192</v>
      </c>
      <c r="E209">
        <v>0.2224797219003476</v>
      </c>
    </row>
    <row r="210" spans="1:5">
      <c r="A210" s="1">
        <v>208</v>
      </c>
      <c r="B210">
        <v>1.635045371052128</v>
      </c>
      <c r="C210">
        <v>865</v>
      </c>
      <c r="D210">
        <v>192</v>
      </c>
      <c r="E210">
        <v>0.2219653179190751</v>
      </c>
    </row>
    <row r="211" spans="1:5">
      <c r="A211" s="1">
        <v>209</v>
      </c>
      <c r="B211">
        <v>1.636495572888985</v>
      </c>
      <c r="C211">
        <v>867</v>
      </c>
      <c r="D211">
        <v>192</v>
      </c>
      <c r="E211">
        <v>0.2214532871972318</v>
      </c>
    </row>
    <row r="212" spans="1:5">
      <c r="A212" s="1">
        <v>210</v>
      </c>
      <c r="B212">
        <v>1.636495572888985</v>
      </c>
      <c r="C212">
        <v>871</v>
      </c>
      <c r="D212">
        <v>192</v>
      </c>
      <c r="E212">
        <v>0.2204362801377727</v>
      </c>
    </row>
    <row r="213" spans="1:5">
      <c r="A213" s="1">
        <v>211</v>
      </c>
      <c r="B213">
        <v>1.638506444504225</v>
      </c>
      <c r="C213">
        <v>872</v>
      </c>
      <c r="D213">
        <v>192</v>
      </c>
      <c r="E213">
        <v>0.2201834862385321</v>
      </c>
    </row>
    <row r="214" spans="1:5">
      <c r="A214" s="1">
        <v>212</v>
      </c>
      <c r="B214">
        <v>1.638506444504226</v>
      </c>
      <c r="C214">
        <v>877</v>
      </c>
      <c r="D214">
        <v>195</v>
      </c>
      <c r="E214">
        <v>0.2223489167616876</v>
      </c>
    </row>
    <row r="215" spans="1:5">
      <c r="A215" s="1">
        <v>213</v>
      </c>
      <c r="B215">
        <v>1.64341771979318</v>
      </c>
      <c r="C215">
        <v>878</v>
      </c>
      <c r="D215">
        <v>196</v>
      </c>
      <c r="E215">
        <v>0.2232346241457859</v>
      </c>
    </row>
    <row r="216" spans="1:5">
      <c r="A216" s="1">
        <v>214</v>
      </c>
      <c r="B216">
        <v>1.652590223301867</v>
      </c>
      <c r="C216">
        <v>884</v>
      </c>
      <c r="D216">
        <v>197</v>
      </c>
      <c r="E216">
        <v>0.2228506787330317</v>
      </c>
    </row>
    <row r="217" spans="1:5">
      <c r="A217" s="1">
        <v>215</v>
      </c>
      <c r="B217">
        <v>1.652590223301867</v>
      </c>
      <c r="C217">
        <v>885</v>
      </c>
      <c r="D217">
        <v>198</v>
      </c>
      <c r="E217">
        <v>0.223728813559322</v>
      </c>
    </row>
    <row r="218" spans="1:5">
      <c r="A218" s="1">
        <v>216</v>
      </c>
      <c r="B218">
        <v>1.653485476568524</v>
      </c>
      <c r="C218">
        <v>886</v>
      </c>
      <c r="D218">
        <v>199</v>
      </c>
      <c r="E218">
        <v>0.2246049661399548</v>
      </c>
    </row>
    <row r="219" spans="1:5">
      <c r="A219" s="1">
        <v>217</v>
      </c>
      <c r="B219">
        <v>1.660407623472719</v>
      </c>
      <c r="C219">
        <v>890</v>
      </c>
      <c r="D219">
        <v>201</v>
      </c>
      <c r="E219">
        <v>0.2258426966292135</v>
      </c>
    </row>
    <row r="220" spans="1:5">
      <c r="A220" s="1">
        <v>218</v>
      </c>
      <c r="B220">
        <v>1.66040762347272</v>
      </c>
      <c r="C220">
        <v>892</v>
      </c>
      <c r="D220">
        <v>201</v>
      </c>
      <c r="E220">
        <v>0.2253363228699552</v>
      </c>
    </row>
    <row r="221" spans="1:5">
      <c r="A221" s="1">
        <v>219</v>
      </c>
      <c r="B221">
        <v>1.66040762347272</v>
      </c>
      <c r="C221">
        <v>893</v>
      </c>
      <c r="D221">
        <v>201</v>
      </c>
      <c r="E221">
        <v>0.2250839865621501</v>
      </c>
    </row>
    <row r="222" spans="1:5">
      <c r="A222" s="1">
        <v>220</v>
      </c>
      <c r="B222">
        <v>1.669580126981407</v>
      </c>
      <c r="C222">
        <v>894</v>
      </c>
      <c r="D222">
        <v>201</v>
      </c>
      <c r="E222">
        <v>0.2248322147651007</v>
      </c>
    </row>
    <row r="223" spans="1:5">
      <c r="A223" s="1">
        <v>221</v>
      </c>
      <c r="B223">
        <v>1.676889873514887</v>
      </c>
      <c r="C223">
        <v>899</v>
      </c>
      <c r="D223">
        <v>201</v>
      </c>
      <c r="E223">
        <v>0.2235817575083426</v>
      </c>
    </row>
    <row r="224" spans="1:5">
      <c r="A224" s="1">
        <v>222</v>
      </c>
      <c r="B224">
        <v>1.677397527152259</v>
      </c>
      <c r="C224">
        <v>903</v>
      </c>
      <c r="D224">
        <v>202</v>
      </c>
      <c r="E224">
        <v>0.2236987818383167</v>
      </c>
    </row>
    <row r="225" spans="1:5">
      <c r="A225" s="1">
        <v>223</v>
      </c>
      <c r="B225">
        <v>1.677397527152259</v>
      </c>
      <c r="C225">
        <v>906</v>
      </c>
      <c r="D225">
        <v>204</v>
      </c>
      <c r="E225">
        <v>0.2251655629139073</v>
      </c>
    </row>
    <row r="226" spans="1:5">
      <c r="A226" s="1">
        <v>224</v>
      </c>
      <c r="B226">
        <v>1.678197681919895</v>
      </c>
      <c r="C226">
        <v>910</v>
      </c>
      <c r="D226">
        <v>204</v>
      </c>
      <c r="E226">
        <v>0.2241758241758242</v>
      </c>
    </row>
    <row r="227" spans="1:5">
      <c r="A227" s="1">
        <v>225</v>
      </c>
      <c r="B227">
        <v>1.678752630490095</v>
      </c>
      <c r="C227">
        <v>911</v>
      </c>
      <c r="D227">
        <v>205</v>
      </c>
      <c r="E227">
        <v>0.2250274423710208</v>
      </c>
    </row>
    <row r="228" spans="1:5">
      <c r="A228" s="1">
        <v>226</v>
      </c>
      <c r="B228">
        <v>1.678752630490095</v>
      </c>
      <c r="C228">
        <v>912</v>
      </c>
      <c r="D228">
        <v>205</v>
      </c>
      <c r="E228">
        <v>0.224780701754386</v>
      </c>
    </row>
    <row r="229" spans="1:5">
      <c r="A229" s="1">
        <v>227</v>
      </c>
      <c r="B229">
        <v>1.679647883756751</v>
      </c>
      <c r="C229">
        <v>914</v>
      </c>
      <c r="D229">
        <v>206</v>
      </c>
      <c r="E229">
        <v>0.225382932166302</v>
      </c>
    </row>
    <row r="230" spans="1:5">
      <c r="A230" s="1">
        <v>228</v>
      </c>
      <c r="B230">
        <v>1.679647883756752</v>
      </c>
      <c r="C230">
        <v>919</v>
      </c>
      <c r="D230">
        <v>207</v>
      </c>
      <c r="E230">
        <v>0.2252448313384113</v>
      </c>
    </row>
    <row r="231" spans="1:5">
      <c r="A231" s="1">
        <v>229</v>
      </c>
      <c r="B231">
        <v>1.679647883756752</v>
      </c>
      <c r="C231">
        <v>920</v>
      </c>
      <c r="D231">
        <v>208</v>
      </c>
      <c r="E231">
        <v>0.2260869565217391</v>
      </c>
    </row>
    <row r="232" spans="1:5">
      <c r="A232" s="1">
        <v>230</v>
      </c>
      <c r="B232">
        <v>1.686570030660947</v>
      </c>
      <c r="C232">
        <v>921</v>
      </c>
      <c r="D232">
        <v>208</v>
      </c>
      <c r="E232">
        <v>0.2258414766558089</v>
      </c>
    </row>
    <row r="233" spans="1:5">
      <c r="A233" s="1">
        <v>231</v>
      </c>
      <c r="B233">
        <v>1.692281460717537</v>
      </c>
      <c r="C233">
        <v>922</v>
      </c>
      <c r="D233">
        <v>209</v>
      </c>
      <c r="E233">
        <v>0.2266811279826464</v>
      </c>
    </row>
    <row r="234" spans="1:5">
      <c r="A234" s="1">
        <v>232</v>
      </c>
      <c r="B234">
        <v>1.692281460717537</v>
      </c>
      <c r="C234">
        <v>924</v>
      </c>
      <c r="D234">
        <v>209</v>
      </c>
      <c r="E234">
        <v>0.2261904761904762</v>
      </c>
    </row>
    <row r="235" spans="1:5">
      <c r="A235" s="1">
        <v>233</v>
      </c>
      <c r="B235">
        <v>1.695742534169634</v>
      </c>
      <c r="C235">
        <v>927</v>
      </c>
      <c r="D235">
        <v>210</v>
      </c>
      <c r="E235">
        <v>0.226537216828479</v>
      </c>
    </row>
    <row r="236" spans="1:5">
      <c r="A236" s="1">
        <v>234</v>
      </c>
      <c r="B236">
        <v>1.703559934340487</v>
      </c>
      <c r="C236">
        <v>930</v>
      </c>
      <c r="D236">
        <v>210</v>
      </c>
      <c r="E236">
        <v>0.2258064516129032</v>
      </c>
    </row>
    <row r="237" spans="1:5">
      <c r="A237" s="1">
        <v>235</v>
      </c>
      <c r="B237">
        <v>1.703559934340487</v>
      </c>
      <c r="C237">
        <v>938</v>
      </c>
      <c r="D237">
        <v>212</v>
      </c>
      <c r="E237">
        <v>0.2260127931769723</v>
      </c>
    </row>
    <row r="238" spans="1:5">
      <c r="A238" s="1">
        <v>236</v>
      </c>
      <c r="B238">
        <v>1.704360089108123</v>
      </c>
      <c r="C238">
        <v>941</v>
      </c>
      <c r="D238">
        <v>213</v>
      </c>
      <c r="E238">
        <v>0.2263549415515409</v>
      </c>
    </row>
    <row r="239" spans="1:5">
      <c r="A239" s="1">
        <v>237</v>
      </c>
      <c r="B239">
        <v>1.705810290944979</v>
      </c>
      <c r="C239">
        <v>948</v>
      </c>
      <c r="D239">
        <v>214</v>
      </c>
      <c r="E239">
        <v>0.2257383966244726</v>
      </c>
    </row>
    <row r="240" spans="1:5">
      <c r="A240" s="1">
        <v>238</v>
      </c>
      <c r="B240">
        <v>1.705810290944979</v>
      </c>
      <c r="C240">
        <v>957</v>
      </c>
      <c r="D240">
        <v>215</v>
      </c>
      <c r="E240">
        <v>0.2246603970741902</v>
      </c>
    </row>
    <row r="241" spans="1:5">
      <c r="A241" s="1">
        <v>239</v>
      </c>
      <c r="B241">
        <v>1.70782116256022</v>
      </c>
      <c r="C241">
        <v>960</v>
      </c>
      <c r="D241">
        <v>216</v>
      </c>
      <c r="E241">
        <v>0.225</v>
      </c>
    </row>
    <row r="242" spans="1:5">
      <c r="A242" s="1">
        <v>240</v>
      </c>
      <c r="B242">
        <v>1.70782116256022</v>
      </c>
      <c r="C242">
        <v>968</v>
      </c>
      <c r="D242">
        <v>217</v>
      </c>
      <c r="E242">
        <v>0.2241735537190083</v>
      </c>
    </row>
    <row r="243" spans="1:5">
      <c r="A243" s="1">
        <v>241</v>
      </c>
      <c r="B243">
        <v>1.709271364397076</v>
      </c>
      <c r="C243">
        <v>969</v>
      </c>
      <c r="D243">
        <v>218</v>
      </c>
      <c r="E243">
        <v>0.2249742002063984</v>
      </c>
    </row>
    <row r="244" spans="1:5">
      <c r="A244" s="1">
        <v>242</v>
      </c>
      <c r="B244">
        <v>1.709271364397076</v>
      </c>
      <c r="C244">
        <v>970</v>
      </c>
      <c r="D244">
        <v>219</v>
      </c>
      <c r="E244">
        <v>0.2257731958762887</v>
      </c>
    </row>
    <row r="245" spans="1:5">
      <c r="A245" s="1">
        <v>243</v>
      </c>
      <c r="B245">
        <v>1.709271364397077</v>
      </c>
      <c r="C245">
        <v>974</v>
      </c>
      <c r="D245">
        <v>222</v>
      </c>
      <c r="E245">
        <v>0.2279260780287474</v>
      </c>
    </row>
    <row r="246" spans="1:5">
      <c r="A246" s="1">
        <v>244</v>
      </c>
      <c r="B246">
        <v>1.712732437849174</v>
      </c>
      <c r="C246">
        <v>975</v>
      </c>
      <c r="D246">
        <v>222</v>
      </c>
      <c r="E246">
        <v>0.2276923076923077</v>
      </c>
    </row>
    <row r="247" spans="1:5">
      <c r="A247" s="1">
        <v>245</v>
      </c>
      <c r="B247">
        <v>1.721904941357862</v>
      </c>
      <c r="C247">
        <v>978</v>
      </c>
      <c r="D247">
        <v>224</v>
      </c>
      <c r="E247">
        <v>0.229038854805726</v>
      </c>
    </row>
    <row r="248" spans="1:5">
      <c r="A248" s="1">
        <v>246</v>
      </c>
      <c r="B248">
        <v>1.721904941357862</v>
      </c>
      <c r="C248">
        <v>979</v>
      </c>
      <c r="D248">
        <v>224</v>
      </c>
      <c r="E248">
        <v>0.2288049029622063</v>
      </c>
    </row>
    <row r="249" spans="1:5">
      <c r="A249" s="1">
        <v>247</v>
      </c>
      <c r="B249">
        <v>1.726261268076616</v>
      </c>
      <c r="C249">
        <v>980</v>
      </c>
      <c r="D249">
        <v>224</v>
      </c>
      <c r="E249">
        <v>0.2285714285714286</v>
      </c>
    </row>
    <row r="250" spans="1:5">
      <c r="A250" s="1">
        <v>248</v>
      </c>
      <c r="B250">
        <v>1.729722341528714</v>
      </c>
      <c r="C250">
        <v>981</v>
      </c>
      <c r="D250">
        <v>225</v>
      </c>
      <c r="E250">
        <v>0.2293577981651376</v>
      </c>
    </row>
    <row r="251" spans="1:5">
      <c r="A251" s="1">
        <v>249</v>
      </c>
      <c r="B251">
        <v>1.729722341528714</v>
      </c>
      <c r="C251">
        <v>984</v>
      </c>
      <c r="D251">
        <v>225</v>
      </c>
      <c r="E251">
        <v>0.2286585365853659</v>
      </c>
    </row>
    <row r="252" spans="1:5">
      <c r="A252" s="1">
        <v>250</v>
      </c>
      <c r="B252">
        <v>1.733983569748447</v>
      </c>
      <c r="C252">
        <v>985</v>
      </c>
      <c r="D252">
        <v>225</v>
      </c>
      <c r="E252">
        <v>0.2284263959390863</v>
      </c>
    </row>
    <row r="253" spans="1:5">
      <c r="A253" s="1">
        <v>251</v>
      </c>
      <c r="B253">
        <v>1.738894845037402</v>
      </c>
      <c r="C253">
        <v>987</v>
      </c>
      <c r="D253">
        <v>226</v>
      </c>
      <c r="E253">
        <v>0.2289766970618035</v>
      </c>
    </row>
    <row r="254" spans="1:5">
      <c r="A254" s="1">
        <v>252</v>
      </c>
      <c r="B254">
        <v>1.74751239997589</v>
      </c>
      <c r="C254">
        <v>996</v>
      </c>
      <c r="D254">
        <v>229</v>
      </c>
      <c r="E254">
        <v>0.2299196787148594</v>
      </c>
    </row>
    <row r="255" spans="1:5">
      <c r="A255" s="1">
        <v>253</v>
      </c>
      <c r="B255">
        <v>1.748067348546089</v>
      </c>
      <c r="C255">
        <v>997</v>
      </c>
      <c r="D255">
        <v>229</v>
      </c>
      <c r="E255">
        <v>0.2296890672016048</v>
      </c>
    </row>
    <row r="256" spans="1:5">
      <c r="A256" s="1">
        <v>254</v>
      </c>
      <c r="B256">
        <v>1.74806734854609</v>
      </c>
      <c r="C256">
        <v>1001</v>
      </c>
      <c r="D256">
        <v>231</v>
      </c>
      <c r="E256">
        <v>0.2307692307692308</v>
      </c>
    </row>
    <row r="257" spans="1:5">
      <c r="A257" s="1">
        <v>255</v>
      </c>
      <c r="B257">
        <v>1.750973473427987</v>
      </c>
      <c r="C257">
        <v>1002</v>
      </c>
      <c r="D257">
        <v>231</v>
      </c>
      <c r="E257">
        <v>0.2305389221556886</v>
      </c>
    </row>
    <row r="258" spans="1:5">
      <c r="A258" s="1">
        <v>256</v>
      </c>
      <c r="B258">
        <v>1.752423675264844</v>
      </c>
      <c r="C258">
        <v>1003</v>
      </c>
      <c r="D258">
        <v>232</v>
      </c>
      <c r="E258">
        <v>0.2313060817547358</v>
      </c>
    </row>
    <row r="259" spans="1:5">
      <c r="A259" s="1">
        <v>257</v>
      </c>
      <c r="B259">
        <v>1.755884748716942</v>
      </c>
      <c r="C259">
        <v>1004</v>
      </c>
      <c r="D259">
        <v>232</v>
      </c>
      <c r="E259">
        <v>0.2310756972111554</v>
      </c>
    </row>
    <row r="260" spans="1:5">
      <c r="A260" s="1">
        <v>258</v>
      </c>
      <c r="B260">
        <v>1.760145976936675</v>
      </c>
      <c r="C260">
        <v>1005</v>
      </c>
      <c r="D260">
        <v>233</v>
      </c>
      <c r="E260">
        <v>0.2318407960199005</v>
      </c>
    </row>
    <row r="261" spans="1:5">
      <c r="A261" s="1">
        <v>259</v>
      </c>
      <c r="B261">
        <v>1.760145976936675</v>
      </c>
      <c r="C261">
        <v>1006</v>
      </c>
      <c r="D261">
        <v>234</v>
      </c>
      <c r="E261">
        <v>0.2326043737574553</v>
      </c>
    </row>
    <row r="262" spans="1:5">
      <c r="A262" s="1">
        <v>260</v>
      </c>
      <c r="B262">
        <v>1.761596178773531</v>
      </c>
      <c r="C262">
        <v>1013</v>
      </c>
      <c r="D262">
        <v>238</v>
      </c>
      <c r="E262">
        <v>0.2349457058242843</v>
      </c>
    </row>
    <row r="263" spans="1:5">
      <c r="A263" s="1">
        <v>261</v>
      </c>
      <c r="B263">
        <v>1.761596178773532</v>
      </c>
      <c r="C263">
        <v>1014</v>
      </c>
      <c r="D263">
        <v>238</v>
      </c>
      <c r="E263">
        <v>0.2347140039447732</v>
      </c>
    </row>
    <row r="264" spans="1:5">
      <c r="A264" s="1">
        <v>262</v>
      </c>
      <c r="B264">
        <v>1.765057252225629</v>
      </c>
      <c r="C264">
        <v>1015</v>
      </c>
      <c r="D264">
        <v>239</v>
      </c>
      <c r="E264">
        <v>0.2354679802955665</v>
      </c>
    </row>
    <row r="265" spans="1:5">
      <c r="A265" s="1">
        <v>263</v>
      </c>
      <c r="B265">
        <v>1.765057252225629</v>
      </c>
      <c r="C265">
        <v>1023</v>
      </c>
      <c r="D265">
        <v>242</v>
      </c>
      <c r="E265">
        <v>0.2365591397849462</v>
      </c>
    </row>
    <row r="266" spans="1:5">
      <c r="A266" s="1">
        <v>264</v>
      </c>
      <c r="B266">
        <v>1.772874652396481</v>
      </c>
      <c r="C266">
        <v>1028</v>
      </c>
      <c r="D266">
        <v>242</v>
      </c>
      <c r="E266">
        <v>0.235408560311284</v>
      </c>
    </row>
    <row r="267" spans="1:5">
      <c r="A267" s="1">
        <v>265</v>
      </c>
      <c r="B267">
        <v>1.772874652396481</v>
      </c>
      <c r="C267">
        <v>1039</v>
      </c>
      <c r="D267">
        <v>244</v>
      </c>
      <c r="E267">
        <v>0.2348411934552454</v>
      </c>
    </row>
    <row r="268" spans="1:5">
      <c r="A268" s="1">
        <v>266</v>
      </c>
      <c r="B268">
        <v>1.773674807164117</v>
      </c>
      <c r="C268">
        <v>1040</v>
      </c>
      <c r="D268">
        <v>244</v>
      </c>
      <c r="E268">
        <v>0.2346153846153846</v>
      </c>
    </row>
    <row r="269" spans="1:5">
      <c r="A269" s="1">
        <v>267</v>
      </c>
      <c r="B269">
        <v>1.773674807164117</v>
      </c>
      <c r="C269">
        <v>1046</v>
      </c>
      <c r="D269">
        <v>247</v>
      </c>
      <c r="E269">
        <v>0.2361376673040153</v>
      </c>
    </row>
    <row r="270" spans="1:5">
      <c r="A270" s="1">
        <v>268</v>
      </c>
      <c r="B270">
        <v>1.775125009000973</v>
      </c>
      <c r="C270">
        <v>1053</v>
      </c>
      <c r="D270">
        <v>247</v>
      </c>
      <c r="E270">
        <v>0.2345679012345679</v>
      </c>
    </row>
    <row r="271" spans="1:5">
      <c r="A271" s="1">
        <v>269</v>
      </c>
      <c r="B271">
        <v>1.775125009000974</v>
      </c>
      <c r="C271">
        <v>1061</v>
      </c>
      <c r="D271">
        <v>247</v>
      </c>
      <c r="E271">
        <v>0.232799245994345</v>
      </c>
    </row>
    <row r="272" spans="1:5">
      <c r="A272" s="1">
        <v>270</v>
      </c>
      <c r="B272">
        <v>1.777135880616215</v>
      </c>
      <c r="C272">
        <v>1062</v>
      </c>
      <c r="D272">
        <v>248</v>
      </c>
      <c r="E272">
        <v>0.2335216572504708</v>
      </c>
    </row>
    <row r="273" spans="1:5">
      <c r="A273" s="1">
        <v>271</v>
      </c>
      <c r="B273">
        <v>1.777135880616215</v>
      </c>
      <c r="C273">
        <v>1064</v>
      </c>
      <c r="D273">
        <v>250</v>
      </c>
      <c r="E273">
        <v>0.2349624060150376</v>
      </c>
    </row>
    <row r="274" spans="1:5">
      <c r="A274" s="1">
        <v>272</v>
      </c>
      <c r="B274">
        <v>1.778586082453071</v>
      </c>
      <c r="C274">
        <v>1065</v>
      </c>
      <c r="D274">
        <v>251</v>
      </c>
      <c r="E274">
        <v>0.2356807511737089</v>
      </c>
    </row>
    <row r="275" spans="1:5">
      <c r="A275" s="1">
        <v>273</v>
      </c>
      <c r="B275">
        <v>1.778586082453071</v>
      </c>
      <c r="C275">
        <v>1066</v>
      </c>
      <c r="D275">
        <v>252</v>
      </c>
      <c r="E275">
        <v>0.2363977485928705</v>
      </c>
    </row>
    <row r="276" spans="1:5">
      <c r="A276" s="1">
        <v>274</v>
      </c>
      <c r="B276">
        <v>1.782047155905169</v>
      </c>
      <c r="C276">
        <v>1069</v>
      </c>
      <c r="D276">
        <v>254</v>
      </c>
      <c r="E276">
        <v>0.2376052385406922</v>
      </c>
    </row>
    <row r="277" spans="1:5">
      <c r="A277" s="1">
        <v>275</v>
      </c>
      <c r="B277">
        <v>1.782047155905169</v>
      </c>
      <c r="C277">
        <v>1070</v>
      </c>
      <c r="D277">
        <v>254</v>
      </c>
      <c r="E277">
        <v>0.2373831775700934</v>
      </c>
    </row>
    <row r="278" spans="1:5">
      <c r="A278" s="1">
        <v>276</v>
      </c>
      <c r="B278">
        <v>1.788653839228416</v>
      </c>
      <c r="C278">
        <v>1071</v>
      </c>
      <c r="D278">
        <v>255</v>
      </c>
      <c r="E278">
        <v>0.2380952380952381</v>
      </c>
    </row>
    <row r="279" spans="1:5">
      <c r="A279" s="1">
        <v>277</v>
      </c>
      <c r="B279">
        <v>1.791219659413857</v>
      </c>
      <c r="C279">
        <v>1073</v>
      </c>
      <c r="D279">
        <v>256</v>
      </c>
      <c r="E279">
        <v>0.2385834109972041</v>
      </c>
    </row>
    <row r="280" spans="1:5">
      <c r="A280" s="1">
        <v>278</v>
      </c>
      <c r="B280">
        <v>1.791219659413857</v>
      </c>
      <c r="C280">
        <v>1074</v>
      </c>
      <c r="D280">
        <v>256</v>
      </c>
      <c r="E280">
        <v>0.2383612662942272</v>
      </c>
    </row>
    <row r="281" spans="1:5">
      <c r="A281" s="1">
        <v>279</v>
      </c>
      <c r="B281">
        <v>1.792114912680513</v>
      </c>
      <c r="C281">
        <v>1075</v>
      </c>
      <c r="D281">
        <v>256</v>
      </c>
      <c r="E281">
        <v>0.2381395348837209</v>
      </c>
    </row>
    <row r="282" spans="1:5">
      <c r="A282" s="1">
        <v>280</v>
      </c>
      <c r="B282">
        <v>1.799037059584708</v>
      </c>
      <c r="C282">
        <v>1076</v>
      </c>
      <c r="D282">
        <v>256</v>
      </c>
      <c r="E282">
        <v>0.2379182156133829</v>
      </c>
    </row>
    <row r="283" spans="1:5">
      <c r="A283" s="1">
        <v>281</v>
      </c>
      <c r="B283">
        <v>1.799037059584709</v>
      </c>
      <c r="C283">
        <v>1085</v>
      </c>
      <c r="D283">
        <v>258</v>
      </c>
      <c r="E283">
        <v>0.2377880184331797</v>
      </c>
    </row>
    <row r="284" spans="1:5">
      <c r="A284" s="1">
        <v>282</v>
      </c>
      <c r="B284">
        <v>1.803298287804442</v>
      </c>
      <c r="C284">
        <v>1093</v>
      </c>
      <c r="D284">
        <v>262</v>
      </c>
      <c r="E284">
        <v>0.2397072278133577</v>
      </c>
    </row>
    <row r="285" spans="1:5">
      <c r="A285" s="1">
        <v>283</v>
      </c>
      <c r="B285">
        <v>1.803298287804443</v>
      </c>
      <c r="C285">
        <v>1094</v>
      </c>
      <c r="D285">
        <v>262</v>
      </c>
      <c r="E285">
        <v>0.2394881170018281</v>
      </c>
    </row>
    <row r="286" spans="1:5">
      <c r="A286" s="1">
        <v>284</v>
      </c>
      <c r="B286">
        <v>1.817382066602084</v>
      </c>
      <c r="C286">
        <v>1096</v>
      </c>
      <c r="D286">
        <v>263</v>
      </c>
      <c r="E286">
        <v>0.239963503649635</v>
      </c>
    </row>
    <row r="287" spans="1:5">
      <c r="A287" s="1">
        <v>285</v>
      </c>
      <c r="B287">
        <v>1.817382066602084</v>
      </c>
      <c r="C287">
        <v>1100</v>
      </c>
      <c r="D287">
        <v>265</v>
      </c>
      <c r="E287">
        <v>0.2409090909090909</v>
      </c>
    </row>
    <row r="288" spans="1:5">
      <c r="A288" s="1">
        <v>286</v>
      </c>
      <c r="B288">
        <v>1.817382066602084</v>
      </c>
      <c r="C288">
        <v>1101</v>
      </c>
      <c r="D288">
        <v>265</v>
      </c>
      <c r="E288">
        <v>0.2406902815622162</v>
      </c>
    </row>
    <row r="289" spans="1:5">
      <c r="A289" s="1">
        <v>287</v>
      </c>
      <c r="B289">
        <v>1.820288191483982</v>
      </c>
      <c r="C289">
        <v>1102</v>
      </c>
      <c r="D289">
        <v>265</v>
      </c>
      <c r="E289">
        <v>0.2404718693284937</v>
      </c>
    </row>
    <row r="290" spans="1:5">
      <c r="A290" s="1">
        <v>288</v>
      </c>
      <c r="B290">
        <v>1.821738393320838</v>
      </c>
      <c r="C290">
        <v>1103</v>
      </c>
      <c r="D290">
        <v>266</v>
      </c>
      <c r="E290">
        <v>0.2411604714415231</v>
      </c>
    </row>
    <row r="291" spans="1:5">
      <c r="A291" s="1">
        <v>289</v>
      </c>
      <c r="B291">
        <v>1.821738393320838</v>
      </c>
      <c r="C291">
        <v>1108</v>
      </c>
      <c r="D291">
        <v>268</v>
      </c>
      <c r="E291">
        <v>0.2418772563176895</v>
      </c>
    </row>
    <row r="292" spans="1:5">
      <c r="A292" s="1">
        <v>290</v>
      </c>
      <c r="B292">
        <v>1.821738393320839</v>
      </c>
      <c r="C292">
        <v>1112</v>
      </c>
      <c r="D292">
        <v>270</v>
      </c>
      <c r="E292">
        <v>0.2428057553956834</v>
      </c>
    </row>
    <row r="293" spans="1:5">
      <c r="A293" s="1">
        <v>291</v>
      </c>
      <c r="B293">
        <v>1.825199466772936</v>
      </c>
      <c r="C293">
        <v>1113</v>
      </c>
      <c r="D293">
        <v>271</v>
      </c>
      <c r="E293">
        <v>0.2434860736747529</v>
      </c>
    </row>
    <row r="294" spans="1:5">
      <c r="A294" s="1">
        <v>292</v>
      </c>
      <c r="B294">
        <v>1.830910896829526</v>
      </c>
      <c r="C294">
        <v>1114</v>
      </c>
      <c r="D294">
        <v>272</v>
      </c>
      <c r="E294">
        <v>0.244165170556553</v>
      </c>
    </row>
    <row r="295" spans="1:5">
      <c r="A295" s="1">
        <v>293</v>
      </c>
      <c r="B295">
        <v>1.834371970281623</v>
      </c>
      <c r="C295">
        <v>1117</v>
      </c>
      <c r="D295">
        <v>272</v>
      </c>
      <c r="E295">
        <v>0.243509400179051</v>
      </c>
    </row>
    <row r="296" spans="1:5">
      <c r="A296" s="1">
        <v>294</v>
      </c>
      <c r="B296">
        <v>1.834371970281624</v>
      </c>
      <c r="C296">
        <v>1126</v>
      </c>
      <c r="D296">
        <v>277</v>
      </c>
      <c r="E296">
        <v>0.2460035523978686</v>
      </c>
    </row>
    <row r="297" spans="1:5">
      <c r="A297" s="1">
        <v>295</v>
      </c>
      <c r="B297">
        <v>1.842189370452476</v>
      </c>
      <c r="C297">
        <v>1131</v>
      </c>
      <c r="D297">
        <v>279</v>
      </c>
      <c r="E297">
        <v>0.246684350132626</v>
      </c>
    </row>
    <row r="298" spans="1:5">
      <c r="A298" s="1">
        <v>296</v>
      </c>
      <c r="B298">
        <v>1.842189370452476</v>
      </c>
      <c r="C298">
        <v>1136</v>
      </c>
      <c r="D298">
        <v>280</v>
      </c>
      <c r="E298">
        <v>0.2464788732394366</v>
      </c>
    </row>
    <row r="299" spans="1:5">
      <c r="A299" s="1">
        <v>297</v>
      </c>
      <c r="B299">
        <v>1.842989525220112</v>
      </c>
      <c r="C299">
        <v>1146</v>
      </c>
      <c r="D299">
        <v>284</v>
      </c>
      <c r="E299">
        <v>0.2478184991273996</v>
      </c>
    </row>
    <row r="300" spans="1:5">
      <c r="A300" s="1">
        <v>298</v>
      </c>
      <c r="B300">
        <v>1.842989525220112</v>
      </c>
      <c r="C300">
        <v>1155</v>
      </c>
      <c r="D300">
        <v>287</v>
      </c>
      <c r="E300">
        <v>0.2484848484848485</v>
      </c>
    </row>
    <row r="301" spans="1:5">
      <c r="A301" s="1">
        <v>299</v>
      </c>
      <c r="B301">
        <v>1.844439727056968</v>
      </c>
      <c r="C301">
        <v>1164</v>
      </c>
      <c r="D301">
        <v>292</v>
      </c>
      <c r="E301">
        <v>0.2508591065292096</v>
      </c>
    </row>
    <row r="302" spans="1:5">
      <c r="A302" s="1">
        <v>300</v>
      </c>
      <c r="B302">
        <v>1.844439727056968</v>
      </c>
      <c r="C302">
        <v>1166</v>
      </c>
      <c r="D302">
        <v>293</v>
      </c>
      <c r="E302">
        <v>0.2512864493996569</v>
      </c>
    </row>
    <row r="303" spans="1:5">
      <c r="A303" s="1">
        <v>301</v>
      </c>
      <c r="B303">
        <v>1.844439727056968</v>
      </c>
      <c r="C303">
        <v>1167</v>
      </c>
      <c r="D303">
        <v>294</v>
      </c>
      <c r="E303">
        <v>0.2519280205655527</v>
      </c>
    </row>
    <row r="304" spans="1:5">
      <c r="A304" s="1">
        <v>302</v>
      </c>
      <c r="B304">
        <v>1.84645059867221</v>
      </c>
      <c r="C304">
        <v>1171</v>
      </c>
      <c r="D304">
        <v>295</v>
      </c>
      <c r="E304">
        <v>0.2519214346712212</v>
      </c>
    </row>
    <row r="305" spans="1:5">
      <c r="A305" s="1">
        <v>303</v>
      </c>
      <c r="B305">
        <v>1.847900800509066</v>
      </c>
      <c r="C305">
        <v>1174</v>
      </c>
      <c r="D305">
        <v>298</v>
      </c>
      <c r="E305">
        <v>0.2538330494037478</v>
      </c>
    </row>
    <row r="306" spans="1:5">
      <c r="A306" s="1">
        <v>304</v>
      </c>
      <c r="B306">
        <v>1.847900800509066</v>
      </c>
      <c r="C306">
        <v>1175</v>
      </c>
      <c r="D306">
        <v>299</v>
      </c>
      <c r="E306">
        <v>0.254468085106383</v>
      </c>
    </row>
    <row r="307" spans="1:5">
      <c r="A307" s="1">
        <v>305</v>
      </c>
      <c r="B307">
        <v>1.851361873961163</v>
      </c>
      <c r="C307">
        <v>1179</v>
      </c>
      <c r="D307">
        <v>301</v>
      </c>
      <c r="E307">
        <v>0.2553011026293469</v>
      </c>
    </row>
    <row r="308" spans="1:5">
      <c r="A308" s="1">
        <v>306</v>
      </c>
      <c r="B308">
        <v>1.851361873961163</v>
      </c>
      <c r="C308">
        <v>1183</v>
      </c>
      <c r="D308">
        <v>304</v>
      </c>
      <c r="E308">
        <v>0.2569737954353339</v>
      </c>
    </row>
    <row r="309" spans="1:5">
      <c r="A309" s="1">
        <v>307</v>
      </c>
      <c r="B309">
        <v>1.851361873961164</v>
      </c>
      <c r="C309">
        <v>1185</v>
      </c>
      <c r="D309">
        <v>304</v>
      </c>
      <c r="E309">
        <v>0.2565400843881857</v>
      </c>
    </row>
    <row r="310" spans="1:5">
      <c r="A310" s="1">
        <v>308</v>
      </c>
      <c r="B310">
        <v>1.860534377469851</v>
      </c>
      <c r="C310">
        <v>1188</v>
      </c>
      <c r="D310">
        <v>305</v>
      </c>
      <c r="E310">
        <v>0.2567340067340068</v>
      </c>
    </row>
    <row r="311" spans="1:5">
      <c r="A311" s="1">
        <v>309</v>
      </c>
      <c r="B311">
        <v>1.860534377469851</v>
      </c>
      <c r="C311">
        <v>1196</v>
      </c>
      <c r="D311">
        <v>307</v>
      </c>
      <c r="E311">
        <v>0.2566889632107023</v>
      </c>
    </row>
    <row r="312" spans="1:5">
      <c r="A312" s="1">
        <v>310</v>
      </c>
      <c r="B312">
        <v>1.860534377469851</v>
      </c>
      <c r="C312">
        <v>1199</v>
      </c>
      <c r="D312">
        <v>309</v>
      </c>
      <c r="E312">
        <v>0.2577147623019183</v>
      </c>
    </row>
    <row r="313" spans="1:5">
      <c r="A313" s="1">
        <v>311</v>
      </c>
      <c r="B313">
        <v>1.861429630736508</v>
      </c>
      <c r="C313">
        <v>1200</v>
      </c>
      <c r="D313">
        <v>310</v>
      </c>
      <c r="E313">
        <v>0.2583333333333334</v>
      </c>
    </row>
    <row r="314" spans="1:5">
      <c r="A314" s="1">
        <v>312</v>
      </c>
      <c r="B314">
        <v>1.868351777640703</v>
      </c>
      <c r="C314">
        <v>1201</v>
      </c>
      <c r="D314">
        <v>310</v>
      </c>
      <c r="E314">
        <v>0.2581182348043297</v>
      </c>
    </row>
    <row r="315" spans="1:5">
      <c r="A315" s="1">
        <v>313</v>
      </c>
      <c r="B315">
        <v>1.868351777640703</v>
      </c>
      <c r="C315">
        <v>1212</v>
      </c>
      <c r="D315">
        <v>313</v>
      </c>
      <c r="E315">
        <v>0.2582508250825082</v>
      </c>
    </row>
    <row r="316" spans="1:5">
      <c r="A316" s="1">
        <v>314</v>
      </c>
      <c r="B316">
        <v>1.872613005860437</v>
      </c>
      <c r="C316">
        <v>1215</v>
      </c>
      <c r="D316">
        <v>314</v>
      </c>
      <c r="E316">
        <v>0.2584362139917695</v>
      </c>
    </row>
    <row r="317" spans="1:5">
      <c r="A317" s="1">
        <v>315</v>
      </c>
      <c r="B317">
        <v>1.874063207697293</v>
      </c>
      <c r="C317">
        <v>1216</v>
      </c>
      <c r="D317">
        <v>315</v>
      </c>
      <c r="E317">
        <v>0.2590460526315789</v>
      </c>
    </row>
    <row r="318" spans="1:5">
      <c r="A318" s="1">
        <v>316</v>
      </c>
      <c r="B318">
        <v>1.874063207697293</v>
      </c>
      <c r="C318">
        <v>1217</v>
      </c>
      <c r="D318">
        <v>316</v>
      </c>
      <c r="E318">
        <v>0.2596548890714873</v>
      </c>
    </row>
    <row r="319" spans="1:5">
      <c r="A319" s="1">
        <v>317</v>
      </c>
      <c r="B319">
        <v>1.877524281149391</v>
      </c>
      <c r="C319">
        <v>1218</v>
      </c>
      <c r="D319">
        <v>317</v>
      </c>
      <c r="E319">
        <v>0.2602627257799672</v>
      </c>
    </row>
    <row r="320" spans="1:5">
      <c r="A320" s="1">
        <v>318</v>
      </c>
      <c r="B320">
        <v>1.877524281149391</v>
      </c>
      <c r="C320">
        <v>1222</v>
      </c>
      <c r="D320">
        <v>320</v>
      </c>
      <c r="E320">
        <v>0.2618657937806874</v>
      </c>
    </row>
    <row r="321" spans="1:5">
      <c r="A321" s="1">
        <v>319</v>
      </c>
      <c r="B321">
        <v>1.886696784658078</v>
      </c>
      <c r="C321">
        <v>1223</v>
      </c>
      <c r="D321">
        <v>321</v>
      </c>
      <c r="E321">
        <v>0.2624693376941946</v>
      </c>
    </row>
    <row r="322" spans="1:5">
      <c r="A322" s="1">
        <v>320</v>
      </c>
      <c r="B322">
        <v>1.886696784658078</v>
      </c>
      <c r="C322">
        <v>1228</v>
      </c>
      <c r="D322">
        <v>323</v>
      </c>
      <c r="E322">
        <v>0.2630293159609121</v>
      </c>
    </row>
    <row r="323" spans="1:5">
      <c r="A323" s="1">
        <v>321</v>
      </c>
      <c r="B323">
        <v>1.887592037924735</v>
      </c>
      <c r="C323">
        <v>1230</v>
      </c>
      <c r="D323">
        <v>325</v>
      </c>
      <c r="E323">
        <v>0.2642276422764228</v>
      </c>
    </row>
    <row r="324" spans="1:5">
      <c r="A324" s="1">
        <v>322</v>
      </c>
      <c r="B324">
        <v>1.891053111376833</v>
      </c>
      <c r="C324">
        <v>1231</v>
      </c>
      <c r="D324">
        <v>325</v>
      </c>
      <c r="E324">
        <v>0.2640129975629569</v>
      </c>
    </row>
    <row r="325" spans="1:5">
      <c r="A325" s="1">
        <v>323</v>
      </c>
      <c r="B325">
        <v>1.891053111376833</v>
      </c>
      <c r="C325">
        <v>1239</v>
      </c>
      <c r="D325">
        <v>327</v>
      </c>
      <c r="E325">
        <v>0.2639225181598063</v>
      </c>
    </row>
    <row r="326" spans="1:5">
      <c r="A326" s="1">
        <v>324</v>
      </c>
      <c r="B326">
        <v>1.89451418482893</v>
      </c>
      <c r="C326">
        <v>1240</v>
      </c>
      <c r="D326">
        <v>327</v>
      </c>
      <c r="E326">
        <v>0.2637096774193549</v>
      </c>
    </row>
    <row r="327" spans="1:5">
      <c r="A327" s="1">
        <v>325</v>
      </c>
      <c r="B327">
        <v>1.898775413048664</v>
      </c>
      <c r="C327">
        <v>1248</v>
      </c>
      <c r="D327">
        <v>330</v>
      </c>
      <c r="E327">
        <v>0.2644230769230769</v>
      </c>
    </row>
    <row r="328" spans="1:5">
      <c r="A328" s="1">
        <v>326</v>
      </c>
      <c r="B328">
        <v>1.900225614885521</v>
      </c>
      <c r="C328">
        <v>1251</v>
      </c>
      <c r="D328">
        <v>332</v>
      </c>
      <c r="E328">
        <v>0.2653876898481215</v>
      </c>
    </row>
    <row r="329" spans="1:5">
      <c r="A329" s="1">
        <v>327</v>
      </c>
      <c r="B329">
        <v>1.900225614885521</v>
      </c>
      <c r="C329">
        <v>1254</v>
      </c>
      <c r="D329">
        <v>334</v>
      </c>
      <c r="E329">
        <v>0.266347687400319</v>
      </c>
    </row>
    <row r="330" spans="1:5">
      <c r="A330" s="1">
        <v>328</v>
      </c>
      <c r="B330">
        <v>1.903686688337618</v>
      </c>
      <c r="C330">
        <v>1255</v>
      </c>
      <c r="D330">
        <v>334</v>
      </c>
      <c r="E330">
        <v>0.2661354581673307</v>
      </c>
    </row>
    <row r="331" spans="1:5">
      <c r="A331" s="1">
        <v>329</v>
      </c>
      <c r="B331">
        <v>1.903686688337618</v>
      </c>
      <c r="C331">
        <v>1258</v>
      </c>
      <c r="D331">
        <v>336</v>
      </c>
      <c r="E331">
        <v>0.2670906200317965</v>
      </c>
    </row>
    <row r="332" spans="1:5">
      <c r="A332" s="1">
        <v>330</v>
      </c>
      <c r="B332">
        <v>1.903686688337618</v>
      </c>
      <c r="C332">
        <v>1260</v>
      </c>
      <c r="D332">
        <v>337</v>
      </c>
      <c r="E332">
        <v>0.2674603174603175</v>
      </c>
    </row>
    <row r="333" spans="1:5">
      <c r="A333" s="1">
        <v>331</v>
      </c>
      <c r="B333">
        <v>1.912304243276106</v>
      </c>
      <c r="C333">
        <v>1265</v>
      </c>
      <c r="D333">
        <v>338</v>
      </c>
      <c r="E333">
        <v>0.2671936758893281</v>
      </c>
    </row>
    <row r="334" spans="1:5">
      <c r="A334" s="1">
        <v>332</v>
      </c>
      <c r="B334">
        <v>1.913754445112963</v>
      </c>
      <c r="C334">
        <v>1269</v>
      </c>
      <c r="D334">
        <v>341</v>
      </c>
      <c r="E334">
        <v>0.268715524034673</v>
      </c>
    </row>
    <row r="335" spans="1:5">
      <c r="A335" s="1">
        <v>333</v>
      </c>
      <c r="B335">
        <v>1.915765316728204</v>
      </c>
      <c r="C335">
        <v>1271</v>
      </c>
      <c r="D335">
        <v>342</v>
      </c>
      <c r="E335">
        <v>0.2690794649881983</v>
      </c>
    </row>
    <row r="336" spans="1:5">
      <c r="A336" s="1">
        <v>334</v>
      </c>
      <c r="B336">
        <v>1.915765316728204</v>
      </c>
      <c r="C336">
        <v>1277</v>
      </c>
      <c r="D336">
        <v>345</v>
      </c>
      <c r="E336">
        <v>0.2701644479248238</v>
      </c>
    </row>
    <row r="337" spans="1:5">
      <c r="A337" s="1">
        <v>335</v>
      </c>
      <c r="B337">
        <v>1.915765316728204</v>
      </c>
      <c r="C337">
        <v>1280</v>
      </c>
      <c r="D337">
        <v>345</v>
      </c>
      <c r="E337">
        <v>0.26953125</v>
      </c>
    </row>
    <row r="338" spans="1:5">
      <c r="A338" s="1">
        <v>336</v>
      </c>
      <c r="B338">
        <v>1.91721551856506</v>
      </c>
      <c r="C338">
        <v>1281</v>
      </c>
      <c r="D338">
        <v>345</v>
      </c>
      <c r="E338">
        <v>0.2693208430913349</v>
      </c>
    </row>
    <row r="339" spans="1:5">
      <c r="A339" s="1">
        <v>337</v>
      </c>
      <c r="B339">
        <v>1.91721551856506</v>
      </c>
      <c r="C339">
        <v>1285</v>
      </c>
      <c r="D339">
        <v>347</v>
      </c>
      <c r="E339">
        <v>0.2700389105058366</v>
      </c>
    </row>
    <row r="340" spans="1:5">
      <c r="A340" s="1">
        <v>338</v>
      </c>
      <c r="B340">
        <v>1.917215518565061</v>
      </c>
      <c r="C340">
        <v>1287</v>
      </c>
      <c r="D340">
        <v>347</v>
      </c>
      <c r="E340">
        <v>0.2696192696192696</v>
      </c>
    </row>
    <row r="341" spans="1:5">
      <c r="A341" s="1">
        <v>339</v>
      </c>
      <c r="B341">
        <v>1.920676592017158</v>
      </c>
      <c r="C341">
        <v>1288</v>
      </c>
      <c r="D341">
        <v>347</v>
      </c>
      <c r="E341">
        <v>0.2694099378881988</v>
      </c>
    </row>
    <row r="342" spans="1:5">
      <c r="A342" s="1">
        <v>340</v>
      </c>
      <c r="B342">
        <v>1.920676592017158</v>
      </c>
      <c r="C342">
        <v>1290</v>
      </c>
      <c r="D342">
        <v>348</v>
      </c>
      <c r="E342">
        <v>0.2697674418604651</v>
      </c>
    </row>
    <row r="343" spans="1:5">
      <c r="A343" s="1">
        <v>341</v>
      </c>
      <c r="B343">
        <v>1.929849095525845</v>
      </c>
      <c r="C343">
        <v>1299</v>
      </c>
      <c r="D343">
        <v>351</v>
      </c>
      <c r="E343">
        <v>0.2702078521939954</v>
      </c>
    </row>
    <row r="344" spans="1:5">
      <c r="A344" s="1">
        <v>342</v>
      </c>
      <c r="B344">
        <v>1.929849095525846</v>
      </c>
      <c r="C344">
        <v>1310</v>
      </c>
      <c r="D344">
        <v>356</v>
      </c>
      <c r="E344">
        <v>0.2717557251908397</v>
      </c>
    </row>
    <row r="345" spans="1:5">
      <c r="A345" s="1">
        <v>343</v>
      </c>
      <c r="B345">
        <v>1.937666495696697</v>
      </c>
      <c r="C345">
        <v>1315</v>
      </c>
      <c r="D345">
        <v>358</v>
      </c>
      <c r="E345">
        <v>0.2722433460076046</v>
      </c>
    </row>
    <row r="346" spans="1:5">
      <c r="A346" s="1">
        <v>344</v>
      </c>
      <c r="B346">
        <v>1.937666495696698</v>
      </c>
      <c r="C346">
        <v>1318</v>
      </c>
      <c r="D346">
        <v>359</v>
      </c>
      <c r="E346">
        <v>0.2723823975720789</v>
      </c>
    </row>
    <row r="347" spans="1:5">
      <c r="A347" s="1">
        <v>345</v>
      </c>
      <c r="B347">
        <v>1.937666495696698</v>
      </c>
      <c r="C347">
        <v>1323</v>
      </c>
      <c r="D347">
        <v>359</v>
      </c>
      <c r="E347">
        <v>0.2713529856386999</v>
      </c>
    </row>
    <row r="348" spans="1:5">
      <c r="A348" s="1">
        <v>346</v>
      </c>
      <c r="B348">
        <v>1.941927723916431</v>
      </c>
      <c r="C348">
        <v>1326</v>
      </c>
      <c r="D348">
        <v>361</v>
      </c>
      <c r="E348">
        <v>0.2722473604826546</v>
      </c>
    </row>
    <row r="349" spans="1:5">
      <c r="A349" s="1">
        <v>347</v>
      </c>
      <c r="B349">
        <v>1.941927723916431</v>
      </c>
      <c r="C349">
        <v>1327</v>
      </c>
      <c r="D349">
        <v>361</v>
      </c>
      <c r="E349">
        <v>0.2720422004521477</v>
      </c>
    </row>
    <row r="350" spans="1:5">
      <c r="A350" s="1">
        <v>348</v>
      </c>
      <c r="B350">
        <v>1.943377925753288</v>
      </c>
      <c r="C350">
        <v>1328</v>
      </c>
      <c r="D350">
        <v>362</v>
      </c>
      <c r="E350">
        <v>0.2725903614457831</v>
      </c>
    </row>
    <row r="351" spans="1:5">
      <c r="A351" s="1">
        <v>349</v>
      </c>
      <c r="B351">
        <v>1.946838999205385</v>
      </c>
      <c r="C351">
        <v>1331</v>
      </c>
      <c r="D351">
        <v>363</v>
      </c>
      <c r="E351">
        <v>0.2727272727272727</v>
      </c>
    </row>
    <row r="352" spans="1:5">
      <c r="A352" s="1">
        <v>350</v>
      </c>
      <c r="B352">
        <v>1.946838999205385</v>
      </c>
      <c r="C352">
        <v>1338</v>
      </c>
      <c r="D352">
        <v>367</v>
      </c>
      <c r="E352">
        <v>0.2742899850523169</v>
      </c>
    </row>
    <row r="353" spans="1:5">
      <c r="A353" s="1">
        <v>351</v>
      </c>
      <c r="B353">
        <v>1.956011502714073</v>
      </c>
      <c r="C353">
        <v>1342</v>
      </c>
      <c r="D353">
        <v>368</v>
      </c>
      <c r="E353">
        <v>0.2742175856929955</v>
      </c>
    </row>
    <row r="354" spans="1:5">
      <c r="A354" s="1">
        <v>352</v>
      </c>
      <c r="B354">
        <v>1.956011502714073</v>
      </c>
      <c r="C354">
        <v>1344</v>
      </c>
      <c r="D354">
        <v>368</v>
      </c>
      <c r="E354">
        <v>0.2738095238095238</v>
      </c>
    </row>
    <row r="355" spans="1:5">
      <c r="A355" s="1">
        <v>353</v>
      </c>
      <c r="B355">
        <v>1.956011502714073</v>
      </c>
      <c r="C355">
        <v>1346</v>
      </c>
      <c r="D355">
        <v>368</v>
      </c>
      <c r="E355">
        <v>0.2734026745913818</v>
      </c>
    </row>
    <row r="356" spans="1:5">
      <c r="A356" s="1">
        <v>354</v>
      </c>
      <c r="B356">
        <v>1.95690675598073</v>
      </c>
      <c r="C356">
        <v>1347</v>
      </c>
      <c r="D356">
        <v>369</v>
      </c>
      <c r="E356">
        <v>0.2739420935412027</v>
      </c>
    </row>
    <row r="357" spans="1:5">
      <c r="A357" s="1">
        <v>355</v>
      </c>
      <c r="B357">
        <v>1.95690675598073</v>
      </c>
      <c r="C357">
        <v>1352</v>
      </c>
      <c r="D357">
        <v>373</v>
      </c>
      <c r="E357">
        <v>0.275887573964497</v>
      </c>
    </row>
    <row r="358" spans="1:5">
      <c r="A358" s="1">
        <v>356</v>
      </c>
      <c r="B358">
        <v>1.963828902884925</v>
      </c>
      <c r="C358">
        <v>1354</v>
      </c>
      <c r="D358">
        <v>375</v>
      </c>
      <c r="E358">
        <v>0.2769571639586411</v>
      </c>
    </row>
    <row r="359" spans="1:5">
      <c r="A359" s="1">
        <v>357</v>
      </c>
      <c r="B359">
        <v>1.963828902884925</v>
      </c>
      <c r="C359">
        <v>1355</v>
      </c>
      <c r="D359">
        <v>376</v>
      </c>
      <c r="E359">
        <v>0.2774907749077491</v>
      </c>
    </row>
    <row r="360" spans="1:5">
      <c r="A360" s="1">
        <v>358</v>
      </c>
      <c r="B360">
        <v>1.968090131104658</v>
      </c>
      <c r="C360">
        <v>1356</v>
      </c>
      <c r="D360">
        <v>377</v>
      </c>
      <c r="E360">
        <v>0.278023598820059</v>
      </c>
    </row>
    <row r="361" spans="1:5">
      <c r="A361" s="1">
        <v>359</v>
      </c>
      <c r="B361">
        <v>1.968090131104659</v>
      </c>
      <c r="C361">
        <v>1357</v>
      </c>
      <c r="D361">
        <v>377</v>
      </c>
      <c r="E361">
        <v>0.2778187177597642</v>
      </c>
    </row>
    <row r="362" spans="1:5">
      <c r="A362" s="1">
        <v>360</v>
      </c>
      <c r="B362">
        <v>1.968090131104659</v>
      </c>
      <c r="C362">
        <v>1366</v>
      </c>
      <c r="D362">
        <v>381</v>
      </c>
      <c r="E362">
        <v>0.2789165446559297</v>
      </c>
    </row>
    <row r="363" spans="1:5">
      <c r="A363" s="1">
        <v>361</v>
      </c>
      <c r="B363">
        <v>1.969540332941515</v>
      </c>
      <c r="C363">
        <v>1371</v>
      </c>
      <c r="D363">
        <v>383</v>
      </c>
      <c r="E363">
        <v>0.2793581327498176</v>
      </c>
    </row>
    <row r="364" spans="1:5">
      <c r="A364" s="1">
        <v>362</v>
      </c>
      <c r="B364">
        <v>1.969540332941515</v>
      </c>
      <c r="C364">
        <v>1372</v>
      </c>
      <c r="D364">
        <v>384</v>
      </c>
      <c r="E364">
        <v>0.2798833819241983</v>
      </c>
    </row>
    <row r="365" spans="1:5">
      <c r="A365" s="1">
        <v>363</v>
      </c>
      <c r="B365">
        <v>1.973001406393613</v>
      </c>
      <c r="C365">
        <v>1376</v>
      </c>
      <c r="D365">
        <v>387</v>
      </c>
      <c r="E365">
        <v>0.28125</v>
      </c>
    </row>
    <row r="366" spans="1:5">
      <c r="A366" s="1">
        <v>364</v>
      </c>
      <c r="B366">
        <v>1.973001406393613</v>
      </c>
      <c r="C366">
        <v>1377</v>
      </c>
      <c r="D366">
        <v>388</v>
      </c>
      <c r="E366">
        <v>0.2817719680464779</v>
      </c>
    </row>
    <row r="367" spans="1:5">
      <c r="A367" s="1">
        <v>365</v>
      </c>
      <c r="B367">
        <v>1.983069163168957</v>
      </c>
      <c r="C367">
        <v>1378</v>
      </c>
      <c r="D367">
        <v>389</v>
      </c>
      <c r="E367">
        <v>0.2822931785195936</v>
      </c>
    </row>
    <row r="368" spans="1:5">
      <c r="A368" s="1">
        <v>366</v>
      </c>
      <c r="B368">
        <v>1.985080034784198</v>
      </c>
      <c r="C368">
        <v>1381</v>
      </c>
      <c r="D368">
        <v>392</v>
      </c>
      <c r="E368">
        <v>0.2838522809558291</v>
      </c>
    </row>
    <row r="369" spans="1:5">
      <c r="A369" s="1">
        <v>367</v>
      </c>
      <c r="B369">
        <v>1.985080034784198</v>
      </c>
      <c r="C369">
        <v>1382</v>
      </c>
      <c r="D369">
        <v>392</v>
      </c>
      <c r="E369">
        <v>0.2836468885672938</v>
      </c>
    </row>
    <row r="370" spans="1:5">
      <c r="A370" s="1">
        <v>368</v>
      </c>
      <c r="B370">
        <v>1.985080034784199</v>
      </c>
      <c r="C370">
        <v>1387</v>
      </c>
      <c r="D370">
        <v>392</v>
      </c>
      <c r="E370">
        <v>0.2826243691420331</v>
      </c>
    </row>
    <row r="371" spans="1:5">
      <c r="A371" s="1">
        <v>369</v>
      </c>
      <c r="B371">
        <v>1.986530236621054</v>
      </c>
      <c r="C371">
        <v>1389</v>
      </c>
      <c r="D371">
        <v>394</v>
      </c>
      <c r="E371">
        <v>0.2836573074154068</v>
      </c>
    </row>
    <row r="372" spans="1:5">
      <c r="A372" s="1">
        <v>370</v>
      </c>
      <c r="B372">
        <v>1.986530236621055</v>
      </c>
      <c r="C372">
        <v>1391</v>
      </c>
      <c r="D372">
        <v>395</v>
      </c>
      <c r="E372">
        <v>0.2839683680805176</v>
      </c>
    </row>
    <row r="373" spans="1:5">
      <c r="A373" s="1">
        <v>371</v>
      </c>
      <c r="B373">
        <v>1.986530236621055</v>
      </c>
      <c r="C373">
        <v>1403</v>
      </c>
      <c r="D373">
        <v>403</v>
      </c>
      <c r="E373">
        <v>0.2872416250890948</v>
      </c>
    </row>
    <row r="374" spans="1:5">
      <c r="A374" s="1">
        <v>372</v>
      </c>
      <c r="B374">
        <v>1.989991310073152</v>
      </c>
      <c r="C374">
        <v>1404</v>
      </c>
      <c r="D374">
        <v>403</v>
      </c>
      <c r="E374">
        <v>0.287037037037037</v>
      </c>
    </row>
    <row r="375" spans="1:5">
      <c r="A375" s="1">
        <v>373</v>
      </c>
      <c r="B375">
        <v>1.989991310073152</v>
      </c>
      <c r="C375">
        <v>1407</v>
      </c>
      <c r="D375">
        <v>403</v>
      </c>
      <c r="E375">
        <v>0.2864250177683014</v>
      </c>
    </row>
    <row r="376" spans="1:5">
      <c r="A376" s="1">
        <v>374</v>
      </c>
      <c r="B376">
        <v>1.989991310073153</v>
      </c>
      <c r="C376">
        <v>1408</v>
      </c>
      <c r="D376">
        <v>403</v>
      </c>
      <c r="E376">
        <v>0.2862215909090909</v>
      </c>
    </row>
    <row r="377" spans="1:5">
      <c r="A377" s="1">
        <v>375</v>
      </c>
      <c r="B377">
        <v>1.99916381358184</v>
      </c>
      <c r="C377">
        <v>1420</v>
      </c>
      <c r="D377">
        <v>405</v>
      </c>
      <c r="E377">
        <v>0.2852112676056338</v>
      </c>
    </row>
    <row r="378" spans="1:5">
      <c r="A378" s="1">
        <v>376</v>
      </c>
      <c r="B378">
        <v>1.99916381358184</v>
      </c>
      <c r="C378">
        <v>1421</v>
      </c>
      <c r="D378">
        <v>406</v>
      </c>
      <c r="E378">
        <v>0.2857142857142857</v>
      </c>
    </row>
    <row r="379" spans="1:5">
      <c r="A379" s="1">
        <v>377</v>
      </c>
      <c r="B379">
        <v>2.006981213752692</v>
      </c>
      <c r="C379">
        <v>1429</v>
      </c>
      <c r="D379">
        <v>408</v>
      </c>
      <c r="E379">
        <v>0.2855143456962911</v>
      </c>
    </row>
    <row r="380" spans="1:5">
      <c r="A380" s="1">
        <v>378</v>
      </c>
      <c r="B380">
        <v>2.011242441972426</v>
      </c>
      <c r="C380">
        <v>1430</v>
      </c>
      <c r="D380">
        <v>409</v>
      </c>
      <c r="E380">
        <v>0.286013986013986</v>
      </c>
    </row>
    <row r="381" spans="1:5">
      <c r="A381" s="1">
        <v>379</v>
      </c>
      <c r="B381">
        <v>2.011242441972426</v>
      </c>
      <c r="C381">
        <v>1442</v>
      </c>
      <c r="D381">
        <v>413</v>
      </c>
      <c r="E381">
        <v>0.2864077669902912</v>
      </c>
    </row>
    <row r="382" spans="1:5">
      <c r="A382" s="1">
        <v>380</v>
      </c>
      <c r="B382">
        <v>2.012692643809282</v>
      </c>
      <c r="C382">
        <v>1450</v>
      </c>
      <c r="D382">
        <v>418</v>
      </c>
      <c r="E382">
        <v>0.2882758620689655</v>
      </c>
    </row>
    <row r="383" spans="1:5">
      <c r="A383" s="1">
        <v>381</v>
      </c>
      <c r="B383">
        <v>2.01615371726138</v>
      </c>
      <c r="C383">
        <v>1456</v>
      </c>
      <c r="D383">
        <v>421</v>
      </c>
      <c r="E383">
        <v>0.2891483516483517</v>
      </c>
    </row>
    <row r="384" spans="1:5">
      <c r="A384" s="1">
        <v>382</v>
      </c>
      <c r="B384">
        <v>2.01615371726138</v>
      </c>
      <c r="C384">
        <v>1458</v>
      </c>
      <c r="D384">
        <v>422</v>
      </c>
      <c r="E384">
        <v>0.289437585733882</v>
      </c>
    </row>
    <row r="385" spans="1:5">
      <c r="A385" s="1">
        <v>383</v>
      </c>
      <c r="B385">
        <v>2.025326220770067</v>
      </c>
      <c r="C385">
        <v>1470</v>
      </c>
      <c r="D385">
        <v>425</v>
      </c>
      <c r="E385">
        <v>0.2891156462585034</v>
      </c>
    </row>
    <row r="386" spans="1:5">
      <c r="A386" s="1">
        <v>384</v>
      </c>
      <c r="B386">
        <v>2.025326220770068</v>
      </c>
      <c r="C386">
        <v>1479</v>
      </c>
      <c r="D386">
        <v>429</v>
      </c>
      <c r="E386">
        <v>0.2900608519269777</v>
      </c>
    </row>
    <row r="387" spans="1:5">
      <c r="A387" s="1">
        <v>385</v>
      </c>
      <c r="B387">
        <v>2.026221474036724</v>
      </c>
      <c r="C387">
        <v>1482</v>
      </c>
      <c r="D387">
        <v>431</v>
      </c>
      <c r="E387">
        <v>0.2908232118758435</v>
      </c>
    </row>
    <row r="388" spans="1:5">
      <c r="A388" s="1">
        <v>386</v>
      </c>
      <c r="B388">
        <v>2.026221474036725</v>
      </c>
      <c r="C388">
        <v>1483</v>
      </c>
      <c r="D388">
        <v>432</v>
      </c>
      <c r="E388">
        <v>0.2913014160485503</v>
      </c>
    </row>
    <row r="389" spans="1:5">
      <c r="A389" s="1">
        <v>387</v>
      </c>
      <c r="B389">
        <v>2.029682547488822</v>
      </c>
      <c r="C389">
        <v>1485</v>
      </c>
      <c r="D389">
        <v>432</v>
      </c>
      <c r="E389">
        <v>0.2909090909090909</v>
      </c>
    </row>
    <row r="390" spans="1:5">
      <c r="A390" s="1">
        <v>388</v>
      </c>
      <c r="B390">
        <v>2.037404849160653</v>
      </c>
      <c r="C390">
        <v>1493</v>
      </c>
      <c r="D390">
        <v>436</v>
      </c>
      <c r="E390">
        <v>0.2920294708640321</v>
      </c>
    </row>
    <row r="391" spans="1:5">
      <c r="A391" s="1">
        <v>389</v>
      </c>
      <c r="B391">
        <v>2.03885505099751</v>
      </c>
      <c r="C391">
        <v>1496</v>
      </c>
      <c r="D391">
        <v>438</v>
      </c>
      <c r="E391">
        <v>0.2927807486631016</v>
      </c>
    </row>
    <row r="392" spans="1:5">
      <c r="A392" s="1">
        <v>390</v>
      </c>
      <c r="B392">
        <v>2.042316124449607</v>
      </c>
      <c r="C392">
        <v>1500</v>
      </c>
      <c r="D392">
        <v>440</v>
      </c>
      <c r="E392">
        <v>0.2933333333333333</v>
      </c>
    </row>
    <row r="393" spans="1:5">
      <c r="A393" s="1">
        <v>391</v>
      </c>
      <c r="B393">
        <v>2.042316124449608</v>
      </c>
      <c r="C393">
        <v>1504</v>
      </c>
      <c r="D393">
        <v>442</v>
      </c>
      <c r="E393">
        <v>0.2938829787234042</v>
      </c>
    </row>
    <row r="394" spans="1:5">
      <c r="A394" s="1">
        <v>392</v>
      </c>
      <c r="B394">
        <v>2.052383881224952</v>
      </c>
      <c r="C394">
        <v>1506</v>
      </c>
      <c r="D394">
        <v>443</v>
      </c>
      <c r="E394">
        <v>0.2941567065073041</v>
      </c>
    </row>
    <row r="395" spans="1:5">
      <c r="A395" s="1">
        <v>393</v>
      </c>
      <c r="B395">
        <v>2.052383881224952</v>
      </c>
      <c r="C395">
        <v>1509</v>
      </c>
      <c r="D395">
        <v>445</v>
      </c>
      <c r="E395">
        <v>0.2948972829688535</v>
      </c>
    </row>
    <row r="396" spans="1:5">
      <c r="A396" s="1">
        <v>394</v>
      </c>
      <c r="B396">
        <v>2.055844954677049</v>
      </c>
      <c r="C396">
        <v>1512</v>
      </c>
      <c r="D396">
        <v>447</v>
      </c>
      <c r="E396">
        <v>0.2956349206349206</v>
      </c>
    </row>
    <row r="397" spans="1:5">
      <c r="A397" s="1">
        <v>395</v>
      </c>
      <c r="B397">
        <v>2.055844954677049</v>
      </c>
      <c r="C397">
        <v>1516</v>
      </c>
      <c r="D397">
        <v>449</v>
      </c>
      <c r="E397">
        <v>0.2961741424802111</v>
      </c>
    </row>
    <row r="398" spans="1:5">
      <c r="A398" s="1">
        <v>396</v>
      </c>
      <c r="B398">
        <v>2.059306028129146</v>
      </c>
      <c r="C398">
        <v>1520</v>
      </c>
      <c r="D398">
        <v>450</v>
      </c>
      <c r="E398">
        <v>0.2960526315789473</v>
      </c>
    </row>
    <row r="399" spans="1:5">
      <c r="A399" s="1">
        <v>397</v>
      </c>
      <c r="B399">
        <v>2.059306028129147</v>
      </c>
      <c r="C399">
        <v>1525</v>
      </c>
      <c r="D399">
        <v>453</v>
      </c>
      <c r="E399">
        <v>0.2970491803278689</v>
      </c>
    </row>
    <row r="400" spans="1:5">
      <c r="A400" s="1">
        <v>398</v>
      </c>
      <c r="B400">
        <v>2.059306028129147</v>
      </c>
      <c r="C400">
        <v>1530</v>
      </c>
      <c r="D400">
        <v>454</v>
      </c>
      <c r="E400">
        <v>0.2967320261437909</v>
      </c>
    </row>
    <row r="401" spans="1:5">
      <c r="A401" s="1">
        <v>399</v>
      </c>
      <c r="B401">
        <v>2.08055716002842</v>
      </c>
      <c r="C401">
        <v>1534</v>
      </c>
      <c r="D401">
        <v>455</v>
      </c>
      <c r="E401">
        <v>0.2966101694915254</v>
      </c>
    </row>
    <row r="402" spans="1:5">
      <c r="A402" s="1">
        <v>400</v>
      </c>
      <c r="B402">
        <v>2.080557160028421</v>
      </c>
      <c r="C402">
        <v>1542</v>
      </c>
      <c r="D402">
        <v>458</v>
      </c>
      <c r="E402">
        <v>0.2970168612191958</v>
      </c>
    </row>
    <row r="403" spans="1:5">
      <c r="A403" s="1">
        <v>401</v>
      </c>
      <c r="B403">
        <v>2.082007361865276</v>
      </c>
      <c r="C403">
        <v>1543</v>
      </c>
      <c r="D403">
        <v>459</v>
      </c>
      <c r="E403">
        <v>0.2974724562540506</v>
      </c>
    </row>
    <row r="404" spans="1:5">
      <c r="A404" s="1">
        <v>402</v>
      </c>
      <c r="B404">
        <v>2.082007361865277</v>
      </c>
      <c r="C404">
        <v>1549</v>
      </c>
      <c r="D404">
        <v>461</v>
      </c>
      <c r="E404">
        <v>0.2976113621691414</v>
      </c>
    </row>
    <row r="405" spans="1:5">
      <c r="A405" s="1">
        <v>403</v>
      </c>
      <c r="B405">
        <v>2.085468435317374</v>
      </c>
      <c r="C405">
        <v>1552</v>
      </c>
      <c r="D405">
        <v>461</v>
      </c>
      <c r="E405">
        <v>0.2970360824742268</v>
      </c>
    </row>
    <row r="406" spans="1:5">
      <c r="A406" s="1">
        <v>404</v>
      </c>
      <c r="B406">
        <v>2.085468435317374</v>
      </c>
      <c r="C406">
        <v>1554</v>
      </c>
      <c r="D406">
        <v>461</v>
      </c>
      <c r="E406">
        <v>0.2966537966537967</v>
      </c>
    </row>
    <row r="407" spans="1:5">
      <c r="A407" s="1">
        <v>405</v>
      </c>
      <c r="B407">
        <v>2.085468435317375</v>
      </c>
      <c r="C407">
        <v>1558</v>
      </c>
      <c r="D407">
        <v>464</v>
      </c>
      <c r="E407">
        <v>0.2978177150192555</v>
      </c>
    </row>
    <row r="408" spans="1:5">
      <c r="A408" s="1">
        <v>406</v>
      </c>
      <c r="B408">
        <v>2.094640938826062</v>
      </c>
      <c r="C408">
        <v>1567</v>
      </c>
      <c r="D408">
        <v>466</v>
      </c>
      <c r="E408">
        <v>0.2973835354179962</v>
      </c>
    </row>
    <row r="409" spans="1:5">
      <c r="A409" s="1">
        <v>407</v>
      </c>
      <c r="B409">
        <v>2.094640938826062</v>
      </c>
      <c r="C409">
        <v>1569</v>
      </c>
      <c r="D409">
        <v>468</v>
      </c>
      <c r="E409">
        <v>0.2982791586998088</v>
      </c>
    </row>
    <row r="410" spans="1:5">
      <c r="A410" s="1">
        <v>408</v>
      </c>
      <c r="B410">
        <v>2.098997265544817</v>
      </c>
      <c r="C410">
        <v>1570</v>
      </c>
      <c r="D410">
        <v>469</v>
      </c>
      <c r="E410">
        <v>0.2987261146496815</v>
      </c>
    </row>
    <row r="411" spans="1:5">
      <c r="A411" s="1">
        <v>409</v>
      </c>
      <c r="B411">
        <v>2.106719567216647</v>
      </c>
      <c r="C411">
        <v>1575</v>
      </c>
      <c r="D411">
        <v>472</v>
      </c>
      <c r="E411">
        <v>0.2996825396825397</v>
      </c>
    </row>
    <row r="412" spans="1:5">
      <c r="A412" s="1">
        <v>410</v>
      </c>
      <c r="B412">
        <v>2.106719567216648</v>
      </c>
      <c r="C412">
        <v>1580</v>
      </c>
      <c r="D412">
        <v>472</v>
      </c>
      <c r="E412">
        <v>0.2987341772151899</v>
      </c>
    </row>
    <row r="413" spans="1:5">
      <c r="A413" s="1">
        <v>411</v>
      </c>
      <c r="B413">
        <v>2.108169769053504</v>
      </c>
      <c r="C413">
        <v>1584</v>
      </c>
      <c r="D413">
        <v>475</v>
      </c>
      <c r="E413">
        <v>0.2998737373737373</v>
      </c>
    </row>
    <row r="414" spans="1:5">
      <c r="A414" s="1">
        <v>412</v>
      </c>
      <c r="B414">
        <v>2.108169769053504</v>
      </c>
      <c r="C414">
        <v>1593</v>
      </c>
      <c r="D414">
        <v>478</v>
      </c>
      <c r="E414">
        <v>0.3000627746390458</v>
      </c>
    </row>
    <row r="415" spans="1:5">
      <c r="A415" s="1">
        <v>413</v>
      </c>
      <c r="B415">
        <v>2.111630842505601</v>
      </c>
      <c r="C415">
        <v>1596</v>
      </c>
      <c r="D415">
        <v>480</v>
      </c>
      <c r="E415">
        <v>0.3007518796992481</v>
      </c>
    </row>
    <row r="416" spans="1:5">
      <c r="A416" s="1">
        <v>414</v>
      </c>
      <c r="B416">
        <v>2.111630842505602</v>
      </c>
      <c r="C416">
        <v>1605</v>
      </c>
      <c r="D416">
        <v>481</v>
      </c>
      <c r="E416">
        <v>0.2996884735202492</v>
      </c>
    </row>
    <row r="417" spans="1:5">
      <c r="A417" s="1">
        <v>415</v>
      </c>
      <c r="B417">
        <v>2.111630842505602</v>
      </c>
      <c r="C417">
        <v>1612</v>
      </c>
      <c r="D417">
        <v>482</v>
      </c>
      <c r="E417">
        <v>0.2990074441687345</v>
      </c>
    </row>
    <row r="418" spans="1:5">
      <c r="A418" s="1">
        <v>416</v>
      </c>
      <c r="B418">
        <v>2.121698599280946</v>
      </c>
      <c r="C418">
        <v>1618</v>
      </c>
      <c r="D418">
        <v>484</v>
      </c>
      <c r="E418">
        <v>0.2991347342398022</v>
      </c>
    </row>
    <row r="419" spans="1:5">
      <c r="A419" s="1">
        <v>417</v>
      </c>
      <c r="B419">
        <v>2.121698599280947</v>
      </c>
      <c r="C419">
        <v>1619</v>
      </c>
      <c r="D419">
        <v>485</v>
      </c>
      <c r="E419">
        <v>0.2995676343421865</v>
      </c>
    </row>
    <row r="420" spans="1:5">
      <c r="A420" s="1">
        <v>418</v>
      </c>
      <c r="B420">
        <v>2.125159672733044</v>
      </c>
      <c r="C420">
        <v>1622</v>
      </c>
      <c r="D420">
        <v>486</v>
      </c>
      <c r="E420">
        <v>0.2996300863131936</v>
      </c>
    </row>
    <row r="421" spans="1:5">
      <c r="A421" s="1">
        <v>419</v>
      </c>
      <c r="B421">
        <v>2.128620746185141</v>
      </c>
      <c r="C421">
        <v>1624</v>
      </c>
      <c r="D421">
        <v>487</v>
      </c>
      <c r="E421">
        <v>0.2998768472906404</v>
      </c>
    </row>
    <row r="422" spans="1:5">
      <c r="A422" s="1">
        <v>420</v>
      </c>
      <c r="B422">
        <v>2.137793249693829</v>
      </c>
      <c r="C422">
        <v>1626</v>
      </c>
      <c r="D422">
        <v>489</v>
      </c>
      <c r="E422">
        <v>0.3007380073800738</v>
      </c>
    </row>
    <row r="423" spans="1:5">
      <c r="A423" s="1">
        <v>421</v>
      </c>
      <c r="B423">
        <v>2.137793249693829</v>
      </c>
      <c r="C423">
        <v>1629</v>
      </c>
      <c r="D423">
        <v>491</v>
      </c>
      <c r="E423">
        <v>0.3014119091467158</v>
      </c>
    </row>
    <row r="424" spans="1:5">
      <c r="A424" s="1">
        <v>422</v>
      </c>
      <c r="B424">
        <v>2.149871878084415</v>
      </c>
      <c r="C424">
        <v>1642</v>
      </c>
      <c r="D424">
        <v>496</v>
      </c>
      <c r="E424">
        <v>0.3020706455542022</v>
      </c>
    </row>
    <row r="425" spans="1:5">
      <c r="A425" s="1">
        <v>423</v>
      </c>
      <c r="B425">
        <v>2.151322079921271</v>
      </c>
      <c r="C425">
        <v>1651</v>
      </c>
      <c r="D425">
        <v>502</v>
      </c>
      <c r="E425">
        <v>0.3040581465778316</v>
      </c>
    </row>
    <row r="426" spans="1:5">
      <c r="A426" s="1">
        <v>424</v>
      </c>
      <c r="B426">
        <v>2.151322079921271</v>
      </c>
      <c r="C426">
        <v>1655</v>
      </c>
      <c r="D426">
        <v>504</v>
      </c>
      <c r="E426">
        <v>0.3045317220543807</v>
      </c>
    </row>
    <row r="427" spans="1:5">
      <c r="A427" s="1">
        <v>425</v>
      </c>
      <c r="B427">
        <v>2.154783153373368</v>
      </c>
      <c r="C427">
        <v>1662</v>
      </c>
      <c r="D427">
        <v>508</v>
      </c>
      <c r="E427">
        <v>0.3056558363417569</v>
      </c>
    </row>
    <row r="428" spans="1:5">
      <c r="A428" s="1">
        <v>426</v>
      </c>
      <c r="B428">
        <v>2.154783153373369</v>
      </c>
      <c r="C428">
        <v>1675</v>
      </c>
      <c r="D428">
        <v>513</v>
      </c>
      <c r="E428">
        <v>0.3062686567164179</v>
      </c>
    </row>
    <row r="429" spans="1:5">
      <c r="A429" s="1">
        <v>427</v>
      </c>
      <c r="B429">
        <v>2.154783153373369</v>
      </c>
      <c r="C429">
        <v>1679</v>
      </c>
      <c r="D429">
        <v>516</v>
      </c>
      <c r="E429">
        <v>0.3073257891602144</v>
      </c>
    </row>
    <row r="430" spans="1:5">
      <c r="A430" s="1">
        <v>428</v>
      </c>
      <c r="B430">
        <v>2.163955656882056</v>
      </c>
      <c r="C430">
        <v>1690</v>
      </c>
      <c r="D430">
        <v>518</v>
      </c>
      <c r="E430">
        <v>0.306508875739645</v>
      </c>
    </row>
    <row r="431" spans="1:5">
      <c r="A431" s="1">
        <v>429</v>
      </c>
      <c r="B431">
        <v>2.176034285272642</v>
      </c>
      <c r="C431">
        <v>1702</v>
      </c>
      <c r="D431">
        <v>526</v>
      </c>
      <c r="E431">
        <v>0.309048178613396</v>
      </c>
    </row>
    <row r="432" spans="1:5">
      <c r="A432" s="1">
        <v>430</v>
      </c>
      <c r="B432">
        <v>2.176034285272642</v>
      </c>
      <c r="C432">
        <v>1711</v>
      </c>
      <c r="D432">
        <v>529</v>
      </c>
      <c r="E432">
        <v>0.3091759205143191</v>
      </c>
    </row>
    <row r="433" spans="1:5">
      <c r="A433" s="1">
        <v>431</v>
      </c>
      <c r="B433">
        <v>2.177484487109498</v>
      </c>
      <c r="C433">
        <v>1717</v>
      </c>
      <c r="D433">
        <v>533</v>
      </c>
      <c r="E433">
        <v>0.3104251601630751</v>
      </c>
    </row>
    <row r="434" spans="1:5">
      <c r="A434" s="1">
        <v>432</v>
      </c>
      <c r="B434">
        <v>2.177484487109499</v>
      </c>
      <c r="C434">
        <v>1723</v>
      </c>
      <c r="D434">
        <v>536</v>
      </c>
      <c r="E434">
        <v>0.3110853163087638</v>
      </c>
    </row>
    <row r="435" spans="1:5">
      <c r="A435" s="1">
        <v>433</v>
      </c>
      <c r="B435">
        <v>2.180945560561596</v>
      </c>
      <c r="C435">
        <v>1728</v>
      </c>
      <c r="D435">
        <v>537</v>
      </c>
      <c r="E435">
        <v>0.3107638888888889</v>
      </c>
    </row>
    <row r="436" spans="1:5">
      <c r="A436" s="1">
        <v>434</v>
      </c>
      <c r="B436">
        <v>2.180945560561596</v>
      </c>
      <c r="C436">
        <v>1736</v>
      </c>
      <c r="D436">
        <v>538</v>
      </c>
      <c r="E436">
        <v>0.3099078341013825</v>
      </c>
    </row>
    <row r="437" spans="1:5">
      <c r="A437" s="1">
        <v>435</v>
      </c>
      <c r="B437">
        <v>2.191013317336941</v>
      </c>
      <c r="C437">
        <v>1740</v>
      </c>
      <c r="D437">
        <v>541</v>
      </c>
      <c r="E437">
        <v>0.310919540229885</v>
      </c>
    </row>
    <row r="438" spans="1:5">
      <c r="A438" s="1">
        <v>436</v>
      </c>
      <c r="B438">
        <v>2.194474390789038</v>
      </c>
      <c r="C438">
        <v>1750</v>
      </c>
      <c r="D438">
        <v>544</v>
      </c>
      <c r="E438">
        <v>0.3108571428571428</v>
      </c>
    </row>
    <row r="439" spans="1:5">
      <c r="A439" s="1">
        <v>437</v>
      </c>
      <c r="B439">
        <v>2.194474390789038</v>
      </c>
      <c r="C439">
        <v>1752</v>
      </c>
      <c r="D439">
        <v>544</v>
      </c>
      <c r="E439">
        <v>0.3105022831050228</v>
      </c>
    </row>
    <row r="440" spans="1:5">
      <c r="A440" s="1">
        <v>438</v>
      </c>
      <c r="B440">
        <v>2.197935464241136</v>
      </c>
      <c r="C440">
        <v>1753</v>
      </c>
      <c r="D440">
        <v>545</v>
      </c>
      <c r="E440">
        <v>0.3108956075299487</v>
      </c>
    </row>
    <row r="441" spans="1:5">
      <c r="A441" s="1">
        <v>439</v>
      </c>
      <c r="B441">
        <v>2.207107967749823</v>
      </c>
      <c r="C441">
        <v>1754</v>
      </c>
      <c r="D441">
        <v>546</v>
      </c>
      <c r="E441">
        <v>0.3112884834663626</v>
      </c>
    </row>
    <row r="442" spans="1:5">
      <c r="A442" s="1">
        <v>440</v>
      </c>
      <c r="B442">
        <v>2.207107967749824</v>
      </c>
      <c r="C442">
        <v>1765</v>
      </c>
      <c r="D442">
        <v>556</v>
      </c>
      <c r="E442">
        <v>0.315014164305949</v>
      </c>
    </row>
    <row r="443" spans="1:5">
      <c r="A443" s="1">
        <v>441</v>
      </c>
      <c r="B443">
        <v>2.207107967749824</v>
      </c>
      <c r="C443">
        <v>1771</v>
      </c>
      <c r="D443">
        <v>558</v>
      </c>
      <c r="E443">
        <v>0.3150762281197064</v>
      </c>
    </row>
    <row r="444" spans="1:5">
      <c r="A444" s="1">
        <v>442</v>
      </c>
      <c r="B444">
        <v>2.220636797977265</v>
      </c>
      <c r="C444">
        <v>1774</v>
      </c>
      <c r="D444">
        <v>560</v>
      </c>
      <c r="E444">
        <v>0.3156708004509583</v>
      </c>
    </row>
    <row r="445" spans="1:5">
      <c r="A445" s="1">
        <v>443</v>
      </c>
      <c r="B445">
        <v>2.220636797977266</v>
      </c>
      <c r="C445">
        <v>1777</v>
      </c>
      <c r="D445">
        <v>561</v>
      </c>
      <c r="E445">
        <v>0.3157006190208216</v>
      </c>
    </row>
    <row r="446" spans="1:5">
      <c r="A446" s="1">
        <v>444</v>
      </c>
      <c r="B446">
        <v>2.224097871429363</v>
      </c>
      <c r="C446">
        <v>1798</v>
      </c>
      <c r="D446">
        <v>569</v>
      </c>
      <c r="E446">
        <v>0.3164627363737486</v>
      </c>
    </row>
    <row r="447" spans="1:5">
      <c r="A447" s="1">
        <v>445</v>
      </c>
      <c r="B447">
        <v>2.224097871429363</v>
      </c>
      <c r="C447">
        <v>1814</v>
      </c>
      <c r="D447">
        <v>576</v>
      </c>
      <c r="E447">
        <v>0.3175303197353914</v>
      </c>
    </row>
    <row r="448" spans="1:5">
      <c r="A448" s="1">
        <v>446</v>
      </c>
      <c r="B448">
        <v>2.23327037493805</v>
      </c>
      <c r="C448">
        <v>1819</v>
      </c>
      <c r="D448">
        <v>581</v>
      </c>
      <c r="E448">
        <v>0.3194062671797691</v>
      </c>
    </row>
    <row r="449" spans="1:5">
      <c r="A449" s="1">
        <v>447</v>
      </c>
      <c r="B449">
        <v>2.233270374938051</v>
      </c>
      <c r="C449">
        <v>1822</v>
      </c>
      <c r="D449">
        <v>581</v>
      </c>
      <c r="E449">
        <v>0.3188803512623491</v>
      </c>
    </row>
    <row r="450" spans="1:5">
      <c r="A450" s="1">
        <v>448</v>
      </c>
      <c r="B450">
        <v>2.245349003328637</v>
      </c>
      <c r="C450">
        <v>1844</v>
      </c>
      <c r="D450">
        <v>589</v>
      </c>
      <c r="E450">
        <v>0.3194143167028199</v>
      </c>
    </row>
    <row r="451" spans="1:5">
      <c r="A451" s="1">
        <v>449</v>
      </c>
      <c r="B451">
        <v>2.246799205165493</v>
      </c>
      <c r="C451">
        <v>1859</v>
      </c>
      <c r="D451">
        <v>600</v>
      </c>
      <c r="E451">
        <v>0.3227541689080151</v>
      </c>
    </row>
    <row r="452" spans="1:5">
      <c r="A452" s="1">
        <v>450</v>
      </c>
      <c r="B452">
        <v>2.246799205165493</v>
      </c>
      <c r="C452">
        <v>1867</v>
      </c>
      <c r="D452">
        <v>606</v>
      </c>
      <c r="E452">
        <v>0.3245848955543653</v>
      </c>
    </row>
    <row r="453" spans="1:5">
      <c r="A453" s="1">
        <v>451</v>
      </c>
      <c r="B453">
        <v>2.25026027861759</v>
      </c>
      <c r="C453">
        <v>1879</v>
      </c>
      <c r="D453">
        <v>610</v>
      </c>
      <c r="E453">
        <v>0.3246407663650878</v>
      </c>
    </row>
    <row r="454" spans="1:5">
      <c r="A454" s="1">
        <v>452</v>
      </c>
      <c r="B454">
        <v>2.250260278617591</v>
      </c>
      <c r="C454">
        <v>1891</v>
      </c>
      <c r="D454">
        <v>613</v>
      </c>
      <c r="E454">
        <v>0.3241671073506082</v>
      </c>
    </row>
    <row r="455" spans="1:5">
      <c r="A455" s="1">
        <v>453</v>
      </c>
      <c r="B455">
        <v>2.263789108845033</v>
      </c>
      <c r="C455">
        <v>1895</v>
      </c>
      <c r="D455">
        <v>613</v>
      </c>
      <c r="E455">
        <v>0.3234828496042216</v>
      </c>
    </row>
    <row r="456" spans="1:5">
      <c r="A456" s="1">
        <v>454</v>
      </c>
      <c r="B456">
        <v>2.263789108845033</v>
      </c>
      <c r="C456">
        <v>1896</v>
      </c>
      <c r="D456">
        <v>614</v>
      </c>
      <c r="E456">
        <v>0.3238396624472574</v>
      </c>
    </row>
    <row r="457" spans="1:5">
      <c r="A457" s="1">
        <v>455</v>
      </c>
      <c r="B457">
        <v>2.26725018229713</v>
      </c>
      <c r="C457">
        <v>1897</v>
      </c>
      <c r="D457">
        <v>615</v>
      </c>
      <c r="E457">
        <v>0.3241960991038482</v>
      </c>
    </row>
    <row r="458" spans="1:5">
      <c r="A458" s="1">
        <v>456</v>
      </c>
      <c r="B458">
        <v>2.26725018229713</v>
      </c>
      <c r="C458">
        <v>1898</v>
      </c>
      <c r="D458">
        <v>616</v>
      </c>
      <c r="E458">
        <v>0.3245521601685985</v>
      </c>
    </row>
    <row r="459" spans="1:5">
      <c r="A459" s="1">
        <v>457</v>
      </c>
      <c r="B459">
        <v>2.276422685805818</v>
      </c>
      <c r="C459">
        <v>1902</v>
      </c>
      <c r="D459">
        <v>619</v>
      </c>
      <c r="E459">
        <v>0.325446898002103</v>
      </c>
    </row>
    <row r="460" spans="1:5">
      <c r="A460" s="1">
        <v>458</v>
      </c>
      <c r="B460">
        <v>2.276422685805818</v>
      </c>
      <c r="C460">
        <v>1912</v>
      </c>
      <c r="D460">
        <v>625</v>
      </c>
      <c r="E460">
        <v>0.3268828451882845</v>
      </c>
    </row>
    <row r="461" spans="1:5">
      <c r="A461" s="1">
        <v>459</v>
      </c>
      <c r="B461">
        <v>2.28995151603326</v>
      </c>
      <c r="C461">
        <v>1931</v>
      </c>
      <c r="D461">
        <v>634</v>
      </c>
      <c r="E461">
        <v>0.3283272915587778</v>
      </c>
    </row>
    <row r="462" spans="1:5">
      <c r="A462" s="1">
        <v>460</v>
      </c>
      <c r="B462">
        <v>2.28995151603326</v>
      </c>
      <c r="C462">
        <v>1937</v>
      </c>
      <c r="D462">
        <v>637</v>
      </c>
      <c r="E462">
        <v>0.3288590604026846</v>
      </c>
    </row>
    <row r="463" spans="1:5">
      <c r="A463" s="1">
        <v>461</v>
      </c>
      <c r="B463">
        <v>2.293412589485357</v>
      </c>
      <c r="C463">
        <v>1947</v>
      </c>
      <c r="D463">
        <v>642</v>
      </c>
      <c r="E463">
        <v>0.3297380585516179</v>
      </c>
    </row>
    <row r="464" spans="1:5">
      <c r="A464" s="1">
        <v>462</v>
      </c>
      <c r="B464">
        <v>2.293412589485358</v>
      </c>
      <c r="C464">
        <v>1950</v>
      </c>
      <c r="D464">
        <v>644</v>
      </c>
      <c r="E464">
        <v>0.3302564102564103</v>
      </c>
    </row>
    <row r="465" spans="1:5">
      <c r="A465" s="1">
        <v>463</v>
      </c>
      <c r="B465">
        <v>2.302585092994045</v>
      </c>
      <c r="C465">
        <v>1959</v>
      </c>
      <c r="D465">
        <v>653</v>
      </c>
      <c r="E465">
        <v>0.3333333333333333</v>
      </c>
    </row>
    <row r="466" spans="1:5">
      <c r="A466" s="1">
        <v>464</v>
      </c>
      <c r="B466">
        <v>2.302585092994045</v>
      </c>
      <c r="C466">
        <v>1960</v>
      </c>
      <c r="D466">
        <v>654</v>
      </c>
      <c r="E466">
        <v>0.3336734693877551</v>
      </c>
    </row>
    <row r="467" spans="1:5">
      <c r="A467" s="1">
        <v>465</v>
      </c>
      <c r="B467">
        <v>2.302585092994046</v>
      </c>
      <c r="C467">
        <v>1962</v>
      </c>
      <c r="D467">
        <v>656</v>
      </c>
      <c r="E467">
        <v>0.3343527013251784</v>
      </c>
    </row>
    <row r="468" spans="1:5">
      <c r="A468" s="1">
        <v>466</v>
      </c>
      <c r="B468">
        <v>2.314663721384631</v>
      </c>
      <c r="C468">
        <v>1972</v>
      </c>
      <c r="D468">
        <v>660</v>
      </c>
      <c r="E468">
        <v>0.334685598377282</v>
      </c>
    </row>
    <row r="469" spans="1:5">
      <c r="A469" s="1">
        <v>467</v>
      </c>
      <c r="B469">
        <v>2.316113923221487</v>
      </c>
      <c r="C469">
        <v>1987</v>
      </c>
      <c r="D469">
        <v>667</v>
      </c>
      <c r="E469">
        <v>0.3356819325616507</v>
      </c>
    </row>
    <row r="470" spans="1:5">
      <c r="A470" s="1">
        <v>468</v>
      </c>
      <c r="B470">
        <v>2.316113923221488</v>
      </c>
      <c r="C470">
        <v>1991</v>
      </c>
      <c r="D470">
        <v>669</v>
      </c>
      <c r="E470">
        <v>0.3360120542440985</v>
      </c>
    </row>
    <row r="471" spans="1:5">
      <c r="A471" s="1">
        <v>469</v>
      </c>
      <c r="B471">
        <v>2.319574996673585</v>
      </c>
      <c r="C471">
        <v>2014</v>
      </c>
      <c r="D471">
        <v>680</v>
      </c>
      <c r="E471">
        <v>0.3376365441906654</v>
      </c>
    </row>
    <row r="472" spans="1:5">
      <c r="A472" s="1">
        <v>470</v>
      </c>
      <c r="B472">
        <v>2.319574996673585</v>
      </c>
      <c r="C472">
        <v>2035</v>
      </c>
      <c r="D472">
        <v>690</v>
      </c>
      <c r="E472">
        <v>0.339066339066339</v>
      </c>
    </row>
    <row r="473" spans="1:5">
      <c r="A473" s="1">
        <v>471</v>
      </c>
      <c r="B473">
        <v>2.336564900353125</v>
      </c>
      <c r="C473">
        <v>2036</v>
      </c>
      <c r="D473">
        <v>690</v>
      </c>
      <c r="E473">
        <v>0.3388998035363458</v>
      </c>
    </row>
    <row r="474" spans="1:5">
      <c r="A474" s="1">
        <v>472</v>
      </c>
      <c r="B474">
        <v>2.345737403861812</v>
      </c>
      <c r="C474">
        <v>2047</v>
      </c>
      <c r="D474">
        <v>696</v>
      </c>
      <c r="E474">
        <v>0.340009770395701</v>
      </c>
    </row>
    <row r="475" spans="1:5">
      <c r="A475" s="1">
        <v>473</v>
      </c>
      <c r="B475">
        <v>2.345737403861813</v>
      </c>
      <c r="C475">
        <v>2055</v>
      </c>
      <c r="D475">
        <v>700</v>
      </c>
      <c r="E475">
        <v>0.340632603406326</v>
      </c>
    </row>
    <row r="476" spans="1:5">
      <c r="A476" s="1">
        <v>474</v>
      </c>
      <c r="B476">
        <v>2.359266234089255</v>
      </c>
      <c r="C476">
        <v>2087</v>
      </c>
      <c r="D476">
        <v>717</v>
      </c>
      <c r="E476">
        <v>0.3435553425970292</v>
      </c>
    </row>
    <row r="477" spans="1:5">
      <c r="A477" s="1">
        <v>475</v>
      </c>
      <c r="B477">
        <v>2.359266234089255</v>
      </c>
      <c r="C477">
        <v>2088</v>
      </c>
      <c r="D477">
        <v>718</v>
      </c>
      <c r="E477">
        <v>0.3438697318007663</v>
      </c>
    </row>
    <row r="478" spans="1:5">
      <c r="A478" s="1">
        <v>476</v>
      </c>
      <c r="B478">
        <v>2.362727307541352</v>
      </c>
      <c r="C478">
        <v>2090</v>
      </c>
      <c r="D478">
        <v>720</v>
      </c>
      <c r="E478">
        <v>0.3444976076555024</v>
      </c>
    </row>
    <row r="479" spans="1:5">
      <c r="A479" s="1">
        <v>477</v>
      </c>
      <c r="B479">
        <v>2.362727307541352</v>
      </c>
      <c r="C479">
        <v>2093</v>
      </c>
      <c r="D479">
        <v>722</v>
      </c>
      <c r="E479">
        <v>0.3449593884376493</v>
      </c>
    </row>
    <row r="480" spans="1:5">
      <c r="A480" s="1">
        <v>478</v>
      </c>
      <c r="B480">
        <v>2.37189981105004</v>
      </c>
      <c r="C480">
        <v>2105</v>
      </c>
      <c r="D480">
        <v>728</v>
      </c>
      <c r="E480">
        <v>0.3458432304038005</v>
      </c>
    </row>
    <row r="481" spans="1:5">
      <c r="A481" s="1">
        <v>479</v>
      </c>
      <c r="B481">
        <v>2.385428641277482</v>
      </c>
      <c r="C481">
        <v>2119</v>
      </c>
      <c r="D481">
        <v>732</v>
      </c>
      <c r="E481">
        <v>0.3454459650778669</v>
      </c>
    </row>
    <row r="482" spans="1:5">
      <c r="A482" s="1">
        <v>480</v>
      </c>
      <c r="B482">
        <v>2.385428641277482</v>
      </c>
      <c r="C482">
        <v>2128</v>
      </c>
      <c r="D482">
        <v>737</v>
      </c>
      <c r="E482">
        <v>0.3463345864661654</v>
      </c>
    </row>
    <row r="483" spans="1:5">
      <c r="A483" s="1">
        <v>481</v>
      </c>
      <c r="B483">
        <v>2.388889714729579</v>
      </c>
      <c r="C483">
        <v>2163</v>
      </c>
      <c r="D483">
        <v>756</v>
      </c>
      <c r="E483">
        <v>0.3495145631067961</v>
      </c>
    </row>
    <row r="484" spans="1:5">
      <c r="A484" s="1">
        <v>482</v>
      </c>
      <c r="B484">
        <v>2.38888971472958</v>
      </c>
      <c r="C484">
        <v>2173</v>
      </c>
      <c r="D484">
        <v>759</v>
      </c>
      <c r="E484">
        <v>0.349286700414174</v>
      </c>
    </row>
    <row r="485" spans="1:5">
      <c r="A485" s="1">
        <v>483</v>
      </c>
      <c r="B485">
        <v>2.415052121917807</v>
      </c>
      <c r="C485">
        <v>2206</v>
      </c>
      <c r="D485">
        <v>785</v>
      </c>
      <c r="E485">
        <v>0.3558476881233001</v>
      </c>
    </row>
    <row r="486" spans="1:5">
      <c r="A486" s="1">
        <v>484</v>
      </c>
      <c r="B486">
        <v>2.415052121917807</v>
      </c>
      <c r="C486">
        <v>2218</v>
      </c>
      <c r="D486">
        <v>792</v>
      </c>
      <c r="E486">
        <v>0.3570784490532011</v>
      </c>
    </row>
    <row r="487" spans="1:5">
      <c r="A487" s="1">
        <v>485</v>
      </c>
      <c r="B487">
        <v>2.415052121917808</v>
      </c>
      <c r="C487">
        <v>2220</v>
      </c>
      <c r="D487">
        <v>793</v>
      </c>
      <c r="E487">
        <v>0.3572072072072072</v>
      </c>
    </row>
    <row r="488" spans="1:5">
      <c r="A488" s="1">
        <v>486</v>
      </c>
      <c r="B488">
        <v>2.428580952145249</v>
      </c>
      <c r="C488">
        <v>2238</v>
      </c>
      <c r="D488">
        <v>805</v>
      </c>
      <c r="E488">
        <v>0.3596961572832886</v>
      </c>
    </row>
    <row r="489" spans="1:5">
      <c r="A489" s="1">
        <v>487</v>
      </c>
      <c r="B489">
        <v>2.432042025597347</v>
      </c>
      <c r="C489">
        <v>2246</v>
      </c>
      <c r="D489">
        <v>808</v>
      </c>
      <c r="E489">
        <v>0.3597506678539626</v>
      </c>
    </row>
    <row r="490" spans="1:5">
      <c r="A490" s="1">
        <v>488</v>
      </c>
      <c r="B490">
        <v>2.432042025597347</v>
      </c>
      <c r="C490">
        <v>2247</v>
      </c>
      <c r="D490">
        <v>809</v>
      </c>
      <c r="E490">
        <v>0.3600356030262573</v>
      </c>
    </row>
    <row r="491" spans="1:5">
      <c r="A491" s="1">
        <v>489</v>
      </c>
      <c r="B491">
        <v>2.441214529106034</v>
      </c>
      <c r="C491">
        <v>2255</v>
      </c>
      <c r="D491">
        <v>813</v>
      </c>
      <c r="E491">
        <v>0.3605321507760532</v>
      </c>
    </row>
    <row r="492" spans="1:5">
      <c r="A492" s="1">
        <v>490</v>
      </c>
      <c r="B492">
        <v>2.441214529106035</v>
      </c>
      <c r="C492">
        <v>2256</v>
      </c>
      <c r="D492">
        <v>814</v>
      </c>
      <c r="E492">
        <v>0.3608156028368794</v>
      </c>
    </row>
    <row r="493" spans="1:5">
      <c r="A493" s="1">
        <v>491</v>
      </c>
      <c r="B493">
        <v>2.441214529106035</v>
      </c>
      <c r="C493">
        <v>2257</v>
      </c>
      <c r="D493">
        <v>815</v>
      </c>
      <c r="E493">
        <v>0.3610988037217546</v>
      </c>
    </row>
    <row r="494" spans="1:5">
      <c r="A494" s="1">
        <v>492</v>
      </c>
      <c r="B494">
        <v>2.454743359333476</v>
      </c>
      <c r="C494">
        <v>2288</v>
      </c>
      <c r="D494">
        <v>829</v>
      </c>
      <c r="E494">
        <v>0.3623251748251748</v>
      </c>
    </row>
    <row r="495" spans="1:5">
      <c r="A495" s="1">
        <v>493</v>
      </c>
      <c r="B495">
        <v>2.458204432785574</v>
      </c>
      <c r="C495">
        <v>2311</v>
      </c>
      <c r="D495">
        <v>841</v>
      </c>
      <c r="E495">
        <v>0.3639117265253137</v>
      </c>
    </row>
    <row r="496" spans="1:5">
      <c r="A496" s="1">
        <v>494</v>
      </c>
      <c r="B496">
        <v>2.458204432785574</v>
      </c>
      <c r="C496">
        <v>2319</v>
      </c>
      <c r="D496">
        <v>848</v>
      </c>
      <c r="E496">
        <v>0.3656748598533851</v>
      </c>
    </row>
    <row r="497" spans="1:5">
      <c r="A497" s="1">
        <v>495</v>
      </c>
      <c r="B497">
        <v>2.484366839973801</v>
      </c>
      <c r="C497">
        <v>2351</v>
      </c>
      <c r="D497">
        <v>867</v>
      </c>
      <c r="E497">
        <v>0.3687792428753722</v>
      </c>
    </row>
    <row r="498" spans="1:5">
      <c r="A498" s="1">
        <v>496</v>
      </c>
      <c r="B498">
        <v>2.484366839973802</v>
      </c>
      <c r="C498">
        <v>2353</v>
      </c>
      <c r="D498">
        <v>867</v>
      </c>
      <c r="E498">
        <v>0.3684657883552911</v>
      </c>
    </row>
    <row r="499" spans="1:5">
      <c r="A499" s="1">
        <v>497</v>
      </c>
      <c r="B499">
        <v>2.501356743653341</v>
      </c>
      <c r="C499">
        <v>2359</v>
      </c>
      <c r="D499">
        <v>871</v>
      </c>
      <c r="E499">
        <v>0.3692242475625265</v>
      </c>
    </row>
    <row r="500" spans="1:5">
      <c r="A500" s="1">
        <v>498</v>
      </c>
      <c r="B500">
        <v>2.510529247162029</v>
      </c>
      <c r="C500">
        <v>2399</v>
      </c>
      <c r="D500">
        <v>893</v>
      </c>
      <c r="E500">
        <v>0.3722384326802834</v>
      </c>
    </row>
    <row r="501" spans="1:5">
      <c r="A501" s="1">
        <v>499</v>
      </c>
      <c r="B501">
        <v>2.510529247162029</v>
      </c>
      <c r="C501">
        <v>2402</v>
      </c>
      <c r="D501">
        <v>894</v>
      </c>
      <c r="E501">
        <v>0.3721898417985012</v>
      </c>
    </row>
    <row r="502" spans="1:5">
      <c r="A502" s="1">
        <v>500</v>
      </c>
      <c r="B502">
        <v>2.524058077389471</v>
      </c>
      <c r="C502">
        <v>2432</v>
      </c>
      <c r="D502">
        <v>904</v>
      </c>
      <c r="E502">
        <v>0.3717105263157895</v>
      </c>
    </row>
    <row r="503" spans="1:5">
      <c r="A503" s="1">
        <v>501</v>
      </c>
      <c r="B503">
        <v>2.527519150841568</v>
      </c>
      <c r="C503">
        <v>2462</v>
      </c>
      <c r="D503">
        <v>926</v>
      </c>
      <c r="E503">
        <v>0.3761169780666125</v>
      </c>
    </row>
    <row r="504" spans="1:5">
      <c r="A504" s="1">
        <v>502</v>
      </c>
      <c r="B504">
        <v>2.527519150841569</v>
      </c>
      <c r="C504">
        <v>2463</v>
      </c>
      <c r="D504">
        <v>927</v>
      </c>
      <c r="E504">
        <v>0.3763702801461632</v>
      </c>
    </row>
    <row r="505" spans="1:5">
      <c r="A505" s="1">
        <v>503</v>
      </c>
      <c r="B505">
        <v>2.553681558029796</v>
      </c>
      <c r="C505">
        <v>2488</v>
      </c>
      <c r="D505">
        <v>945</v>
      </c>
      <c r="E505">
        <v>0.3798231511254019</v>
      </c>
    </row>
    <row r="506" spans="1:5">
      <c r="A506" s="1">
        <v>504</v>
      </c>
      <c r="B506">
        <v>2.553681558029796</v>
      </c>
      <c r="C506">
        <v>2489</v>
      </c>
      <c r="D506">
        <v>945</v>
      </c>
      <c r="E506">
        <v>0.3796705504218562</v>
      </c>
    </row>
    <row r="507" spans="1:5">
      <c r="A507" s="1">
        <v>505</v>
      </c>
      <c r="B507">
        <v>2.579843965218023</v>
      </c>
      <c r="C507">
        <v>2537</v>
      </c>
      <c r="D507">
        <v>978</v>
      </c>
      <c r="E507">
        <v>0.3854946787544344</v>
      </c>
    </row>
    <row r="508" spans="1:5">
      <c r="A508" s="1">
        <v>506</v>
      </c>
      <c r="B508">
        <v>2.593372795445466</v>
      </c>
      <c r="C508">
        <v>2551</v>
      </c>
      <c r="D508">
        <v>982</v>
      </c>
      <c r="E508">
        <v>0.3849470795766366</v>
      </c>
    </row>
    <row r="509" spans="1:5">
      <c r="A509" s="1">
        <v>507</v>
      </c>
      <c r="B509">
        <v>2.596833868897563</v>
      </c>
      <c r="C509">
        <v>2578</v>
      </c>
      <c r="D509">
        <v>1002</v>
      </c>
      <c r="E509">
        <v>0.3886733902249806</v>
      </c>
    </row>
    <row r="510" spans="1:5">
      <c r="A510" s="1">
        <v>508</v>
      </c>
      <c r="B510">
        <v>2.62299627608579</v>
      </c>
      <c r="C510">
        <v>2620</v>
      </c>
      <c r="D510">
        <v>1025</v>
      </c>
      <c r="E510">
        <v>0.3912213740458015</v>
      </c>
    </row>
    <row r="511" spans="1:5">
      <c r="A511" s="1">
        <v>509</v>
      </c>
      <c r="B511">
        <v>2.649158683274018</v>
      </c>
      <c r="C511">
        <v>2629</v>
      </c>
      <c r="D511">
        <v>1032</v>
      </c>
      <c r="E511">
        <v>0.3925446937999239</v>
      </c>
    </row>
    <row r="512" spans="1:5">
      <c r="A512" s="1">
        <v>510</v>
      </c>
      <c r="B512">
        <v>2.649158683274019</v>
      </c>
      <c r="C512">
        <v>2674</v>
      </c>
      <c r="D512">
        <v>1054</v>
      </c>
      <c r="E512">
        <v>0.394166043380703</v>
      </c>
    </row>
    <row r="513" spans="1:5">
      <c r="A513" s="1">
        <v>511</v>
      </c>
      <c r="B513">
        <v>2.666148586953558</v>
      </c>
      <c r="C513">
        <v>2682</v>
      </c>
      <c r="D513">
        <v>1059</v>
      </c>
      <c r="E513">
        <v>0.3948545861297539</v>
      </c>
    </row>
    <row r="514" spans="1:5">
      <c r="A514" s="1">
        <v>512</v>
      </c>
      <c r="B514">
        <v>2.692310994141786</v>
      </c>
      <c r="C514">
        <v>2748</v>
      </c>
      <c r="D514">
        <v>1106</v>
      </c>
      <c r="E514">
        <v>0.4024745269286754</v>
      </c>
    </row>
    <row r="515" spans="1:5">
      <c r="A515" s="1">
        <v>513</v>
      </c>
      <c r="B515">
        <v>2.718473401330013</v>
      </c>
      <c r="C515">
        <v>2784</v>
      </c>
      <c r="D515">
        <v>1135</v>
      </c>
      <c r="E515">
        <v>0.4076867816091954</v>
      </c>
    </row>
    <row r="516" spans="1:5">
      <c r="A516" s="1">
        <v>514</v>
      </c>
      <c r="B516">
        <v>2.76162571219778</v>
      </c>
      <c r="C516">
        <v>2834</v>
      </c>
      <c r="D516">
        <v>1167</v>
      </c>
      <c r="E516">
        <v>0.4117854622441778</v>
      </c>
    </row>
    <row r="517" spans="1:5">
      <c r="A517" s="1">
        <v>515</v>
      </c>
      <c r="B517">
        <v>2.787788119386008</v>
      </c>
      <c r="C517">
        <v>2879</v>
      </c>
      <c r="D517">
        <v>1206</v>
      </c>
      <c r="E517">
        <v>0.4188954498089614</v>
      </c>
    </row>
    <row r="518" spans="1:5">
      <c r="A518" s="1">
        <v>516</v>
      </c>
      <c r="B518">
        <v>2.830940430253775</v>
      </c>
      <c r="C518">
        <v>2902</v>
      </c>
      <c r="D518">
        <v>1224</v>
      </c>
      <c r="E518">
        <v>0.4217780840799449</v>
      </c>
    </row>
    <row r="519" spans="1:5">
      <c r="A519" s="1">
        <v>517</v>
      </c>
      <c r="B519">
        <v>2.857102837442002</v>
      </c>
      <c r="C519">
        <v>2949</v>
      </c>
      <c r="D519">
        <v>1262</v>
      </c>
      <c r="E519">
        <v>0.4279416751441166</v>
      </c>
    </row>
    <row r="520" spans="1:5">
      <c r="A520" s="1">
        <v>518</v>
      </c>
      <c r="B520">
        <v>2.926417555497996</v>
      </c>
      <c r="C520">
        <v>2984</v>
      </c>
      <c r="D520">
        <v>1292</v>
      </c>
      <c r="E520">
        <v>0.4329758713136729</v>
      </c>
    </row>
    <row r="521" spans="1:5">
      <c r="A521" s="1">
        <v>519</v>
      </c>
      <c r="B521">
        <v>2.926417555497996</v>
      </c>
      <c r="C521">
        <v>2987</v>
      </c>
      <c r="D521">
        <v>1295</v>
      </c>
      <c r="E521">
        <v>0.4335453632407097</v>
      </c>
    </row>
    <row r="522" spans="1:5">
      <c r="A522" s="1">
        <v>520</v>
      </c>
      <c r="B522">
        <v>2.99573227355399</v>
      </c>
      <c r="C522">
        <v>3000</v>
      </c>
      <c r="D522">
        <v>1308</v>
      </c>
      <c r="E522">
        <v>0.436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6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3000</v>
      </c>
      <c r="D2">
        <v>1308</v>
      </c>
      <c r="E2">
        <v>0.436</v>
      </c>
    </row>
    <row r="3" spans="1:5">
      <c r="A3" s="1">
        <v>1</v>
      </c>
      <c r="B3">
        <v>0.09500000000000008</v>
      </c>
      <c r="C3">
        <v>2997</v>
      </c>
      <c r="D3">
        <v>1308</v>
      </c>
      <c r="E3">
        <v>0.4364364364364364</v>
      </c>
    </row>
    <row r="4" spans="1:5">
      <c r="A4" s="1">
        <v>2</v>
      </c>
      <c r="B4">
        <v>0.1799999999999999</v>
      </c>
      <c r="C4">
        <v>2990</v>
      </c>
      <c r="D4">
        <v>1308</v>
      </c>
      <c r="E4">
        <v>0.4374581939799331</v>
      </c>
    </row>
    <row r="5" spans="1:5">
      <c r="A5" s="1">
        <v>3</v>
      </c>
      <c r="B5">
        <v>0.1850000000000001</v>
      </c>
      <c r="C5">
        <v>2988</v>
      </c>
      <c r="D5">
        <v>1308</v>
      </c>
      <c r="E5">
        <v>0.4377510040160643</v>
      </c>
    </row>
    <row r="6" spans="1:5">
      <c r="A6" s="1">
        <v>4</v>
      </c>
      <c r="B6">
        <v>0.2550000000000001</v>
      </c>
      <c r="C6">
        <v>2978</v>
      </c>
      <c r="D6">
        <v>1308</v>
      </c>
      <c r="E6">
        <v>0.4392209536601746</v>
      </c>
    </row>
    <row r="7" spans="1:5">
      <c r="A7" s="1">
        <v>5</v>
      </c>
      <c r="B7">
        <v>0.2650000000000001</v>
      </c>
      <c r="C7">
        <v>2976</v>
      </c>
      <c r="D7">
        <v>1308</v>
      </c>
      <c r="E7">
        <v>0.4395161290322581</v>
      </c>
    </row>
    <row r="8" spans="1:5">
      <c r="A8" s="1">
        <v>6</v>
      </c>
      <c r="B8">
        <v>0.2700000000000001</v>
      </c>
      <c r="C8">
        <v>2968</v>
      </c>
      <c r="D8">
        <v>1308</v>
      </c>
      <c r="E8">
        <v>0.4407008086253369</v>
      </c>
    </row>
    <row r="9" spans="1:5">
      <c r="A9" s="1">
        <v>7</v>
      </c>
      <c r="B9">
        <v>0.2700000000000002</v>
      </c>
      <c r="C9">
        <v>2967</v>
      </c>
      <c r="D9">
        <v>1308</v>
      </c>
      <c r="E9">
        <v>0.4408493427704752</v>
      </c>
    </row>
    <row r="10" spans="1:5">
      <c r="A10" s="1">
        <v>8</v>
      </c>
      <c r="B10">
        <v>0.3199999999999998</v>
      </c>
      <c r="C10">
        <v>2951</v>
      </c>
      <c r="D10">
        <v>1308</v>
      </c>
      <c r="E10">
        <v>0.4432395798034565</v>
      </c>
    </row>
    <row r="11" spans="1:5">
      <c r="A11" s="1">
        <v>9</v>
      </c>
      <c r="B11">
        <v>0.335</v>
      </c>
      <c r="C11">
        <v>2950</v>
      </c>
      <c r="D11">
        <v>1308</v>
      </c>
      <c r="E11">
        <v>0.4433898305084746</v>
      </c>
    </row>
    <row r="12" spans="1:5">
      <c r="A12" s="1">
        <v>10</v>
      </c>
      <c r="B12">
        <v>0.3399999999999999</v>
      </c>
      <c r="C12">
        <v>2945</v>
      </c>
      <c r="D12">
        <v>1307</v>
      </c>
      <c r="E12">
        <v>0.4438030560271647</v>
      </c>
    </row>
    <row r="13" spans="1:5">
      <c r="A13" s="1">
        <v>11</v>
      </c>
      <c r="B13">
        <v>0.345</v>
      </c>
      <c r="C13">
        <v>2943</v>
      </c>
      <c r="D13">
        <v>1307</v>
      </c>
      <c r="E13">
        <v>0.4441046551138294</v>
      </c>
    </row>
    <row r="14" spans="1:5">
      <c r="A14" s="1">
        <v>12</v>
      </c>
      <c r="B14">
        <v>0.3500000000000001</v>
      </c>
      <c r="C14">
        <v>2927</v>
      </c>
      <c r="D14">
        <v>1307</v>
      </c>
      <c r="E14">
        <v>0.4465322856166724</v>
      </c>
    </row>
    <row r="15" spans="1:5">
      <c r="A15" s="1">
        <v>13</v>
      </c>
      <c r="B15">
        <v>0.395</v>
      </c>
      <c r="C15">
        <v>2914</v>
      </c>
      <c r="D15">
        <v>1307</v>
      </c>
      <c r="E15">
        <v>0.4485243651338366</v>
      </c>
    </row>
    <row r="16" spans="1:5">
      <c r="A16" s="1">
        <v>14</v>
      </c>
      <c r="B16">
        <v>0.405</v>
      </c>
      <c r="C16">
        <v>2909</v>
      </c>
      <c r="D16">
        <v>1307</v>
      </c>
      <c r="E16">
        <v>0.4492952904778275</v>
      </c>
    </row>
    <row r="17" spans="1:5">
      <c r="A17" s="1">
        <v>15</v>
      </c>
      <c r="B17">
        <v>0.4100000000000001</v>
      </c>
      <c r="C17">
        <v>2908</v>
      </c>
      <c r="D17">
        <v>1307</v>
      </c>
      <c r="E17">
        <v>0.4494497936726272</v>
      </c>
    </row>
    <row r="18" spans="1:5">
      <c r="A18" s="1">
        <v>16</v>
      </c>
      <c r="B18">
        <v>0.415</v>
      </c>
      <c r="C18">
        <v>2899</v>
      </c>
      <c r="D18">
        <v>1306</v>
      </c>
      <c r="E18">
        <v>0.4505001724732666</v>
      </c>
    </row>
    <row r="19" spans="1:5">
      <c r="A19" s="1">
        <v>17</v>
      </c>
      <c r="B19">
        <v>0.42</v>
      </c>
      <c r="C19">
        <v>2896</v>
      </c>
      <c r="D19">
        <v>1306</v>
      </c>
      <c r="E19">
        <v>0.4509668508287293</v>
      </c>
    </row>
    <row r="20" spans="1:5">
      <c r="A20" s="1">
        <v>18</v>
      </c>
      <c r="B20">
        <v>0.4200000000000002</v>
      </c>
      <c r="C20">
        <v>2895</v>
      </c>
      <c r="D20">
        <v>1306</v>
      </c>
      <c r="E20">
        <v>0.4511226252158895</v>
      </c>
    </row>
    <row r="21" spans="1:5">
      <c r="A21" s="1">
        <v>19</v>
      </c>
      <c r="B21">
        <v>0.4250000000000003</v>
      </c>
      <c r="C21">
        <v>2884</v>
      </c>
      <c r="D21">
        <v>1305</v>
      </c>
      <c r="E21">
        <v>0.45249653259362</v>
      </c>
    </row>
    <row r="22" spans="1:5">
      <c r="A22" s="1">
        <v>20</v>
      </c>
      <c r="B22">
        <v>0.4450000000000001</v>
      </c>
      <c r="C22">
        <v>2875</v>
      </c>
      <c r="D22">
        <v>1305</v>
      </c>
      <c r="E22">
        <v>0.4539130434782609</v>
      </c>
    </row>
    <row r="23" spans="1:5">
      <c r="A23" s="1">
        <v>21</v>
      </c>
      <c r="B23">
        <v>0.455</v>
      </c>
      <c r="C23">
        <v>2871</v>
      </c>
      <c r="D23">
        <v>1304</v>
      </c>
      <c r="E23">
        <v>0.4541971438523162</v>
      </c>
    </row>
    <row r="24" spans="1:5">
      <c r="A24" s="1">
        <v>22</v>
      </c>
      <c r="B24">
        <v>0.4600000000000001</v>
      </c>
      <c r="C24">
        <v>2870</v>
      </c>
      <c r="D24">
        <v>1304</v>
      </c>
      <c r="E24">
        <v>0.4543554006968641</v>
      </c>
    </row>
    <row r="25" spans="1:5">
      <c r="A25" s="1">
        <v>23</v>
      </c>
      <c r="B25">
        <v>0.4650000000000001</v>
      </c>
      <c r="C25">
        <v>2867</v>
      </c>
      <c r="D25">
        <v>1304</v>
      </c>
      <c r="E25">
        <v>0.4548308336239972</v>
      </c>
    </row>
    <row r="26" spans="1:5">
      <c r="A26" s="1">
        <v>24</v>
      </c>
      <c r="B26">
        <v>0.4650000000000002</v>
      </c>
      <c r="C26">
        <v>2864</v>
      </c>
      <c r="D26">
        <v>1304</v>
      </c>
      <c r="E26">
        <v>0.4553072625698324</v>
      </c>
    </row>
    <row r="27" spans="1:5">
      <c r="A27" s="1">
        <v>25</v>
      </c>
      <c r="B27">
        <v>0.4750000000000001</v>
      </c>
      <c r="C27">
        <v>2859</v>
      </c>
      <c r="D27">
        <v>1304</v>
      </c>
      <c r="E27">
        <v>0.4561035327037425</v>
      </c>
    </row>
    <row r="28" spans="1:5">
      <c r="A28" s="1">
        <v>26</v>
      </c>
      <c r="B28">
        <v>0.4800000000000001</v>
      </c>
      <c r="C28">
        <v>2851</v>
      </c>
      <c r="D28">
        <v>1302</v>
      </c>
      <c r="E28">
        <v>0.4566818660119256</v>
      </c>
    </row>
    <row r="29" spans="1:5">
      <c r="A29" s="1">
        <v>27</v>
      </c>
      <c r="B29">
        <v>0.4800000000000002</v>
      </c>
      <c r="C29">
        <v>2849</v>
      </c>
      <c r="D29">
        <v>1302</v>
      </c>
      <c r="E29">
        <v>0.457002457002457</v>
      </c>
    </row>
    <row r="30" spans="1:5">
      <c r="A30" s="1">
        <v>28</v>
      </c>
      <c r="B30">
        <v>0.485</v>
      </c>
      <c r="C30">
        <v>2845</v>
      </c>
      <c r="D30">
        <v>1301</v>
      </c>
      <c r="E30">
        <v>0.4572934973637962</v>
      </c>
    </row>
    <row r="31" spans="1:5">
      <c r="A31" s="1">
        <v>29</v>
      </c>
      <c r="B31">
        <v>0.4850000000000001</v>
      </c>
      <c r="C31">
        <v>2841</v>
      </c>
      <c r="D31">
        <v>1301</v>
      </c>
      <c r="E31">
        <v>0.4579373460049279</v>
      </c>
    </row>
    <row r="32" spans="1:5">
      <c r="A32" s="1">
        <v>30</v>
      </c>
      <c r="B32">
        <v>0.4850000000000002</v>
      </c>
      <c r="C32">
        <v>2837</v>
      </c>
      <c r="D32">
        <v>1301</v>
      </c>
      <c r="E32">
        <v>0.4585830102220655</v>
      </c>
    </row>
    <row r="33" spans="1:5">
      <c r="A33" s="1">
        <v>31</v>
      </c>
      <c r="B33">
        <v>0.4900000000000001</v>
      </c>
      <c r="C33">
        <v>2836</v>
      </c>
      <c r="D33">
        <v>1301</v>
      </c>
      <c r="E33">
        <v>0.4587447108603667</v>
      </c>
    </row>
    <row r="34" spans="1:5">
      <c r="A34" s="1">
        <v>32</v>
      </c>
      <c r="B34">
        <v>0.4900000000000002</v>
      </c>
      <c r="C34">
        <v>2830</v>
      </c>
      <c r="D34">
        <v>1301</v>
      </c>
      <c r="E34">
        <v>0.4597173144876325</v>
      </c>
    </row>
    <row r="35" spans="1:5">
      <c r="A35" s="1">
        <v>33</v>
      </c>
      <c r="B35">
        <v>0.4950000000000001</v>
      </c>
      <c r="C35">
        <v>2815</v>
      </c>
      <c r="D35">
        <v>1301</v>
      </c>
      <c r="E35">
        <v>0.4621669626998224</v>
      </c>
    </row>
    <row r="36" spans="1:5">
      <c r="A36" s="1">
        <v>34</v>
      </c>
      <c r="B36">
        <v>0.51</v>
      </c>
      <c r="C36">
        <v>2803</v>
      </c>
      <c r="D36">
        <v>1299</v>
      </c>
      <c r="E36">
        <v>0.4634320371031038</v>
      </c>
    </row>
    <row r="37" spans="1:5">
      <c r="A37" s="1">
        <v>35</v>
      </c>
      <c r="B37">
        <v>0.515</v>
      </c>
      <c r="C37">
        <v>2800</v>
      </c>
      <c r="D37">
        <v>1298</v>
      </c>
      <c r="E37">
        <v>0.4635714285714286</v>
      </c>
    </row>
    <row r="38" spans="1:5">
      <c r="A38" s="1">
        <v>36</v>
      </c>
      <c r="B38">
        <v>0.5249999999999999</v>
      </c>
      <c r="C38">
        <v>2796</v>
      </c>
      <c r="D38">
        <v>1296</v>
      </c>
      <c r="E38">
        <v>0.463519313304721</v>
      </c>
    </row>
    <row r="39" spans="1:5">
      <c r="A39" s="1">
        <v>37</v>
      </c>
      <c r="B39">
        <v>0.5299999999999999</v>
      </c>
      <c r="C39">
        <v>2791</v>
      </c>
      <c r="D39">
        <v>1296</v>
      </c>
      <c r="E39">
        <v>0.4643496954496596</v>
      </c>
    </row>
    <row r="40" spans="1:5">
      <c r="A40" s="1">
        <v>38</v>
      </c>
      <c r="B40">
        <v>0.53</v>
      </c>
      <c r="C40">
        <v>2788</v>
      </c>
      <c r="D40">
        <v>1296</v>
      </c>
      <c r="E40">
        <v>0.4648493543758967</v>
      </c>
    </row>
    <row r="41" spans="1:5">
      <c r="A41" s="1">
        <v>39</v>
      </c>
      <c r="B41">
        <v>0.5349999999999999</v>
      </c>
      <c r="C41">
        <v>2782</v>
      </c>
      <c r="D41">
        <v>1295</v>
      </c>
      <c r="E41">
        <v>0.4654924514737599</v>
      </c>
    </row>
    <row r="42" spans="1:5">
      <c r="A42" s="1">
        <v>40</v>
      </c>
      <c r="B42">
        <v>0.5399999999999999</v>
      </c>
      <c r="C42">
        <v>2778</v>
      </c>
      <c r="D42">
        <v>1293</v>
      </c>
      <c r="E42">
        <v>0.4654427645788337</v>
      </c>
    </row>
    <row r="43" spans="1:5">
      <c r="A43" s="1">
        <v>41</v>
      </c>
      <c r="B43">
        <v>0.54</v>
      </c>
      <c r="C43">
        <v>2764</v>
      </c>
      <c r="D43">
        <v>1292</v>
      </c>
      <c r="E43">
        <v>0.467438494934877</v>
      </c>
    </row>
    <row r="44" spans="1:5">
      <c r="A44" s="1">
        <v>42</v>
      </c>
      <c r="B44">
        <v>0.5449999999999999</v>
      </c>
      <c r="C44">
        <v>2762</v>
      </c>
      <c r="D44">
        <v>1291</v>
      </c>
      <c r="E44">
        <v>0.4674149167270094</v>
      </c>
    </row>
    <row r="45" spans="1:5">
      <c r="A45" s="1">
        <v>43</v>
      </c>
      <c r="B45">
        <v>0.545</v>
      </c>
      <c r="C45">
        <v>2748</v>
      </c>
      <c r="D45">
        <v>1288</v>
      </c>
      <c r="E45">
        <v>0.4687045123726347</v>
      </c>
    </row>
    <row r="46" spans="1:5">
      <c r="A46" s="1">
        <v>44</v>
      </c>
      <c r="B46">
        <v>0.5499999999999999</v>
      </c>
      <c r="C46">
        <v>2744</v>
      </c>
      <c r="D46">
        <v>1285</v>
      </c>
      <c r="E46">
        <v>0.4682944606413994</v>
      </c>
    </row>
    <row r="47" spans="1:5">
      <c r="A47" s="1">
        <v>45</v>
      </c>
      <c r="B47">
        <v>0.5549999999999999</v>
      </c>
      <c r="C47">
        <v>2736</v>
      </c>
      <c r="D47">
        <v>1284</v>
      </c>
      <c r="E47">
        <v>0.4692982456140351</v>
      </c>
    </row>
    <row r="48" spans="1:5">
      <c r="A48" s="1">
        <v>46</v>
      </c>
      <c r="B48">
        <v>0.555</v>
      </c>
      <c r="C48">
        <v>2719</v>
      </c>
      <c r="D48">
        <v>1283</v>
      </c>
      <c r="E48">
        <v>0.4718646561235749</v>
      </c>
    </row>
    <row r="49" spans="1:5">
      <c r="A49" s="1">
        <v>47</v>
      </c>
      <c r="B49">
        <v>0.5599999999999999</v>
      </c>
      <c r="C49">
        <v>2718</v>
      </c>
      <c r="D49">
        <v>1283</v>
      </c>
      <c r="E49">
        <v>0.4720382634289919</v>
      </c>
    </row>
    <row r="50" spans="1:5">
      <c r="A50" s="1">
        <v>48</v>
      </c>
      <c r="B50">
        <v>0.5649999999999999</v>
      </c>
      <c r="C50">
        <v>2712</v>
      </c>
      <c r="D50">
        <v>1283</v>
      </c>
      <c r="E50">
        <v>0.4730825958702065</v>
      </c>
    </row>
    <row r="51" spans="1:5">
      <c r="A51" s="1">
        <v>49</v>
      </c>
      <c r="B51">
        <v>0.57</v>
      </c>
      <c r="C51">
        <v>2706</v>
      </c>
      <c r="D51">
        <v>1280</v>
      </c>
      <c r="E51">
        <v>0.4730229120473023</v>
      </c>
    </row>
    <row r="52" spans="1:5">
      <c r="A52" s="1">
        <v>50</v>
      </c>
      <c r="B52">
        <v>0.5700000000000001</v>
      </c>
      <c r="C52">
        <v>2698</v>
      </c>
      <c r="D52">
        <v>1277</v>
      </c>
      <c r="E52">
        <v>0.4733135656041512</v>
      </c>
    </row>
    <row r="53" spans="1:5">
      <c r="A53" s="1">
        <v>51</v>
      </c>
      <c r="B53">
        <v>0.575</v>
      </c>
      <c r="C53">
        <v>2696</v>
      </c>
      <c r="D53">
        <v>1277</v>
      </c>
      <c r="E53">
        <v>0.4736646884272997</v>
      </c>
    </row>
    <row r="54" spans="1:5">
      <c r="A54" s="1">
        <v>52</v>
      </c>
      <c r="B54">
        <v>0.58</v>
      </c>
      <c r="C54">
        <v>2695</v>
      </c>
      <c r="D54">
        <v>1277</v>
      </c>
      <c r="E54">
        <v>0.4738404452690167</v>
      </c>
    </row>
    <row r="55" spans="1:5">
      <c r="A55" s="1">
        <v>53</v>
      </c>
      <c r="B55">
        <v>0.585</v>
      </c>
      <c r="C55">
        <v>2691</v>
      </c>
      <c r="D55">
        <v>1274</v>
      </c>
      <c r="E55">
        <v>0.4734299516908212</v>
      </c>
    </row>
    <row r="56" spans="1:5">
      <c r="A56" s="1">
        <v>54</v>
      </c>
      <c r="B56">
        <v>0.59</v>
      </c>
      <c r="C56">
        <v>2676</v>
      </c>
      <c r="D56">
        <v>1272</v>
      </c>
      <c r="E56">
        <v>0.4753363228699551</v>
      </c>
    </row>
    <row r="57" spans="1:5">
      <c r="A57" s="1">
        <v>55</v>
      </c>
      <c r="B57">
        <v>0.5900000000000001</v>
      </c>
      <c r="C57">
        <v>2666</v>
      </c>
      <c r="D57">
        <v>1271</v>
      </c>
      <c r="E57">
        <v>0.4767441860465116</v>
      </c>
    </row>
    <row r="58" spans="1:5">
      <c r="A58" s="1">
        <v>56</v>
      </c>
      <c r="B58">
        <v>0.595</v>
      </c>
      <c r="C58">
        <v>2664</v>
      </c>
      <c r="D58">
        <v>1271</v>
      </c>
      <c r="E58">
        <v>0.4771021021021021</v>
      </c>
    </row>
    <row r="59" spans="1:5">
      <c r="A59" s="1">
        <v>57</v>
      </c>
      <c r="B59">
        <v>0.5999999999999999</v>
      </c>
      <c r="C59">
        <v>2656</v>
      </c>
      <c r="D59">
        <v>1269</v>
      </c>
      <c r="E59">
        <v>0.4777861445783133</v>
      </c>
    </row>
    <row r="60" spans="1:5">
      <c r="A60" s="1">
        <v>58</v>
      </c>
      <c r="B60">
        <v>0.6</v>
      </c>
      <c r="C60">
        <v>2652</v>
      </c>
      <c r="D60">
        <v>1268</v>
      </c>
      <c r="E60">
        <v>0.4781297134238311</v>
      </c>
    </row>
    <row r="61" spans="1:5">
      <c r="A61" s="1">
        <v>59</v>
      </c>
      <c r="B61">
        <v>0.605</v>
      </c>
      <c r="C61">
        <v>2632</v>
      </c>
      <c r="D61">
        <v>1268</v>
      </c>
      <c r="E61">
        <v>0.4817629179331307</v>
      </c>
    </row>
    <row r="62" spans="1:5">
      <c r="A62" s="1">
        <v>60</v>
      </c>
      <c r="B62">
        <v>0.6099999999999999</v>
      </c>
      <c r="C62">
        <v>2627</v>
      </c>
      <c r="D62">
        <v>1268</v>
      </c>
      <c r="E62">
        <v>0.4826798629615531</v>
      </c>
    </row>
    <row r="63" spans="1:5">
      <c r="A63" s="1">
        <v>61</v>
      </c>
      <c r="B63">
        <v>0.61</v>
      </c>
      <c r="C63">
        <v>2625</v>
      </c>
      <c r="D63">
        <v>1267</v>
      </c>
      <c r="E63">
        <v>0.4826666666666667</v>
      </c>
    </row>
    <row r="64" spans="1:5">
      <c r="A64" s="1">
        <v>62</v>
      </c>
      <c r="B64">
        <v>0.6149999999999999</v>
      </c>
      <c r="C64">
        <v>2610</v>
      </c>
      <c r="D64">
        <v>1266</v>
      </c>
      <c r="E64">
        <v>0.4850574712643678</v>
      </c>
    </row>
    <row r="65" spans="1:5">
      <c r="A65" s="1">
        <v>63</v>
      </c>
      <c r="B65">
        <v>0.615</v>
      </c>
      <c r="C65">
        <v>2609</v>
      </c>
      <c r="D65">
        <v>1266</v>
      </c>
      <c r="E65">
        <v>0.4852433882713683</v>
      </c>
    </row>
    <row r="66" spans="1:5">
      <c r="A66" s="1">
        <v>64</v>
      </c>
      <c r="B66">
        <v>0.6199999999999999</v>
      </c>
      <c r="C66">
        <v>2587</v>
      </c>
      <c r="D66">
        <v>1260</v>
      </c>
      <c r="E66">
        <v>0.4870506378044067</v>
      </c>
    </row>
    <row r="67" spans="1:5">
      <c r="A67" s="1">
        <v>65</v>
      </c>
      <c r="B67">
        <v>0.62</v>
      </c>
      <c r="C67">
        <v>2580</v>
      </c>
      <c r="D67">
        <v>1259</v>
      </c>
      <c r="E67">
        <v>0.487984496124031</v>
      </c>
    </row>
    <row r="68" spans="1:5">
      <c r="A68" s="1">
        <v>66</v>
      </c>
      <c r="B68">
        <v>0.6249999999999999</v>
      </c>
      <c r="C68">
        <v>2565</v>
      </c>
      <c r="D68">
        <v>1254</v>
      </c>
      <c r="E68">
        <v>0.4888888888888889</v>
      </c>
    </row>
    <row r="69" spans="1:5">
      <c r="A69" s="1">
        <v>67</v>
      </c>
      <c r="B69">
        <v>0.625</v>
      </c>
      <c r="C69">
        <v>2564</v>
      </c>
      <c r="D69">
        <v>1254</v>
      </c>
      <c r="E69">
        <v>0.4890795631825273</v>
      </c>
    </row>
    <row r="70" spans="1:5">
      <c r="A70" s="1">
        <v>68</v>
      </c>
      <c r="B70">
        <v>0.6299999999999999</v>
      </c>
      <c r="C70">
        <v>2553</v>
      </c>
      <c r="D70">
        <v>1250</v>
      </c>
      <c r="E70">
        <v>0.4896200548374461</v>
      </c>
    </row>
    <row r="71" spans="1:5">
      <c r="A71" s="1">
        <v>69</v>
      </c>
      <c r="B71">
        <v>0.635</v>
      </c>
      <c r="C71">
        <v>2547</v>
      </c>
      <c r="D71">
        <v>1247</v>
      </c>
      <c r="E71">
        <v>0.4895956026698076</v>
      </c>
    </row>
    <row r="72" spans="1:5">
      <c r="A72" s="1">
        <v>70</v>
      </c>
      <c r="B72">
        <v>0.6399999999999999</v>
      </c>
      <c r="C72">
        <v>2544</v>
      </c>
      <c r="D72">
        <v>1244</v>
      </c>
      <c r="E72">
        <v>0.4889937106918239</v>
      </c>
    </row>
    <row r="73" spans="1:5">
      <c r="A73" s="1">
        <v>71</v>
      </c>
      <c r="B73">
        <v>0.6449999999999999</v>
      </c>
      <c r="C73">
        <v>2535</v>
      </c>
      <c r="D73">
        <v>1243</v>
      </c>
      <c r="E73">
        <v>0.4903353057199211</v>
      </c>
    </row>
    <row r="74" spans="1:5">
      <c r="A74" s="1">
        <v>72</v>
      </c>
      <c r="B74">
        <v>0.645</v>
      </c>
      <c r="C74">
        <v>2527</v>
      </c>
      <c r="D74">
        <v>1240</v>
      </c>
      <c r="E74">
        <v>0.4907004352987733</v>
      </c>
    </row>
    <row r="75" spans="1:5">
      <c r="A75" s="1">
        <v>73</v>
      </c>
      <c r="B75">
        <v>0.6499999999999999</v>
      </c>
      <c r="C75">
        <v>2513</v>
      </c>
      <c r="D75">
        <v>1237</v>
      </c>
      <c r="E75">
        <v>0.4922403501790689</v>
      </c>
    </row>
    <row r="76" spans="1:5">
      <c r="A76" s="1">
        <v>74</v>
      </c>
      <c r="B76">
        <v>0.65</v>
      </c>
      <c r="C76">
        <v>2505</v>
      </c>
      <c r="D76">
        <v>1235</v>
      </c>
      <c r="E76">
        <v>0.4930139720558882</v>
      </c>
    </row>
    <row r="77" spans="1:5">
      <c r="A77" s="1">
        <v>75</v>
      </c>
      <c r="B77">
        <v>0.6549999999999999</v>
      </c>
      <c r="C77">
        <v>2500</v>
      </c>
      <c r="D77">
        <v>1233</v>
      </c>
      <c r="E77">
        <v>0.4932</v>
      </c>
    </row>
    <row r="78" spans="1:5">
      <c r="A78" s="1">
        <v>76</v>
      </c>
      <c r="B78">
        <v>0.6599999999999999</v>
      </c>
      <c r="C78">
        <v>2486</v>
      </c>
      <c r="D78">
        <v>1231</v>
      </c>
      <c r="E78">
        <v>0.4951729686242961</v>
      </c>
    </row>
    <row r="79" spans="1:5">
      <c r="A79" s="1">
        <v>77</v>
      </c>
      <c r="B79">
        <v>0.6649999999999999</v>
      </c>
      <c r="C79">
        <v>2465</v>
      </c>
      <c r="D79">
        <v>1227</v>
      </c>
      <c r="E79">
        <v>0.4977687626774848</v>
      </c>
    </row>
    <row r="80" spans="1:5">
      <c r="A80" s="1">
        <v>78</v>
      </c>
      <c r="B80">
        <v>0.665</v>
      </c>
      <c r="C80">
        <v>2442</v>
      </c>
      <c r="D80">
        <v>1222</v>
      </c>
      <c r="E80">
        <v>0.5004095004095004</v>
      </c>
    </row>
    <row r="81" spans="1:5">
      <c r="A81" s="1">
        <v>79</v>
      </c>
      <c r="B81">
        <v>0.6699999999999999</v>
      </c>
      <c r="C81">
        <v>2433</v>
      </c>
      <c r="D81">
        <v>1219</v>
      </c>
      <c r="E81">
        <v>0.5010275380189066</v>
      </c>
    </row>
    <row r="82" spans="1:5">
      <c r="A82" s="1">
        <v>80</v>
      </c>
      <c r="B82">
        <v>0.6749999999999999</v>
      </c>
      <c r="C82">
        <v>2394</v>
      </c>
      <c r="D82">
        <v>1211</v>
      </c>
      <c r="E82">
        <v>0.5058479532163743</v>
      </c>
    </row>
    <row r="83" spans="1:5">
      <c r="A83" s="1">
        <v>81</v>
      </c>
      <c r="B83">
        <v>0.675</v>
      </c>
      <c r="C83">
        <v>2388</v>
      </c>
      <c r="D83">
        <v>1211</v>
      </c>
      <c r="E83">
        <v>0.5071189279731994</v>
      </c>
    </row>
    <row r="84" spans="1:5">
      <c r="A84" s="1">
        <v>82</v>
      </c>
      <c r="B84">
        <v>0.6799999999999999</v>
      </c>
      <c r="C84">
        <v>2375</v>
      </c>
      <c r="D84">
        <v>1207</v>
      </c>
      <c r="E84">
        <v>0.5082105263157894</v>
      </c>
    </row>
    <row r="85" spans="1:5">
      <c r="A85" s="1">
        <v>83</v>
      </c>
      <c r="B85">
        <v>0.6849999999999999</v>
      </c>
      <c r="C85">
        <v>2366</v>
      </c>
      <c r="D85">
        <v>1203</v>
      </c>
      <c r="E85">
        <v>0.5084530853761623</v>
      </c>
    </row>
    <row r="86" spans="1:5">
      <c r="A86" s="1">
        <v>84</v>
      </c>
      <c r="B86">
        <v>0.6850000000000001</v>
      </c>
      <c r="C86">
        <v>2362</v>
      </c>
      <c r="D86">
        <v>1202</v>
      </c>
      <c r="E86">
        <v>0.5088907705334462</v>
      </c>
    </row>
    <row r="87" spans="1:5">
      <c r="A87" s="1">
        <v>85</v>
      </c>
      <c r="B87">
        <v>0.6899999999999999</v>
      </c>
      <c r="C87">
        <v>2357</v>
      </c>
      <c r="D87">
        <v>1201</v>
      </c>
      <c r="E87">
        <v>0.5095460330929147</v>
      </c>
    </row>
    <row r="88" spans="1:5">
      <c r="A88" s="1">
        <v>86</v>
      </c>
      <c r="B88">
        <v>0.695</v>
      </c>
      <c r="C88">
        <v>2337</v>
      </c>
      <c r="D88">
        <v>1195</v>
      </c>
      <c r="E88">
        <v>0.5113393239195549</v>
      </c>
    </row>
    <row r="89" spans="1:5">
      <c r="A89" s="1">
        <v>87</v>
      </c>
      <c r="B89">
        <v>0.6950000000000001</v>
      </c>
      <c r="C89">
        <v>2325</v>
      </c>
      <c r="D89">
        <v>1189</v>
      </c>
      <c r="E89">
        <v>0.5113978494623656</v>
      </c>
    </row>
    <row r="90" spans="1:5">
      <c r="A90" s="1">
        <v>88</v>
      </c>
      <c r="B90">
        <v>0.7</v>
      </c>
      <c r="C90">
        <v>2318</v>
      </c>
      <c r="D90">
        <v>1188</v>
      </c>
      <c r="E90">
        <v>0.5125107851596203</v>
      </c>
    </row>
    <row r="91" spans="1:5">
      <c r="A91" s="1">
        <v>89</v>
      </c>
      <c r="B91">
        <v>0.705</v>
      </c>
      <c r="C91">
        <v>2303</v>
      </c>
      <c r="D91">
        <v>1182</v>
      </c>
      <c r="E91">
        <v>0.5132435953104646</v>
      </c>
    </row>
    <row r="92" spans="1:5">
      <c r="A92" s="1">
        <v>90</v>
      </c>
      <c r="B92">
        <v>0.7050000000000001</v>
      </c>
      <c r="C92">
        <v>2279</v>
      </c>
      <c r="D92">
        <v>1176</v>
      </c>
      <c r="E92">
        <v>0.5160157964019306</v>
      </c>
    </row>
    <row r="93" spans="1:5">
      <c r="A93" s="1">
        <v>91</v>
      </c>
      <c r="B93">
        <v>0.71</v>
      </c>
      <c r="C93">
        <v>2272</v>
      </c>
      <c r="D93">
        <v>1174</v>
      </c>
      <c r="E93">
        <v>0.516725352112676</v>
      </c>
    </row>
    <row r="94" spans="1:5">
      <c r="A94" s="1">
        <v>92</v>
      </c>
      <c r="B94">
        <v>0.715</v>
      </c>
      <c r="C94">
        <v>2248</v>
      </c>
      <c r="D94">
        <v>1169</v>
      </c>
      <c r="E94">
        <v>0.520017793594306</v>
      </c>
    </row>
    <row r="95" spans="1:5">
      <c r="A95" s="1">
        <v>93</v>
      </c>
      <c r="B95">
        <v>0.72</v>
      </c>
      <c r="C95">
        <v>2215</v>
      </c>
      <c r="D95">
        <v>1159</v>
      </c>
      <c r="E95">
        <v>0.5232505643340858</v>
      </c>
    </row>
    <row r="96" spans="1:5">
      <c r="A96" s="1">
        <v>94</v>
      </c>
      <c r="B96">
        <v>0.7249999999999999</v>
      </c>
      <c r="C96">
        <v>2181</v>
      </c>
      <c r="D96">
        <v>1150</v>
      </c>
      <c r="E96">
        <v>0.5272810637322329</v>
      </c>
    </row>
    <row r="97" spans="1:5">
      <c r="A97" s="1">
        <v>95</v>
      </c>
      <c r="B97">
        <v>0.725</v>
      </c>
      <c r="C97">
        <v>2180</v>
      </c>
      <c r="D97">
        <v>1150</v>
      </c>
      <c r="E97">
        <v>0.5275229357798165</v>
      </c>
    </row>
    <row r="98" spans="1:5">
      <c r="A98" s="1">
        <v>96</v>
      </c>
      <c r="B98">
        <v>0.73</v>
      </c>
      <c r="C98">
        <v>2157</v>
      </c>
      <c r="D98">
        <v>1143</v>
      </c>
      <c r="E98">
        <v>0.5299026425591099</v>
      </c>
    </row>
    <row r="99" spans="1:5">
      <c r="A99" s="1">
        <v>97</v>
      </c>
      <c r="B99">
        <v>0.7349999999999999</v>
      </c>
      <c r="C99">
        <v>2141</v>
      </c>
      <c r="D99">
        <v>1137</v>
      </c>
      <c r="E99">
        <v>0.5310602522185894</v>
      </c>
    </row>
    <row r="100" spans="1:5">
      <c r="A100" s="1">
        <v>98</v>
      </c>
      <c r="B100">
        <v>0.735</v>
      </c>
      <c r="C100">
        <v>2140</v>
      </c>
      <c r="D100">
        <v>1136</v>
      </c>
      <c r="E100">
        <v>0.5308411214953271</v>
      </c>
    </row>
    <row r="101" spans="1:5">
      <c r="A101" s="1">
        <v>99</v>
      </c>
      <c r="B101">
        <v>0.7350000000000001</v>
      </c>
      <c r="C101">
        <v>2129</v>
      </c>
      <c r="D101">
        <v>1132</v>
      </c>
      <c r="E101">
        <v>0.5317050258337247</v>
      </c>
    </row>
    <row r="102" spans="1:5">
      <c r="A102" s="1">
        <v>100</v>
      </c>
      <c r="B102">
        <v>0.74</v>
      </c>
      <c r="C102">
        <v>2123</v>
      </c>
      <c r="D102">
        <v>1128</v>
      </c>
      <c r="E102">
        <v>0.5313235986811117</v>
      </c>
    </row>
    <row r="103" spans="1:5">
      <c r="A103" s="1">
        <v>101</v>
      </c>
      <c r="B103">
        <v>0.7449999999999999</v>
      </c>
      <c r="C103">
        <v>2102</v>
      </c>
      <c r="D103">
        <v>1122</v>
      </c>
      <c r="E103">
        <v>0.5337773549000951</v>
      </c>
    </row>
    <row r="104" spans="1:5">
      <c r="A104" s="1">
        <v>102</v>
      </c>
      <c r="B104">
        <v>0.745</v>
      </c>
      <c r="C104">
        <v>2099</v>
      </c>
      <c r="D104">
        <v>1120</v>
      </c>
      <c r="E104">
        <v>0.5335874225821819</v>
      </c>
    </row>
    <row r="105" spans="1:5">
      <c r="A105" s="1">
        <v>103</v>
      </c>
      <c r="B105">
        <v>0.75</v>
      </c>
      <c r="C105">
        <v>2086</v>
      </c>
      <c r="D105">
        <v>1116</v>
      </c>
      <c r="E105">
        <v>0.5349952061361457</v>
      </c>
    </row>
    <row r="106" spans="1:5">
      <c r="A106" s="1">
        <v>104</v>
      </c>
      <c r="B106">
        <v>0.7549999999999999</v>
      </c>
      <c r="C106">
        <v>2057</v>
      </c>
      <c r="D106">
        <v>1108</v>
      </c>
      <c r="E106">
        <v>0.5386485172581429</v>
      </c>
    </row>
    <row r="107" spans="1:5">
      <c r="A107" s="1">
        <v>105</v>
      </c>
      <c r="B107">
        <v>0.755</v>
      </c>
      <c r="C107">
        <v>2046</v>
      </c>
      <c r="D107">
        <v>1106</v>
      </c>
      <c r="E107">
        <v>0.5405669599217986</v>
      </c>
    </row>
    <row r="108" spans="1:5">
      <c r="A108" s="1">
        <v>106</v>
      </c>
      <c r="B108">
        <v>0.7599999999999999</v>
      </c>
      <c r="C108">
        <v>2032</v>
      </c>
      <c r="D108">
        <v>1102</v>
      </c>
      <c r="E108">
        <v>0.5423228346456693</v>
      </c>
    </row>
    <row r="109" spans="1:5">
      <c r="A109" s="1">
        <v>107</v>
      </c>
      <c r="B109">
        <v>0.76</v>
      </c>
      <c r="C109">
        <v>2031</v>
      </c>
      <c r="D109">
        <v>1102</v>
      </c>
      <c r="E109">
        <v>0.5425898572131955</v>
      </c>
    </row>
    <row r="110" spans="1:5">
      <c r="A110" s="1">
        <v>108</v>
      </c>
      <c r="B110">
        <v>0.7649999999999999</v>
      </c>
      <c r="C110">
        <v>1999</v>
      </c>
      <c r="D110">
        <v>1091</v>
      </c>
      <c r="E110">
        <v>0.5457728864432216</v>
      </c>
    </row>
    <row r="111" spans="1:5">
      <c r="A111" s="1">
        <v>109</v>
      </c>
      <c r="B111">
        <v>0.765</v>
      </c>
      <c r="C111">
        <v>1981</v>
      </c>
      <c r="D111">
        <v>1085</v>
      </c>
      <c r="E111">
        <v>0.5477031802120141</v>
      </c>
    </row>
    <row r="112" spans="1:5">
      <c r="A112" s="1">
        <v>110</v>
      </c>
      <c r="B112">
        <v>0.7699999999999999</v>
      </c>
      <c r="C112">
        <v>1966</v>
      </c>
      <c r="D112">
        <v>1082</v>
      </c>
      <c r="E112">
        <v>0.5503560528992879</v>
      </c>
    </row>
    <row r="113" spans="1:5">
      <c r="A113" s="1">
        <v>111</v>
      </c>
      <c r="B113">
        <v>0.77</v>
      </c>
      <c r="C113">
        <v>1961</v>
      </c>
      <c r="D113">
        <v>1080</v>
      </c>
      <c r="E113">
        <v>0.5507394186639469</v>
      </c>
    </row>
    <row r="114" spans="1:5">
      <c r="A114" s="1">
        <v>112</v>
      </c>
      <c r="B114">
        <v>0.7749999999999999</v>
      </c>
      <c r="C114">
        <v>1938</v>
      </c>
      <c r="D114">
        <v>1069</v>
      </c>
      <c r="E114">
        <v>0.5515995872033024</v>
      </c>
    </row>
    <row r="115" spans="1:5">
      <c r="A115" s="1">
        <v>113</v>
      </c>
      <c r="B115">
        <v>0.775</v>
      </c>
      <c r="C115">
        <v>1923</v>
      </c>
      <c r="D115">
        <v>1063</v>
      </c>
      <c r="E115">
        <v>0.5527821112844514</v>
      </c>
    </row>
    <row r="116" spans="1:5">
      <c r="A116" s="1">
        <v>114</v>
      </c>
      <c r="B116">
        <v>0.7799999999999999</v>
      </c>
      <c r="C116">
        <v>1918</v>
      </c>
      <c r="D116">
        <v>1062</v>
      </c>
      <c r="E116">
        <v>0.5537017726798749</v>
      </c>
    </row>
    <row r="117" spans="1:5">
      <c r="A117" s="1">
        <v>115</v>
      </c>
      <c r="B117">
        <v>0.78</v>
      </c>
      <c r="C117">
        <v>1911</v>
      </c>
      <c r="D117">
        <v>1059</v>
      </c>
      <c r="E117">
        <v>0.554160125588697</v>
      </c>
    </row>
    <row r="118" spans="1:5">
      <c r="A118" s="1">
        <v>116</v>
      </c>
      <c r="B118">
        <v>0.7849999999999999</v>
      </c>
      <c r="C118">
        <v>1885</v>
      </c>
      <c r="D118">
        <v>1048</v>
      </c>
      <c r="E118">
        <v>0.5559681697612732</v>
      </c>
    </row>
    <row r="119" spans="1:5">
      <c r="A119" s="1">
        <v>117</v>
      </c>
      <c r="B119">
        <v>0.785</v>
      </c>
      <c r="C119">
        <v>1867</v>
      </c>
      <c r="D119">
        <v>1042</v>
      </c>
      <c r="E119">
        <v>0.5581146223888591</v>
      </c>
    </row>
    <row r="120" spans="1:5">
      <c r="A120" s="1">
        <v>118</v>
      </c>
      <c r="B120">
        <v>0.7899999999999999</v>
      </c>
      <c r="C120">
        <v>1856</v>
      </c>
      <c r="D120">
        <v>1037</v>
      </c>
      <c r="E120">
        <v>0.5587284482758621</v>
      </c>
    </row>
    <row r="121" spans="1:5">
      <c r="A121" s="1">
        <v>119</v>
      </c>
      <c r="B121">
        <v>0.79</v>
      </c>
      <c r="C121">
        <v>1835</v>
      </c>
      <c r="D121">
        <v>1029</v>
      </c>
      <c r="E121">
        <v>0.5607629427792915</v>
      </c>
    </row>
    <row r="122" spans="1:5">
      <c r="A122" s="1">
        <v>120</v>
      </c>
      <c r="B122">
        <v>0.7949999999999999</v>
      </c>
      <c r="C122">
        <v>1807</v>
      </c>
      <c r="D122">
        <v>1016</v>
      </c>
      <c r="E122">
        <v>0.5622578859988931</v>
      </c>
    </row>
    <row r="123" spans="1:5">
      <c r="A123" s="1">
        <v>121</v>
      </c>
      <c r="B123">
        <v>0.795</v>
      </c>
      <c r="C123">
        <v>1771</v>
      </c>
      <c r="D123">
        <v>1006</v>
      </c>
      <c r="E123">
        <v>0.5680406549971767</v>
      </c>
    </row>
    <row r="124" spans="1:5">
      <c r="A124" s="1">
        <v>122</v>
      </c>
      <c r="B124">
        <v>0.7999999999999999</v>
      </c>
      <c r="C124">
        <v>1763</v>
      </c>
      <c r="D124">
        <v>1002</v>
      </c>
      <c r="E124">
        <v>0.5683494044242768</v>
      </c>
    </row>
    <row r="125" spans="1:5">
      <c r="A125" s="1">
        <v>123</v>
      </c>
      <c r="B125">
        <v>0.8</v>
      </c>
      <c r="C125">
        <v>1746</v>
      </c>
      <c r="D125">
        <v>998</v>
      </c>
      <c r="E125">
        <v>0.5715922107674685</v>
      </c>
    </row>
    <row r="126" spans="1:5">
      <c r="A126" s="1">
        <v>124</v>
      </c>
      <c r="B126">
        <v>0.8049999999999999</v>
      </c>
      <c r="C126">
        <v>1736</v>
      </c>
      <c r="D126">
        <v>993</v>
      </c>
      <c r="E126">
        <v>0.5720046082949308</v>
      </c>
    </row>
    <row r="127" spans="1:5">
      <c r="A127" s="1">
        <v>125</v>
      </c>
      <c r="B127">
        <v>0.805</v>
      </c>
      <c r="C127">
        <v>1707</v>
      </c>
      <c r="D127">
        <v>981</v>
      </c>
      <c r="E127">
        <v>0.5746924428822495</v>
      </c>
    </row>
    <row r="128" spans="1:5">
      <c r="A128" s="1">
        <v>126</v>
      </c>
      <c r="B128">
        <v>0.8099999999999999</v>
      </c>
      <c r="C128">
        <v>1703</v>
      </c>
      <c r="D128">
        <v>980</v>
      </c>
      <c r="E128">
        <v>0.5754550792718731</v>
      </c>
    </row>
    <row r="129" spans="1:5">
      <c r="A129" s="1">
        <v>127</v>
      </c>
      <c r="B129">
        <v>0.8100000000000001</v>
      </c>
      <c r="C129">
        <v>1686</v>
      </c>
      <c r="D129">
        <v>974</v>
      </c>
      <c r="E129">
        <v>0.5776986951364176</v>
      </c>
    </row>
    <row r="130" spans="1:5">
      <c r="A130" s="1">
        <v>128</v>
      </c>
      <c r="B130">
        <v>0.8149999999999999</v>
      </c>
      <c r="C130">
        <v>1652</v>
      </c>
      <c r="D130">
        <v>961</v>
      </c>
      <c r="E130">
        <v>0.5817191283292978</v>
      </c>
    </row>
    <row r="131" spans="1:5">
      <c r="A131" s="1">
        <v>129</v>
      </c>
      <c r="B131">
        <v>0.8150000000000001</v>
      </c>
      <c r="C131">
        <v>1614</v>
      </c>
      <c r="D131">
        <v>944</v>
      </c>
      <c r="E131">
        <v>0.5848822800495663</v>
      </c>
    </row>
    <row r="132" spans="1:5">
      <c r="A132" s="1">
        <v>130</v>
      </c>
      <c r="B132">
        <v>0.82</v>
      </c>
      <c r="C132">
        <v>1612</v>
      </c>
      <c r="D132">
        <v>944</v>
      </c>
      <c r="E132">
        <v>0.5856079404466501</v>
      </c>
    </row>
    <row r="133" spans="1:5">
      <c r="A133" s="1">
        <v>131</v>
      </c>
      <c r="B133">
        <v>0.8200000000000001</v>
      </c>
      <c r="C133">
        <v>1585</v>
      </c>
      <c r="D133">
        <v>924</v>
      </c>
      <c r="E133">
        <v>0.5829652996845426</v>
      </c>
    </row>
    <row r="134" spans="1:5">
      <c r="A134" s="1">
        <v>132</v>
      </c>
      <c r="B134">
        <v>0.825</v>
      </c>
      <c r="C134">
        <v>1574</v>
      </c>
      <c r="D134">
        <v>919</v>
      </c>
      <c r="E134">
        <v>0.5838627700127065</v>
      </c>
    </row>
    <row r="135" spans="1:5">
      <c r="A135" s="1">
        <v>133</v>
      </c>
      <c r="B135">
        <v>0.83</v>
      </c>
      <c r="C135">
        <v>1537</v>
      </c>
      <c r="D135">
        <v>903</v>
      </c>
      <c r="E135">
        <v>0.5875081327260898</v>
      </c>
    </row>
    <row r="136" spans="1:5">
      <c r="A136" s="1">
        <v>134</v>
      </c>
      <c r="B136">
        <v>0.8300000000000001</v>
      </c>
      <c r="C136">
        <v>1496</v>
      </c>
      <c r="D136">
        <v>883</v>
      </c>
      <c r="E136">
        <v>0.5902406417112299</v>
      </c>
    </row>
    <row r="137" spans="1:5">
      <c r="A137" s="1">
        <v>135</v>
      </c>
      <c r="B137">
        <v>0.835</v>
      </c>
      <c r="C137">
        <v>1487</v>
      </c>
      <c r="D137">
        <v>877</v>
      </c>
      <c r="E137">
        <v>0.5897780766644251</v>
      </c>
    </row>
    <row r="138" spans="1:5">
      <c r="A138" s="1">
        <v>136</v>
      </c>
      <c r="B138">
        <v>0.84</v>
      </c>
      <c r="C138">
        <v>1442</v>
      </c>
      <c r="D138">
        <v>855</v>
      </c>
      <c r="E138">
        <v>0.5929264909847434</v>
      </c>
    </row>
    <row r="139" spans="1:5">
      <c r="A139" s="1">
        <v>137</v>
      </c>
      <c r="B139">
        <v>0.845</v>
      </c>
      <c r="C139">
        <v>1376</v>
      </c>
      <c r="D139">
        <v>830</v>
      </c>
      <c r="E139">
        <v>0.6031976744186046</v>
      </c>
    </row>
    <row r="140" spans="1:5">
      <c r="A140" s="1">
        <v>138</v>
      </c>
      <c r="B140">
        <v>0.85</v>
      </c>
      <c r="C140">
        <v>1334</v>
      </c>
      <c r="D140">
        <v>812</v>
      </c>
      <c r="E140">
        <v>0.6086956521739131</v>
      </c>
    </row>
    <row r="141" spans="1:5">
      <c r="A141" s="1">
        <v>139</v>
      </c>
      <c r="B141">
        <v>0.855</v>
      </c>
      <c r="C141">
        <v>1293</v>
      </c>
      <c r="D141">
        <v>791</v>
      </c>
      <c r="E141">
        <v>0.6117556071152359</v>
      </c>
    </row>
    <row r="142" spans="1:5">
      <c r="A142" s="1">
        <v>140</v>
      </c>
      <c r="B142">
        <v>0.86</v>
      </c>
      <c r="C142">
        <v>1227</v>
      </c>
      <c r="D142">
        <v>762</v>
      </c>
      <c r="E142">
        <v>0.6210268948655256</v>
      </c>
    </row>
    <row r="143" spans="1:5">
      <c r="A143" s="1">
        <v>141</v>
      </c>
      <c r="B143">
        <v>0.865</v>
      </c>
      <c r="C143">
        <v>1183</v>
      </c>
      <c r="D143">
        <v>745</v>
      </c>
      <c r="E143">
        <v>0.6297548605240912</v>
      </c>
    </row>
    <row r="144" spans="1:5">
      <c r="A144" s="1">
        <v>142</v>
      </c>
      <c r="B144">
        <v>0.87</v>
      </c>
      <c r="C144">
        <v>1119</v>
      </c>
      <c r="D144">
        <v>714</v>
      </c>
      <c r="E144">
        <v>0.6380697050938338</v>
      </c>
    </row>
    <row r="145" spans="1:5">
      <c r="A145" s="1">
        <v>143</v>
      </c>
      <c r="B145">
        <v>0.875</v>
      </c>
      <c r="C145">
        <v>1044</v>
      </c>
      <c r="D145">
        <v>679</v>
      </c>
      <c r="E145">
        <v>0.6503831417624522</v>
      </c>
    </row>
    <row r="146" spans="1:5">
      <c r="A146" s="1">
        <v>144</v>
      </c>
      <c r="B146">
        <v>0.8799999999999999</v>
      </c>
      <c r="C146">
        <v>978</v>
      </c>
      <c r="D146">
        <v>648</v>
      </c>
      <c r="E146">
        <v>0.6625766871165644</v>
      </c>
    </row>
    <row r="147" spans="1:5">
      <c r="A147" s="1">
        <v>145</v>
      </c>
      <c r="B147">
        <v>0.88</v>
      </c>
      <c r="C147">
        <v>969</v>
      </c>
      <c r="D147">
        <v>640</v>
      </c>
      <c r="E147">
        <v>0.6604747162022704</v>
      </c>
    </row>
    <row r="148" spans="1:5">
      <c r="A148" s="1">
        <v>146</v>
      </c>
      <c r="B148">
        <v>0.885</v>
      </c>
      <c r="C148">
        <v>916</v>
      </c>
      <c r="D148">
        <v>609</v>
      </c>
      <c r="E148">
        <v>0.6648471615720524</v>
      </c>
    </row>
    <row r="149" spans="1:5">
      <c r="A149" s="1">
        <v>147</v>
      </c>
      <c r="B149">
        <v>0.8899999999999999</v>
      </c>
      <c r="C149">
        <v>839</v>
      </c>
      <c r="D149">
        <v>561</v>
      </c>
      <c r="E149">
        <v>0.6686531585220501</v>
      </c>
    </row>
    <row r="150" spans="1:5">
      <c r="A150" s="1">
        <v>148</v>
      </c>
      <c r="B150">
        <v>0.89</v>
      </c>
      <c r="C150">
        <v>802</v>
      </c>
      <c r="D150">
        <v>542</v>
      </c>
      <c r="E150">
        <v>0.6758104738154613</v>
      </c>
    </row>
    <row r="151" spans="1:5">
      <c r="A151" s="1">
        <v>149</v>
      </c>
      <c r="B151">
        <v>0.895</v>
      </c>
      <c r="C151">
        <v>777</v>
      </c>
      <c r="D151">
        <v>528</v>
      </c>
      <c r="E151">
        <v>0.6795366795366795</v>
      </c>
    </row>
    <row r="152" spans="1:5">
      <c r="A152" s="1">
        <v>150</v>
      </c>
      <c r="B152">
        <v>0.8999999999999999</v>
      </c>
      <c r="C152">
        <v>694</v>
      </c>
      <c r="D152">
        <v>481</v>
      </c>
      <c r="E152">
        <v>0.6930835734870316</v>
      </c>
    </row>
    <row r="153" spans="1:5">
      <c r="A153" s="1">
        <v>151</v>
      </c>
      <c r="B153">
        <v>0.9</v>
      </c>
      <c r="C153">
        <v>635</v>
      </c>
      <c r="D153">
        <v>450</v>
      </c>
      <c r="E153">
        <v>0.7086614173228346</v>
      </c>
    </row>
    <row r="154" spans="1:5">
      <c r="A154" s="1">
        <v>152</v>
      </c>
      <c r="B154">
        <v>0.9049999999999999</v>
      </c>
      <c r="C154">
        <v>627</v>
      </c>
      <c r="D154">
        <v>446</v>
      </c>
      <c r="E154">
        <v>0.7113237639553429</v>
      </c>
    </row>
    <row r="155" spans="1:5">
      <c r="A155" s="1">
        <v>153</v>
      </c>
      <c r="B155">
        <v>0.905</v>
      </c>
      <c r="C155">
        <v>625</v>
      </c>
      <c r="D155">
        <v>445</v>
      </c>
      <c r="E155">
        <v>0.712</v>
      </c>
    </row>
    <row r="156" spans="1:5">
      <c r="A156" s="1">
        <v>154</v>
      </c>
      <c r="B156">
        <v>0.9099999999999999</v>
      </c>
      <c r="C156">
        <v>545</v>
      </c>
      <c r="D156">
        <v>394</v>
      </c>
      <c r="E156">
        <v>0.7229357798165138</v>
      </c>
    </row>
    <row r="157" spans="1:5">
      <c r="A157" s="1">
        <v>155</v>
      </c>
      <c r="B157">
        <v>0.9149999999999999</v>
      </c>
      <c r="C157">
        <v>464</v>
      </c>
      <c r="D157">
        <v>338</v>
      </c>
      <c r="E157">
        <v>0.728448275862069</v>
      </c>
    </row>
    <row r="158" spans="1:5">
      <c r="A158" s="1">
        <v>156</v>
      </c>
      <c r="B158">
        <v>0.915</v>
      </c>
      <c r="C158">
        <v>423</v>
      </c>
      <c r="D158">
        <v>320</v>
      </c>
      <c r="E158">
        <v>0.7565011820330969</v>
      </c>
    </row>
    <row r="159" spans="1:5">
      <c r="A159" s="1">
        <v>157</v>
      </c>
      <c r="B159">
        <v>0.9199999999999999</v>
      </c>
      <c r="C159">
        <v>379</v>
      </c>
      <c r="D159">
        <v>286</v>
      </c>
      <c r="E159">
        <v>0.7546174142480211</v>
      </c>
    </row>
    <row r="160" spans="1:5">
      <c r="A160" s="1">
        <v>158</v>
      </c>
      <c r="B160">
        <v>0.9249999999999999</v>
      </c>
      <c r="C160">
        <v>313</v>
      </c>
      <c r="D160">
        <v>246</v>
      </c>
      <c r="E160">
        <v>0.7859424920127795</v>
      </c>
    </row>
    <row r="161" spans="1:5">
      <c r="A161" s="1">
        <v>159</v>
      </c>
      <c r="B161">
        <v>0.925</v>
      </c>
      <c r="C161">
        <v>243</v>
      </c>
      <c r="D161">
        <v>196</v>
      </c>
      <c r="E161">
        <v>0.8065843621399177</v>
      </c>
    </row>
    <row r="162" spans="1:5">
      <c r="A162" s="1">
        <v>160</v>
      </c>
      <c r="B162">
        <v>0.9299999999999999</v>
      </c>
      <c r="C162">
        <v>238</v>
      </c>
      <c r="D162">
        <v>192</v>
      </c>
      <c r="E162">
        <v>0.8067226890756303</v>
      </c>
    </row>
    <row r="163" spans="1:5">
      <c r="A163" s="1">
        <v>161</v>
      </c>
      <c r="B163">
        <v>0.9349999999999999</v>
      </c>
      <c r="C163">
        <v>166</v>
      </c>
      <c r="D163">
        <v>141</v>
      </c>
      <c r="E163">
        <v>0.8493975903614458</v>
      </c>
    </row>
    <row r="164" spans="1:5">
      <c r="A164" s="1">
        <v>162</v>
      </c>
      <c r="B164">
        <v>0.9399999999999999</v>
      </c>
      <c r="C164">
        <v>98</v>
      </c>
      <c r="D164">
        <v>84</v>
      </c>
      <c r="E164">
        <v>0.8571428571428571</v>
      </c>
    </row>
    <row r="165" spans="1:5">
      <c r="A165" s="1">
        <v>163</v>
      </c>
      <c r="B165">
        <v>0.945</v>
      </c>
      <c r="C165">
        <v>51</v>
      </c>
      <c r="D165">
        <v>46</v>
      </c>
      <c r="E165">
        <v>0.9019607843137255</v>
      </c>
    </row>
    <row r="166" spans="1:5">
      <c r="A166" s="1">
        <v>164</v>
      </c>
      <c r="B166">
        <v>0.95</v>
      </c>
      <c r="C166">
        <v>13</v>
      </c>
      <c r="D166">
        <v>13</v>
      </c>
      <c r="E16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6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</v>
      </c>
      <c r="D2">
        <v>0</v>
      </c>
      <c r="E2">
        <v>0</v>
      </c>
    </row>
    <row r="3" spans="1:5">
      <c r="A3" s="1">
        <v>1</v>
      </c>
      <c r="B3">
        <v>0.09500000000000008</v>
      </c>
      <c r="C3">
        <v>10</v>
      </c>
      <c r="D3">
        <v>0</v>
      </c>
      <c r="E3">
        <v>0</v>
      </c>
    </row>
    <row r="4" spans="1:5">
      <c r="A4" s="1">
        <v>2</v>
      </c>
      <c r="B4">
        <v>0.1799999999999999</v>
      </c>
      <c r="C4">
        <v>12</v>
      </c>
      <c r="D4">
        <v>0</v>
      </c>
      <c r="E4">
        <v>0</v>
      </c>
    </row>
    <row r="5" spans="1:5">
      <c r="A5" s="1">
        <v>3</v>
      </c>
      <c r="B5">
        <v>0.1850000000000001</v>
      </c>
      <c r="C5">
        <v>22</v>
      </c>
      <c r="D5">
        <v>0</v>
      </c>
      <c r="E5">
        <v>0</v>
      </c>
    </row>
    <row r="6" spans="1:5">
      <c r="A6" s="1">
        <v>4</v>
      </c>
      <c r="B6">
        <v>0.2550000000000001</v>
      </c>
      <c r="C6">
        <v>24</v>
      </c>
      <c r="D6">
        <v>0</v>
      </c>
      <c r="E6">
        <v>0</v>
      </c>
    </row>
    <row r="7" spans="1:5">
      <c r="A7" s="1">
        <v>5</v>
      </c>
      <c r="B7">
        <v>0.2650000000000001</v>
      </c>
      <c r="C7">
        <v>32</v>
      </c>
      <c r="D7">
        <v>0</v>
      </c>
      <c r="E7">
        <v>0</v>
      </c>
    </row>
    <row r="8" spans="1:5">
      <c r="A8" s="1">
        <v>6</v>
      </c>
      <c r="B8">
        <v>0.2700000000000001</v>
      </c>
      <c r="C8">
        <v>33</v>
      </c>
      <c r="D8">
        <v>0</v>
      </c>
      <c r="E8">
        <v>0</v>
      </c>
    </row>
    <row r="9" spans="1:5">
      <c r="A9" s="1">
        <v>7</v>
      </c>
      <c r="B9">
        <v>0.2700000000000002</v>
      </c>
      <c r="C9">
        <v>49</v>
      </c>
      <c r="D9">
        <v>0</v>
      </c>
      <c r="E9">
        <v>0</v>
      </c>
    </row>
    <row r="10" spans="1:5">
      <c r="A10" s="1">
        <v>8</v>
      </c>
      <c r="B10">
        <v>0.3199999999999998</v>
      </c>
      <c r="C10">
        <v>50</v>
      </c>
      <c r="D10">
        <v>0</v>
      </c>
      <c r="E10">
        <v>0</v>
      </c>
    </row>
    <row r="11" spans="1:5">
      <c r="A11" s="1">
        <v>9</v>
      </c>
      <c r="B11">
        <v>0.335</v>
      </c>
      <c r="C11">
        <v>55</v>
      </c>
      <c r="D11">
        <v>1</v>
      </c>
      <c r="E11">
        <v>0.01818181818181818</v>
      </c>
    </row>
    <row r="12" spans="1:5">
      <c r="A12" s="1">
        <v>10</v>
      </c>
      <c r="B12">
        <v>0.3399999999999999</v>
      </c>
      <c r="C12">
        <v>57</v>
      </c>
      <c r="D12">
        <v>1</v>
      </c>
      <c r="E12">
        <v>0.01754385964912281</v>
      </c>
    </row>
    <row r="13" spans="1:5">
      <c r="A13" s="1">
        <v>11</v>
      </c>
      <c r="B13">
        <v>0.345</v>
      </c>
      <c r="C13">
        <v>73</v>
      </c>
      <c r="D13">
        <v>1</v>
      </c>
      <c r="E13">
        <v>0.0136986301369863</v>
      </c>
    </row>
    <row r="14" spans="1:5">
      <c r="A14" s="1">
        <v>12</v>
      </c>
      <c r="B14">
        <v>0.3500000000000001</v>
      </c>
      <c r="C14">
        <v>86</v>
      </c>
      <c r="D14">
        <v>1</v>
      </c>
      <c r="E14">
        <v>0.01162790697674419</v>
      </c>
    </row>
    <row r="15" spans="1:5">
      <c r="A15" s="1">
        <v>13</v>
      </c>
      <c r="B15">
        <v>0.395</v>
      </c>
      <c r="C15">
        <v>91</v>
      </c>
      <c r="D15">
        <v>1</v>
      </c>
      <c r="E15">
        <v>0.01098901098901099</v>
      </c>
    </row>
    <row r="16" spans="1:5">
      <c r="A16" s="1">
        <v>14</v>
      </c>
      <c r="B16">
        <v>0.405</v>
      </c>
      <c r="C16">
        <v>92</v>
      </c>
      <c r="D16">
        <v>1</v>
      </c>
      <c r="E16">
        <v>0.0108695652173913</v>
      </c>
    </row>
    <row r="17" spans="1:5">
      <c r="A17" s="1">
        <v>15</v>
      </c>
      <c r="B17">
        <v>0.4100000000000001</v>
      </c>
      <c r="C17">
        <v>101</v>
      </c>
      <c r="D17">
        <v>2</v>
      </c>
      <c r="E17">
        <v>0.0198019801980198</v>
      </c>
    </row>
    <row r="18" spans="1:5">
      <c r="A18" s="1">
        <v>16</v>
      </c>
      <c r="B18">
        <v>0.415</v>
      </c>
      <c r="C18">
        <v>104</v>
      </c>
      <c r="D18">
        <v>2</v>
      </c>
      <c r="E18">
        <v>0.01923076923076923</v>
      </c>
    </row>
    <row r="19" spans="1:5">
      <c r="A19" s="1">
        <v>17</v>
      </c>
      <c r="B19">
        <v>0.42</v>
      </c>
      <c r="C19">
        <v>105</v>
      </c>
      <c r="D19">
        <v>2</v>
      </c>
      <c r="E19">
        <v>0.01904761904761905</v>
      </c>
    </row>
    <row r="20" spans="1:5">
      <c r="A20" s="1">
        <v>18</v>
      </c>
      <c r="B20">
        <v>0.4200000000000002</v>
      </c>
      <c r="C20">
        <v>116</v>
      </c>
      <c r="D20">
        <v>3</v>
      </c>
      <c r="E20">
        <v>0.02586206896551724</v>
      </c>
    </row>
    <row r="21" spans="1:5">
      <c r="A21" s="1">
        <v>19</v>
      </c>
      <c r="B21">
        <v>0.4250000000000003</v>
      </c>
      <c r="C21">
        <v>125</v>
      </c>
      <c r="D21">
        <v>3</v>
      </c>
      <c r="E21">
        <v>0.024</v>
      </c>
    </row>
    <row r="22" spans="1:5">
      <c r="A22" s="1">
        <v>20</v>
      </c>
      <c r="B22">
        <v>0.4450000000000001</v>
      </c>
      <c r="C22">
        <v>129</v>
      </c>
      <c r="D22">
        <v>4</v>
      </c>
      <c r="E22">
        <v>0.0310077519379845</v>
      </c>
    </row>
    <row r="23" spans="1:5">
      <c r="A23" s="1">
        <v>21</v>
      </c>
      <c r="B23">
        <v>0.455</v>
      </c>
      <c r="C23">
        <v>130</v>
      </c>
      <c r="D23">
        <v>4</v>
      </c>
      <c r="E23">
        <v>0.03076923076923077</v>
      </c>
    </row>
    <row r="24" spans="1:5">
      <c r="A24" s="1">
        <v>22</v>
      </c>
      <c r="B24">
        <v>0.4600000000000001</v>
      </c>
      <c r="C24">
        <v>133</v>
      </c>
      <c r="D24">
        <v>4</v>
      </c>
      <c r="E24">
        <v>0.03007518796992481</v>
      </c>
    </row>
    <row r="25" spans="1:5">
      <c r="A25" s="1">
        <v>23</v>
      </c>
      <c r="B25">
        <v>0.4650000000000001</v>
      </c>
      <c r="C25">
        <v>136</v>
      </c>
      <c r="D25">
        <v>4</v>
      </c>
      <c r="E25">
        <v>0.02941176470588235</v>
      </c>
    </row>
    <row r="26" spans="1:5">
      <c r="A26" s="1">
        <v>24</v>
      </c>
      <c r="B26">
        <v>0.4650000000000002</v>
      </c>
      <c r="C26">
        <v>141</v>
      </c>
      <c r="D26">
        <v>4</v>
      </c>
      <c r="E26">
        <v>0.02836879432624113</v>
      </c>
    </row>
    <row r="27" spans="1:5">
      <c r="A27" s="1">
        <v>25</v>
      </c>
      <c r="B27">
        <v>0.4750000000000001</v>
      </c>
      <c r="C27">
        <v>149</v>
      </c>
      <c r="D27">
        <v>6</v>
      </c>
      <c r="E27">
        <v>0.04026845637583892</v>
      </c>
    </row>
    <row r="28" spans="1:5">
      <c r="A28" s="1">
        <v>26</v>
      </c>
      <c r="B28">
        <v>0.4800000000000001</v>
      </c>
      <c r="C28">
        <v>151</v>
      </c>
      <c r="D28">
        <v>6</v>
      </c>
      <c r="E28">
        <v>0.03973509933774835</v>
      </c>
    </row>
    <row r="29" spans="1:5">
      <c r="A29" s="1">
        <v>27</v>
      </c>
      <c r="B29">
        <v>0.4800000000000002</v>
      </c>
      <c r="C29">
        <v>155</v>
      </c>
      <c r="D29">
        <v>7</v>
      </c>
      <c r="E29">
        <v>0.04516129032258064</v>
      </c>
    </row>
    <row r="30" spans="1:5">
      <c r="A30" s="1">
        <v>28</v>
      </c>
      <c r="B30">
        <v>0.485</v>
      </c>
      <c r="C30">
        <v>159</v>
      </c>
      <c r="D30">
        <v>7</v>
      </c>
      <c r="E30">
        <v>0.0440251572327044</v>
      </c>
    </row>
    <row r="31" spans="1:5">
      <c r="A31" s="1">
        <v>29</v>
      </c>
      <c r="B31">
        <v>0.4850000000000001</v>
      </c>
      <c r="C31">
        <v>163</v>
      </c>
      <c r="D31">
        <v>7</v>
      </c>
      <c r="E31">
        <v>0.04294478527607362</v>
      </c>
    </row>
    <row r="32" spans="1:5">
      <c r="A32" s="1">
        <v>30</v>
      </c>
      <c r="B32">
        <v>0.4850000000000002</v>
      </c>
      <c r="C32">
        <v>164</v>
      </c>
      <c r="D32">
        <v>7</v>
      </c>
      <c r="E32">
        <v>0.0426829268292683</v>
      </c>
    </row>
    <row r="33" spans="1:5">
      <c r="A33" s="1">
        <v>31</v>
      </c>
      <c r="B33">
        <v>0.4900000000000001</v>
      </c>
      <c r="C33">
        <v>170</v>
      </c>
      <c r="D33">
        <v>7</v>
      </c>
      <c r="E33">
        <v>0.04117647058823529</v>
      </c>
    </row>
    <row r="34" spans="1:5">
      <c r="A34" s="1">
        <v>32</v>
      </c>
      <c r="B34">
        <v>0.4900000000000002</v>
      </c>
      <c r="C34">
        <v>185</v>
      </c>
      <c r="D34">
        <v>7</v>
      </c>
      <c r="E34">
        <v>0.03783783783783784</v>
      </c>
    </row>
    <row r="35" spans="1:5">
      <c r="A35" s="1">
        <v>33</v>
      </c>
      <c r="B35">
        <v>0.4950000000000001</v>
      </c>
      <c r="C35">
        <v>197</v>
      </c>
      <c r="D35">
        <v>9</v>
      </c>
      <c r="E35">
        <v>0.04568527918781726</v>
      </c>
    </row>
    <row r="36" spans="1:5">
      <c r="A36" s="1">
        <v>34</v>
      </c>
      <c r="B36">
        <v>0.51</v>
      </c>
      <c r="C36">
        <v>200</v>
      </c>
      <c r="D36">
        <v>10</v>
      </c>
      <c r="E36">
        <v>0.05</v>
      </c>
    </row>
    <row r="37" spans="1:5">
      <c r="A37" s="1">
        <v>35</v>
      </c>
      <c r="B37">
        <v>0.515</v>
      </c>
      <c r="C37">
        <v>204</v>
      </c>
      <c r="D37">
        <v>12</v>
      </c>
      <c r="E37">
        <v>0.05882352941176471</v>
      </c>
    </row>
    <row r="38" spans="1:5">
      <c r="A38" s="1">
        <v>36</v>
      </c>
      <c r="B38">
        <v>0.5249999999999999</v>
      </c>
      <c r="C38">
        <v>209</v>
      </c>
      <c r="D38">
        <v>12</v>
      </c>
      <c r="E38">
        <v>0.05741626794258373</v>
      </c>
    </row>
    <row r="39" spans="1:5">
      <c r="A39" s="1">
        <v>37</v>
      </c>
      <c r="B39">
        <v>0.5299999999999999</v>
      </c>
      <c r="C39">
        <v>212</v>
      </c>
      <c r="D39">
        <v>12</v>
      </c>
      <c r="E39">
        <v>0.05660377358490566</v>
      </c>
    </row>
    <row r="40" spans="1:5">
      <c r="A40" s="1">
        <v>38</v>
      </c>
      <c r="B40">
        <v>0.53</v>
      </c>
      <c r="C40">
        <v>218</v>
      </c>
      <c r="D40">
        <v>13</v>
      </c>
      <c r="E40">
        <v>0.05963302752293578</v>
      </c>
    </row>
    <row r="41" spans="1:5">
      <c r="A41" s="1">
        <v>39</v>
      </c>
      <c r="B41">
        <v>0.5349999999999999</v>
      </c>
      <c r="C41">
        <v>222</v>
      </c>
      <c r="D41">
        <v>15</v>
      </c>
      <c r="E41">
        <v>0.06756756756756757</v>
      </c>
    </row>
    <row r="42" spans="1:5">
      <c r="A42" s="1">
        <v>40</v>
      </c>
      <c r="B42">
        <v>0.5399999999999999</v>
      </c>
      <c r="C42">
        <v>236</v>
      </c>
      <c r="D42">
        <v>16</v>
      </c>
      <c r="E42">
        <v>0.06779661016949153</v>
      </c>
    </row>
    <row r="43" spans="1:5">
      <c r="A43" s="1">
        <v>41</v>
      </c>
      <c r="B43">
        <v>0.54</v>
      </c>
      <c r="C43">
        <v>238</v>
      </c>
      <c r="D43">
        <v>17</v>
      </c>
      <c r="E43">
        <v>0.07142857142857142</v>
      </c>
    </row>
    <row r="44" spans="1:5">
      <c r="A44" s="1">
        <v>42</v>
      </c>
      <c r="B44">
        <v>0.5449999999999999</v>
      </c>
      <c r="C44">
        <v>252</v>
      </c>
      <c r="D44">
        <v>20</v>
      </c>
      <c r="E44">
        <v>0.07936507936507936</v>
      </c>
    </row>
    <row r="45" spans="1:5">
      <c r="A45" s="1">
        <v>43</v>
      </c>
      <c r="B45">
        <v>0.545</v>
      </c>
      <c r="C45">
        <v>256</v>
      </c>
      <c r="D45">
        <v>23</v>
      </c>
      <c r="E45">
        <v>0.08984375</v>
      </c>
    </row>
    <row r="46" spans="1:5">
      <c r="A46" s="1">
        <v>44</v>
      </c>
      <c r="B46">
        <v>0.5499999999999999</v>
      </c>
      <c r="C46">
        <v>264</v>
      </c>
      <c r="D46">
        <v>24</v>
      </c>
      <c r="E46">
        <v>0.09090909090909091</v>
      </c>
    </row>
    <row r="47" spans="1:5">
      <c r="A47" s="1">
        <v>45</v>
      </c>
      <c r="B47">
        <v>0.5549999999999999</v>
      </c>
      <c r="C47">
        <v>281</v>
      </c>
      <c r="D47">
        <v>25</v>
      </c>
      <c r="E47">
        <v>0.08896797153024912</v>
      </c>
    </row>
    <row r="48" spans="1:5">
      <c r="A48" s="1">
        <v>46</v>
      </c>
      <c r="B48">
        <v>0.555</v>
      </c>
      <c r="C48">
        <v>282</v>
      </c>
      <c r="D48">
        <v>25</v>
      </c>
      <c r="E48">
        <v>0.08865248226950355</v>
      </c>
    </row>
    <row r="49" spans="1:5">
      <c r="A49" s="1">
        <v>47</v>
      </c>
      <c r="B49">
        <v>0.5599999999999999</v>
      </c>
      <c r="C49">
        <v>288</v>
      </c>
      <c r="D49">
        <v>25</v>
      </c>
      <c r="E49">
        <v>0.08680555555555555</v>
      </c>
    </row>
    <row r="50" spans="1:5">
      <c r="A50" s="1">
        <v>48</v>
      </c>
      <c r="B50">
        <v>0.5649999999999999</v>
      </c>
      <c r="C50">
        <v>294</v>
      </c>
      <c r="D50">
        <v>28</v>
      </c>
      <c r="E50">
        <v>0.09523809523809523</v>
      </c>
    </row>
    <row r="51" spans="1:5">
      <c r="A51" s="1">
        <v>49</v>
      </c>
      <c r="B51">
        <v>0.57</v>
      </c>
      <c r="C51">
        <v>302</v>
      </c>
      <c r="D51">
        <v>31</v>
      </c>
      <c r="E51">
        <v>0.1026490066225166</v>
      </c>
    </row>
    <row r="52" spans="1:5">
      <c r="A52" s="1">
        <v>50</v>
      </c>
      <c r="B52">
        <v>0.5700000000000001</v>
      </c>
      <c r="C52">
        <v>304</v>
      </c>
      <c r="D52">
        <v>31</v>
      </c>
      <c r="E52">
        <v>0.1019736842105263</v>
      </c>
    </row>
    <row r="53" spans="1:5">
      <c r="A53" s="1">
        <v>51</v>
      </c>
      <c r="B53">
        <v>0.575</v>
      </c>
      <c r="C53">
        <v>305</v>
      </c>
      <c r="D53">
        <v>31</v>
      </c>
      <c r="E53">
        <v>0.1016393442622951</v>
      </c>
    </row>
    <row r="54" spans="1:5">
      <c r="A54" s="1">
        <v>52</v>
      </c>
      <c r="B54">
        <v>0.58</v>
      </c>
      <c r="C54">
        <v>309</v>
      </c>
      <c r="D54">
        <v>34</v>
      </c>
      <c r="E54">
        <v>0.1100323624595469</v>
      </c>
    </row>
    <row r="55" spans="1:5">
      <c r="A55" s="1">
        <v>53</v>
      </c>
      <c r="B55">
        <v>0.585</v>
      </c>
      <c r="C55">
        <v>324</v>
      </c>
      <c r="D55">
        <v>36</v>
      </c>
      <c r="E55">
        <v>0.1111111111111111</v>
      </c>
    </row>
    <row r="56" spans="1:5">
      <c r="A56" s="1">
        <v>54</v>
      </c>
      <c r="B56">
        <v>0.59</v>
      </c>
      <c r="C56">
        <v>334</v>
      </c>
      <c r="D56">
        <v>37</v>
      </c>
      <c r="E56">
        <v>0.1107784431137725</v>
      </c>
    </row>
    <row r="57" spans="1:5">
      <c r="A57" s="1">
        <v>55</v>
      </c>
      <c r="B57">
        <v>0.5900000000000001</v>
      </c>
      <c r="C57">
        <v>336</v>
      </c>
      <c r="D57">
        <v>37</v>
      </c>
      <c r="E57">
        <v>0.1101190476190476</v>
      </c>
    </row>
    <row r="58" spans="1:5">
      <c r="A58" s="1">
        <v>56</v>
      </c>
      <c r="B58">
        <v>0.595</v>
      </c>
      <c r="C58">
        <v>344</v>
      </c>
      <c r="D58">
        <v>39</v>
      </c>
      <c r="E58">
        <v>0.1133720930232558</v>
      </c>
    </row>
    <row r="59" spans="1:5">
      <c r="A59" s="1">
        <v>57</v>
      </c>
      <c r="B59">
        <v>0.5999999999999999</v>
      </c>
      <c r="C59">
        <v>348</v>
      </c>
      <c r="D59">
        <v>40</v>
      </c>
      <c r="E59">
        <v>0.1149425287356322</v>
      </c>
    </row>
    <row r="60" spans="1:5">
      <c r="A60" s="1">
        <v>58</v>
      </c>
      <c r="B60">
        <v>0.6</v>
      </c>
      <c r="C60">
        <v>368</v>
      </c>
      <c r="D60">
        <v>40</v>
      </c>
      <c r="E60">
        <v>0.108695652173913</v>
      </c>
    </row>
    <row r="61" spans="1:5">
      <c r="A61" s="1">
        <v>59</v>
      </c>
      <c r="B61">
        <v>0.605</v>
      </c>
      <c r="C61">
        <v>373</v>
      </c>
      <c r="D61">
        <v>40</v>
      </c>
      <c r="E61">
        <v>0.1072386058981233</v>
      </c>
    </row>
    <row r="62" spans="1:5">
      <c r="A62" s="1">
        <v>60</v>
      </c>
      <c r="B62">
        <v>0.6099999999999999</v>
      </c>
      <c r="C62">
        <v>375</v>
      </c>
      <c r="D62">
        <v>41</v>
      </c>
      <c r="E62">
        <v>0.1093333333333333</v>
      </c>
    </row>
    <row r="63" spans="1:5">
      <c r="A63" s="1">
        <v>61</v>
      </c>
      <c r="B63">
        <v>0.61</v>
      </c>
      <c r="C63">
        <v>390</v>
      </c>
      <c r="D63">
        <v>42</v>
      </c>
      <c r="E63">
        <v>0.1076923076923077</v>
      </c>
    </row>
    <row r="64" spans="1:5">
      <c r="A64" s="1">
        <v>62</v>
      </c>
      <c r="B64">
        <v>0.6149999999999999</v>
      </c>
      <c r="C64">
        <v>391</v>
      </c>
      <c r="D64">
        <v>42</v>
      </c>
      <c r="E64">
        <v>0.1074168797953964</v>
      </c>
    </row>
    <row r="65" spans="1:5">
      <c r="A65" s="1">
        <v>63</v>
      </c>
      <c r="B65">
        <v>0.615</v>
      </c>
      <c r="C65">
        <v>413</v>
      </c>
      <c r="D65">
        <v>48</v>
      </c>
      <c r="E65">
        <v>0.1162227602905569</v>
      </c>
    </row>
    <row r="66" spans="1:5">
      <c r="A66" s="1">
        <v>64</v>
      </c>
      <c r="B66">
        <v>0.6199999999999999</v>
      </c>
      <c r="C66">
        <v>420</v>
      </c>
      <c r="D66">
        <v>49</v>
      </c>
      <c r="E66">
        <v>0.1166666666666667</v>
      </c>
    </row>
    <row r="67" spans="1:5">
      <c r="A67" s="1">
        <v>65</v>
      </c>
      <c r="B67">
        <v>0.62</v>
      </c>
      <c r="C67">
        <v>435</v>
      </c>
      <c r="D67">
        <v>54</v>
      </c>
      <c r="E67">
        <v>0.1241379310344828</v>
      </c>
    </row>
    <row r="68" spans="1:5">
      <c r="A68" s="1">
        <v>66</v>
      </c>
      <c r="B68">
        <v>0.6249999999999999</v>
      </c>
      <c r="C68">
        <v>436</v>
      </c>
      <c r="D68">
        <v>54</v>
      </c>
      <c r="E68">
        <v>0.1238532110091743</v>
      </c>
    </row>
    <row r="69" spans="1:5">
      <c r="A69" s="1">
        <v>67</v>
      </c>
      <c r="B69">
        <v>0.625</v>
      </c>
      <c r="C69">
        <v>447</v>
      </c>
      <c r="D69">
        <v>58</v>
      </c>
      <c r="E69">
        <v>0.1297539149888143</v>
      </c>
    </row>
    <row r="70" spans="1:5">
      <c r="A70" s="1">
        <v>68</v>
      </c>
      <c r="B70">
        <v>0.6299999999999999</v>
      </c>
      <c r="C70">
        <v>453</v>
      </c>
      <c r="D70">
        <v>61</v>
      </c>
      <c r="E70">
        <v>0.1346578366445916</v>
      </c>
    </row>
    <row r="71" spans="1:5">
      <c r="A71" s="1">
        <v>69</v>
      </c>
      <c r="B71">
        <v>0.635</v>
      </c>
      <c r="C71">
        <v>456</v>
      </c>
      <c r="D71">
        <v>64</v>
      </c>
      <c r="E71">
        <v>0.1403508771929824</v>
      </c>
    </row>
    <row r="72" spans="1:5">
      <c r="A72" s="1">
        <v>70</v>
      </c>
      <c r="B72">
        <v>0.6399999999999999</v>
      </c>
      <c r="C72">
        <v>465</v>
      </c>
      <c r="D72">
        <v>65</v>
      </c>
      <c r="E72">
        <v>0.1397849462365591</v>
      </c>
    </row>
    <row r="73" spans="1:5">
      <c r="A73" s="1">
        <v>71</v>
      </c>
      <c r="B73">
        <v>0.6449999999999999</v>
      </c>
      <c r="C73">
        <v>473</v>
      </c>
      <c r="D73">
        <v>68</v>
      </c>
      <c r="E73">
        <v>0.1437632135306554</v>
      </c>
    </row>
    <row r="74" spans="1:5">
      <c r="A74" s="1">
        <v>72</v>
      </c>
      <c r="B74">
        <v>0.645</v>
      </c>
      <c r="C74">
        <v>487</v>
      </c>
      <c r="D74">
        <v>71</v>
      </c>
      <c r="E74">
        <v>0.1457905544147844</v>
      </c>
    </row>
    <row r="75" spans="1:5">
      <c r="A75" s="1">
        <v>73</v>
      </c>
      <c r="B75">
        <v>0.6499999999999999</v>
      </c>
      <c r="C75">
        <v>495</v>
      </c>
      <c r="D75">
        <v>73</v>
      </c>
      <c r="E75">
        <v>0.1474747474747475</v>
      </c>
    </row>
    <row r="76" spans="1:5">
      <c r="A76" s="1">
        <v>74</v>
      </c>
      <c r="B76">
        <v>0.65</v>
      </c>
      <c r="C76">
        <v>500</v>
      </c>
      <c r="D76">
        <v>75</v>
      </c>
      <c r="E76">
        <v>0.15</v>
      </c>
    </row>
    <row r="77" spans="1:5">
      <c r="A77" s="1">
        <v>75</v>
      </c>
      <c r="B77">
        <v>0.6549999999999999</v>
      </c>
      <c r="C77">
        <v>514</v>
      </c>
      <c r="D77">
        <v>77</v>
      </c>
      <c r="E77">
        <v>0.1498054474708171</v>
      </c>
    </row>
    <row r="78" spans="1:5">
      <c r="A78" s="1">
        <v>76</v>
      </c>
      <c r="B78">
        <v>0.6599999999999999</v>
      </c>
      <c r="C78">
        <v>535</v>
      </c>
      <c r="D78">
        <v>81</v>
      </c>
      <c r="E78">
        <v>0.1514018691588785</v>
      </c>
    </row>
    <row r="79" spans="1:5">
      <c r="A79" s="1">
        <v>77</v>
      </c>
      <c r="B79">
        <v>0.6649999999999999</v>
      </c>
      <c r="C79">
        <v>558</v>
      </c>
      <c r="D79">
        <v>86</v>
      </c>
      <c r="E79">
        <v>0.1541218637992832</v>
      </c>
    </row>
    <row r="80" spans="1:5">
      <c r="A80" s="1">
        <v>78</v>
      </c>
      <c r="B80">
        <v>0.665</v>
      </c>
      <c r="C80">
        <v>567</v>
      </c>
      <c r="D80">
        <v>89</v>
      </c>
      <c r="E80">
        <v>0.1569664902998236</v>
      </c>
    </row>
    <row r="81" spans="1:5">
      <c r="A81" s="1">
        <v>79</v>
      </c>
      <c r="B81">
        <v>0.6699999999999999</v>
      </c>
      <c r="C81">
        <v>606</v>
      </c>
      <c r="D81">
        <v>97</v>
      </c>
      <c r="E81">
        <v>0.1600660066006601</v>
      </c>
    </row>
    <row r="82" spans="1:5">
      <c r="A82" s="1">
        <v>80</v>
      </c>
      <c r="B82">
        <v>0.6749999999999999</v>
      </c>
      <c r="C82">
        <v>612</v>
      </c>
      <c r="D82">
        <v>97</v>
      </c>
      <c r="E82">
        <v>0.1584967320261438</v>
      </c>
    </row>
    <row r="83" spans="1:5">
      <c r="A83" s="1">
        <v>81</v>
      </c>
      <c r="B83">
        <v>0.675</v>
      </c>
      <c r="C83">
        <v>625</v>
      </c>
      <c r="D83">
        <v>101</v>
      </c>
      <c r="E83">
        <v>0.1616</v>
      </c>
    </row>
    <row r="84" spans="1:5">
      <c r="A84" s="1">
        <v>82</v>
      </c>
      <c r="B84">
        <v>0.6799999999999999</v>
      </c>
      <c r="C84">
        <v>634</v>
      </c>
      <c r="D84">
        <v>105</v>
      </c>
      <c r="E84">
        <v>0.165615141955836</v>
      </c>
    </row>
    <row r="85" spans="1:5">
      <c r="A85" s="1">
        <v>83</v>
      </c>
      <c r="B85">
        <v>0.6849999999999999</v>
      </c>
      <c r="C85">
        <v>638</v>
      </c>
      <c r="D85">
        <v>106</v>
      </c>
      <c r="E85">
        <v>0.1661442006269593</v>
      </c>
    </row>
    <row r="86" spans="1:5">
      <c r="A86" s="1">
        <v>84</v>
      </c>
      <c r="B86">
        <v>0.6850000000000001</v>
      </c>
      <c r="C86">
        <v>643</v>
      </c>
      <c r="D86">
        <v>107</v>
      </c>
      <c r="E86">
        <v>0.1664074650077761</v>
      </c>
    </row>
    <row r="87" spans="1:5">
      <c r="A87" s="1">
        <v>85</v>
      </c>
      <c r="B87">
        <v>0.6899999999999999</v>
      </c>
      <c r="C87">
        <v>663</v>
      </c>
      <c r="D87">
        <v>113</v>
      </c>
      <c r="E87">
        <v>0.1704374057315234</v>
      </c>
    </row>
    <row r="88" spans="1:5">
      <c r="A88" s="1">
        <v>86</v>
      </c>
      <c r="B88">
        <v>0.695</v>
      </c>
      <c r="C88">
        <v>675</v>
      </c>
      <c r="D88">
        <v>119</v>
      </c>
      <c r="E88">
        <v>0.1762962962962963</v>
      </c>
    </row>
    <row r="89" spans="1:5">
      <c r="A89" s="1">
        <v>87</v>
      </c>
      <c r="B89">
        <v>0.6950000000000001</v>
      </c>
      <c r="C89">
        <v>682</v>
      </c>
      <c r="D89">
        <v>120</v>
      </c>
      <c r="E89">
        <v>0.1759530791788856</v>
      </c>
    </row>
    <row r="90" spans="1:5">
      <c r="A90" s="1">
        <v>88</v>
      </c>
      <c r="B90">
        <v>0.7</v>
      </c>
      <c r="C90">
        <v>697</v>
      </c>
      <c r="D90">
        <v>126</v>
      </c>
      <c r="E90">
        <v>0.1807747489239598</v>
      </c>
    </row>
    <row r="91" spans="1:5">
      <c r="A91" s="1">
        <v>89</v>
      </c>
      <c r="B91">
        <v>0.705</v>
      </c>
      <c r="C91">
        <v>721</v>
      </c>
      <c r="D91">
        <v>132</v>
      </c>
      <c r="E91">
        <v>0.1830790568654646</v>
      </c>
    </row>
    <row r="92" spans="1:5">
      <c r="A92" s="1">
        <v>90</v>
      </c>
      <c r="B92">
        <v>0.7050000000000001</v>
      </c>
      <c r="C92">
        <v>728</v>
      </c>
      <c r="D92">
        <v>134</v>
      </c>
      <c r="E92">
        <v>0.1840659340659341</v>
      </c>
    </row>
    <row r="93" spans="1:5">
      <c r="A93" s="1">
        <v>91</v>
      </c>
      <c r="B93">
        <v>0.71</v>
      </c>
      <c r="C93">
        <v>752</v>
      </c>
      <c r="D93">
        <v>139</v>
      </c>
      <c r="E93">
        <v>0.1848404255319149</v>
      </c>
    </row>
    <row r="94" spans="1:5">
      <c r="A94" s="1">
        <v>92</v>
      </c>
      <c r="B94">
        <v>0.715</v>
      </c>
      <c r="C94">
        <v>785</v>
      </c>
      <c r="D94">
        <v>149</v>
      </c>
      <c r="E94">
        <v>0.1898089171974522</v>
      </c>
    </row>
    <row r="95" spans="1:5">
      <c r="A95" s="1">
        <v>93</v>
      </c>
      <c r="B95">
        <v>0.72</v>
      </c>
      <c r="C95">
        <v>819</v>
      </c>
      <c r="D95">
        <v>158</v>
      </c>
      <c r="E95">
        <v>0.1929181929181929</v>
      </c>
    </row>
    <row r="96" spans="1:5">
      <c r="A96" s="1">
        <v>94</v>
      </c>
      <c r="B96">
        <v>0.7249999999999999</v>
      </c>
      <c r="C96">
        <v>820</v>
      </c>
      <c r="D96">
        <v>158</v>
      </c>
      <c r="E96">
        <v>0.1926829268292683</v>
      </c>
    </row>
    <row r="97" spans="1:5">
      <c r="A97" s="1">
        <v>95</v>
      </c>
      <c r="B97">
        <v>0.725</v>
      </c>
      <c r="C97">
        <v>843</v>
      </c>
      <c r="D97">
        <v>165</v>
      </c>
      <c r="E97">
        <v>0.1957295373665481</v>
      </c>
    </row>
    <row r="98" spans="1:5">
      <c r="A98" s="1">
        <v>96</v>
      </c>
      <c r="B98">
        <v>0.73</v>
      </c>
      <c r="C98">
        <v>859</v>
      </c>
      <c r="D98">
        <v>171</v>
      </c>
      <c r="E98">
        <v>0.1990686845168801</v>
      </c>
    </row>
    <row r="99" spans="1:5">
      <c r="A99" s="1">
        <v>97</v>
      </c>
      <c r="B99">
        <v>0.7349999999999999</v>
      </c>
      <c r="C99">
        <v>860</v>
      </c>
      <c r="D99">
        <v>172</v>
      </c>
      <c r="E99">
        <v>0.2</v>
      </c>
    </row>
    <row r="100" spans="1:5">
      <c r="A100" s="1">
        <v>98</v>
      </c>
      <c r="B100">
        <v>0.735</v>
      </c>
      <c r="C100">
        <v>871</v>
      </c>
      <c r="D100">
        <v>176</v>
      </c>
      <c r="E100">
        <v>0.2020665901262916</v>
      </c>
    </row>
    <row r="101" spans="1:5">
      <c r="A101" s="1">
        <v>99</v>
      </c>
      <c r="B101">
        <v>0.7350000000000001</v>
      </c>
      <c r="C101">
        <v>877</v>
      </c>
      <c r="D101">
        <v>180</v>
      </c>
      <c r="E101">
        <v>0.2052451539338654</v>
      </c>
    </row>
    <row r="102" spans="1:5">
      <c r="A102" s="1">
        <v>100</v>
      </c>
      <c r="B102">
        <v>0.74</v>
      </c>
      <c r="C102">
        <v>898</v>
      </c>
      <c r="D102">
        <v>186</v>
      </c>
      <c r="E102">
        <v>0.2071269487750557</v>
      </c>
    </row>
    <row r="103" spans="1:5">
      <c r="A103" s="1">
        <v>101</v>
      </c>
      <c r="B103">
        <v>0.7449999999999999</v>
      </c>
      <c r="C103">
        <v>901</v>
      </c>
      <c r="D103">
        <v>188</v>
      </c>
      <c r="E103">
        <v>0.2086570477247503</v>
      </c>
    </row>
    <row r="104" spans="1:5">
      <c r="A104" s="1">
        <v>102</v>
      </c>
      <c r="B104">
        <v>0.745</v>
      </c>
      <c r="C104">
        <v>914</v>
      </c>
      <c r="D104">
        <v>192</v>
      </c>
      <c r="E104">
        <v>0.2100656455142232</v>
      </c>
    </row>
    <row r="105" spans="1:5">
      <c r="A105" s="1">
        <v>103</v>
      </c>
      <c r="B105">
        <v>0.75</v>
      </c>
      <c r="C105">
        <v>943</v>
      </c>
      <c r="D105">
        <v>200</v>
      </c>
      <c r="E105">
        <v>0.2120890774125133</v>
      </c>
    </row>
    <row r="106" spans="1:5">
      <c r="A106" s="1">
        <v>104</v>
      </c>
      <c r="B106">
        <v>0.7549999999999999</v>
      </c>
      <c r="C106">
        <v>954</v>
      </c>
      <c r="D106">
        <v>202</v>
      </c>
      <c r="E106">
        <v>0.2117400419287212</v>
      </c>
    </row>
    <row r="107" spans="1:5">
      <c r="A107" s="1">
        <v>105</v>
      </c>
      <c r="B107">
        <v>0.755</v>
      </c>
      <c r="C107">
        <v>968</v>
      </c>
      <c r="D107">
        <v>206</v>
      </c>
      <c r="E107">
        <v>0.2128099173553719</v>
      </c>
    </row>
    <row r="108" spans="1:5">
      <c r="A108" s="1">
        <v>106</v>
      </c>
      <c r="B108">
        <v>0.7599999999999999</v>
      </c>
      <c r="C108">
        <v>969</v>
      </c>
      <c r="D108">
        <v>206</v>
      </c>
      <c r="E108">
        <v>0.2125902992776058</v>
      </c>
    </row>
    <row r="109" spans="1:5">
      <c r="A109" s="1">
        <v>107</v>
      </c>
      <c r="B109">
        <v>0.76</v>
      </c>
      <c r="C109">
        <v>1001</v>
      </c>
      <c r="D109">
        <v>217</v>
      </c>
      <c r="E109">
        <v>0.2167832167832168</v>
      </c>
    </row>
    <row r="110" spans="1:5">
      <c r="A110" s="1">
        <v>108</v>
      </c>
      <c r="B110">
        <v>0.7649999999999999</v>
      </c>
      <c r="C110">
        <v>1019</v>
      </c>
      <c r="D110">
        <v>223</v>
      </c>
      <c r="E110">
        <v>0.2188420019627085</v>
      </c>
    </row>
    <row r="111" spans="1:5">
      <c r="A111" s="1">
        <v>109</v>
      </c>
      <c r="B111">
        <v>0.765</v>
      </c>
      <c r="C111">
        <v>1034</v>
      </c>
      <c r="D111">
        <v>226</v>
      </c>
      <c r="E111">
        <v>0.218568665377176</v>
      </c>
    </row>
    <row r="112" spans="1:5">
      <c r="A112" s="1">
        <v>110</v>
      </c>
      <c r="B112">
        <v>0.7699999999999999</v>
      </c>
      <c r="C112">
        <v>1039</v>
      </c>
      <c r="D112">
        <v>228</v>
      </c>
      <c r="E112">
        <v>0.21944177093359</v>
      </c>
    </row>
    <row r="113" spans="1:5">
      <c r="A113" s="1">
        <v>111</v>
      </c>
      <c r="B113">
        <v>0.77</v>
      </c>
      <c r="C113">
        <v>1062</v>
      </c>
      <c r="D113">
        <v>239</v>
      </c>
      <c r="E113">
        <v>0.2250470809792844</v>
      </c>
    </row>
    <row r="114" spans="1:5">
      <c r="A114" s="1">
        <v>112</v>
      </c>
      <c r="B114">
        <v>0.7749999999999999</v>
      </c>
      <c r="C114">
        <v>1077</v>
      </c>
      <c r="D114">
        <v>245</v>
      </c>
      <c r="E114">
        <v>0.2274837511606314</v>
      </c>
    </row>
    <row r="115" spans="1:5">
      <c r="A115" s="1">
        <v>113</v>
      </c>
      <c r="B115">
        <v>0.775</v>
      </c>
      <c r="C115">
        <v>1082</v>
      </c>
      <c r="D115">
        <v>246</v>
      </c>
      <c r="E115">
        <v>0.2273567467652495</v>
      </c>
    </row>
    <row r="116" spans="1:5">
      <c r="A116" s="1">
        <v>114</v>
      </c>
      <c r="B116">
        <v>0.7799999999999999</v>
      </c>
      <c r="C116">
        <v>1089</v>
      </c>
      <c r="D116">
        <v>249</v>
      </c>
      <c r="E116">
        <v>0.2286501377410468</v>
      </c>
    </row>
    <row r="117" spans="1:5">
      <c r="A117" s="1">
        <v>115</v>
      </c>
      <c r="B117">
        <v>0.78</v>
      </c>
      <c r="C117">
        <v>1115</v>
      </c>
      <c r="D117">
        <v>260</v>
      </c>
      <c r="E117">
        <v>0.2331838565022422</v>
      </c>
    </row>
    <row r="118" spans="1:5">
      <c r="A118" s="1">
        <v>116</v>
      </c>
      <c r="B118">
        <v>0.7849999999999999</v>
      </c>
      <c r="C118">
        <v>1133</v>
      </c>
      <c r="D118">
        <v>266</v>
      </c>
      <c r="E118">
        <v>0.23477493380406</v>
      </c>
    </row>
    <row r="119" spans="1:5">
      <c r="A119" s="1">
        <v>117</v>
      </c>
      <c r="B119">
        <v>0.785</v>
      </c>
      <c r="C119">
        <v>1144</v>
      </c>
      <c r="D119">
        <v>271</v>
      </c>
      <c r="E119">
        <v>0.2368881118881119</v>
      </c>
    </row>
    <row r="120" spans="1:5">
      <c r="A120" s="1">
        <v>118</v>
      </c>
      <c r="B120">
        <v>0.7899999999999999</v>
      </c>
      <c r="C120">
        <v>1165</v>
      </c>
      <c r="D120">
        <v>279</v>
      </c>
      <c r="E120">
        <v>0.2394849785407725</v>
      </c>
    </row>
    <row r="121" spans="1:5">
      <c r="A121" s="1">
        <v>119</v>
      </c>
      <c r="B121">
        <v>0.79</v>
      </c>
      <c r="C121">
        <v>1193</v>
      </c>
      <c r="D121">
        <v>292</v>
      </c>
      <c r="E121">
        <v>0.2447611064543168</v>
      </c>
    </row>
    <row r="122" spans="1:5">
      <c r="A122" s="1">
        <v>120</v>
      </c>
      <c r="B122">
        <v>0.7949999999999999</v>
      </c>
      <c r="C122">
        <v>1229</v>
      </c>
      <c r="D122">
        <v>302</v>
      </c>
      <c r="E122">
        <v>0.2457282343368592</v>
      </c>
    </row>
    <row r="123" spans="1:5">
      <c r="A123" s="1">
        <v>121</v>
      </c>
      <c r="B123">
        <v>0.795</v>
      </c>
      <c r="C123">
        <v>1237</v>
      </c>
      <c r="D123">
        <v>306</v>
      </c>
      <c r="E123">
        <v>0.2473726758286176</v>
      </c>
    </row>
    <row r="124" spans="1:5">
      <c r="A124" s="1">
        <v>122</v>
      </c>
      <c r="B124">
        <v>0.7999999999999999</v>
      </c>
      <c r="C124">
        <v>1254</v>
      </c>
      <c r="D124">
        <v>310</v>
      </c>
      <c r="E124">
        <v>0.2472089314194577</v>
      </c>
    </row>
    <row r="125" spans="1:5">
      <c r="A125" s="1">
        <v>123</v>
      </c>
      <c r="B125">
        <v>0.8</v>
      </c>
      <c r="C125">
        <v>1264</v>
      </c>
      <c r="D125">
        <v>315</v>
      </c>
      <c r="E125">
        <v>0.2492088607594937</v>
      </c>
    </row>
    <row r="126" spans="1:5">
      <c r="A126" s="1">
        <v>124</v>
      </c>
      <c r="B126">
        <v>0.8049999999999999</v>
      </c>
      <c r="C126">
        <v>1293</v>
      </c>
      <c r="D126">
        <v>327</v>
      </c>
      <c r="E126">
        <v>0.2529002320185615</v>
      </c>
    </row>
    <row r="127" spans="1:5">
      <c r="A127" s="1">
        <v>125</v>
      </c>
      <c r="B127">
        <v>0.805</v>
      </c>
      <c r="C127">
        <v>1297</v>
      </c>
      <c r="D127">
        <v>328</v>
      </c>
      <c r="E127">
        <v>0.2528912875867386</v>
      </c>
    </row>
    <row r="128" spans="1:5">
      <c r="A128" s="1">
        <v>126</v>
      </c>
      <c r="B128">
        <v>0.8099999999999999</v>
      </c>
      <c r="C128">
        <v>1314</v>
      </c>
      <c r="D128">
        <v>334</v>
      </c>
      <c r="E128">
        <v>0.2541856925418569</v>
      </c>
    </row>
    <row r="129" spans="1:5">
      <c r="A129" s="1">
        <v>127</v>
      </c>
      <c r="B129">
        <v>0.8100000000000001</v>
      </c>
      <c r="C129">
        <v>1348</v>
      </c>
      <c r="D129">
        <v>347</v>
      </c>
      <c r="E129">
        <v>0.2574183976261127</v>
      </c>
    </row>
    <row r="130" spans="1:5">
      <c r="A130" s="1">
        <v>128</v>
      </c>
      <c r="B130">
        <v>0.8149999999999999</v>
      </c>
      <c r="C130">
        <v>1386</v>
      </c>
      <c r="D130">
        <v>364</v>
      </c>
      <c r="E130">
        <v>0.2626262626262627</v>
      </c>
    </row>
    <row r="131" spans="1:5">
      <c r="A131" s="1">
        <v>129</v>
      </c>
      <c r="B131">
        <v>0.8150000000000001</v>
      </c>
      <c r="C131">
        <v>1388</v>
      </c>
      <c r="D131">
        <v>364</v>
      </c>
      <c r="E131">
        <v>0.2622478386167147</v>
      </c>
    </row>
    <row r="132" spans="1:5">
      <c r="A132" s="1">
        <v>130</v>
      </c>
      <c r="B132">
        <v>0.82</v>
      </c>
      <c r="C132">
        <v>1415</v>
      </c>
      <c r="D132">
        <v>384</v>
      </c>
      <c r="E132">
        <v>0.2713780918727915</v>
      </c>
    </row>
    <row r="133" spans="1:5">
      <c r="A133" s="1">
        <v>131</v>
      </c>
      <c r="B133">
        <v>0.8200000000000001</v>
      </c>
      <c r="C133">
        <v>1426</v>
      </c>
      <c r="D133">
        <v>389</v>
      </c>
      <c r="E133">
        <v>0.2727910238429173</v>
      </c>
    </row>
    <row r="134" spans="1:5">
      <c r="A134" s="1">
        <v>132</v>
      </c>
      <c r="B134">
        <v>0.825</v>
      </c>
      <c r="C134">
        <v>1463</v>
      </c>
      <c r="D134">
        <v>405</v>
      </c>
      <c r="E134">
        <v>0.2768284347231716</v>
      </c>
    </row>
    <row r="135" spans="1:5">
      <c r="A135" s="1">
        <v>133</v>
      </c>
      <c r="B135">
        <v>0.83</v>
      </c>
      <c r="C135">
        <v>1504</v>
      </c>
      <c r="D135">
        <v>425</v>
      </c>
      <c r="E135">
        <v>0.2825797872340425</v>
      </c>
    </row>
    <row r="136" spans="1:5">
      <c r="A136" s="1">
        <v>134</v>
      </c>
      <c r="B136">
        <v>0.8300000000000001</v>
      </c>
      <c r="C136">
        <v>1513</v>
      </c>
      <c r="D136">
        <v>431</v>
      </c>
      <c r="E136">
        <v>0.2848645076007931</v>
      </c>
    </row>
    <row r="137" spans="1:5">
      <c r="A137" s="1">
        <v>135</v>
      </c>
      <c r="B137">
        <v>0.835</v>
      </c>
      <c r="C137">
        <v>1558</v>
      </c>
      <c r="D137">
        <v>453</v>
      </c>
      <c r="E137">
        <v>0.2907573812580231</v>
      </c>
    </row>
    <row r="138" spans="1:5">
      <c r="A138" s="1">
        <v>136</v>
      </c>
      <c r="B138">
        <v>0.84</v>
      </c>
      <c r="C138">
        <v>1624</v>
      </c>
      <c r="D138">
        <v>478</v>
      </c>
      <c r="E138">
        <v>0.2943349753694581</v>
      </c>
    </row>
    <row r="139" spans="1:5">
      <c r="A139" s="1">
        <v>137</v>
      </c>
      <c r="B139">
        <v>0.845</v>
      </c>
      <c r="C139">
        <v>1666</v>
      </c>
      <c r="D139">
        <v>496</v>
      </c>
      <c r="E139">
        <v>0.297719087635054</v>
      </c>
    </row>
    <row r="140" spans="1:5">
      <c r="A140" s="1">
        <v>138</v>
      </c>
      <c r="B140">
        <v>0.85</v>
      </c>
      <c r="C140">
        <v>1707</v>
      </c>
      <c r="D140">
        <v>517</v>
      </c>
      <c r="E140">
        <v>0.3028705330990041</v>
      </c>
    </row>
    <row r="141" spans="1:5">
      <c r="A141" s="1">
        <v>139</v>
      </c>
      <c r="B141">
        <v>0.855</v>
      </c>
      <c r="C141">
        <v>1773</v>
      </c>
      <c r="D141">
        <v>546</v>
      </c>
      <c r="E141">
        <v>0.3079526226734349</v>
      </c>
    </row>
    <row r="142" spans="1:5">
      <c r="A142" s="1">
        <v>140</v>
      </c>
      <c r="B142">
        <v>0.86</v>
      </c>
      <c r="C142">
        <v>1817</v>
      </c>
      <c r="D142">
        <v>563</v>
      </c>
      <c r="E142">
        <v>0.309851403412218</v>
      </c>
    </row>
    <row r="143" spans="1:5">
      <c r="A143" s="1">
        <v>141</v>
      </c>
      <c r="B143">
        <v>0.865</v>
      </c>
      <c r="C143">
        <v>1881</v>
      </c>
      <c r="D143">
        <v>594</v>
      </c>
      <c r="E143">
        <v>0.3157894736842105</v>
      </c>
    </row>
    <row r="144" spans="1:5">
      <c r="A144" s="1">
        <v>142</v>
      </c>
      <c r="B144">
        <v>0.87</v>
      </c>
      <c r="C144">
        <v>1956</v>
      </c>
      <c r="D144">
        <v>629</v>
      </c>
      <c r="E144">
        <v>0.3215746421267894</v>
      </c>
    </row>
    <row r="145" spans="1:5">
      <c r="A145" s="1">
        <v>143</v>
      </c>
      <c r="B145">
        <v>0.875</v>
      </c>
      <c r="C145">
        <v>2022</v>
      </c>
      <c r="D145">
        <v>660</v>
      </c>
      <c r="E145">
        <v>0.3264094955489614</v>
      </c>
    </row>
    <row r="146" spans="1:5">
      <c r="A146" s="1">
        <v>144</v>
      </c>
      <c r="B146">
        <v>0.8799999999999999</v>
      </c>
      <c r="C146">
        <v>2031</v>
      </c>
      <c r="D146">
        <v>668</v>
      </c>
      <c r="E146">
        <v>0.3289020187099951</v>
      </c>
    </row>
    <row r="147" spans="1:5">
      <c r="A147" s="1">
        <v>145</v>
      </c>
      <c r="B147">
        <v>0.88</v>
      </c>
      <c r="C147">
        <v>2084</v>
      </c>
      <c r="D147">
        <v>699</v>
      </c>
      <c r="E147">
        <v>0.3354126679462572</v>
      </c>
    </row>
    <row r="148" spans="1:5">
      <c r="A148" s="1">
        <v>146</v>
      </c>
      <c r="B148">
        <v>0.885</v>
      </c>
      <c r="C148">
        <v>2161</v>
      </c>
      <c r="D148">
        <v>747</v>
      </c>
      <c r="E148">
        <v>0.3456732993984267</v>
      </c>
    </row>
    <row r="149" spans="1:5">
      <c r="A149" s="1">
        <v>147</v>
      </c>
      <c r="B149">
        <v>0.8899999999999999</v>
      </c>
      <c r="C149">
        <v>2198</v>
      </c>
      <c r="D149">
        <v>766</v>
      </c>
      <c r="E149">
        <v>0.348498635122839</v>
      </c>
    </row>
    <row r="150" spans="1:5">
      <c r="A150" s="1">
        <v>148</v>
      </c>
      <c r="B150">
        <v>0.89</v>
      </c>
      <c r="C150">
        <v>2223</v>
      </c>
      <c r="D150">
        <v>780</v>
      </c>
      <c r="E150">
        <v>0.3508771929824561</v>
      </c>
    </row>
    <row r="151" spans="1:5">
      <c r="A151" s="1">
        <v>149</v>
      </c>
      <c r="B151">
        <v>0.895</v>
      </c>
      <c r="C151">
        <v>2306</v>
      </c>
      <c r="D151">
        <v>827</v>
      </c>
      <c r="E151">
        <v>0.3586296617519514</v>
      </c>
    </row>
    <row r="152" spans="1:5">
      <c r="A152" s="1">
        <v>150</v>
      </c>
      <c r="B152">
        <v>0.8999999999999999</v>
      </c>
      <c r="C152">
        <v>2365</v>
      </c>
      <c r="D152">
        <v>858</v>
      </c>
      <c r="E152">
        <v>0.3627906976744186</v>
      </c>
    </row>
    <row r="153" spans="1:5">
      <c r="A153" s="1">
        <v>151</v>
      </c>
      <c r="B153">
        <v>0.9</v>
      </c>
      <c r="C153">
        <v>2373</v>
      </c>
      <c r="D153">
        <v>862</v>
      </c>
      <c r="E153">
        <v>0.3632532659081332</v>
      </c>
    </row>
    <row r="154" spans="1:5">
      <c r="A154" s="1">
        <v>152</v>
      </c>
      <c r="B154">
        <v>0.9049999999999999</v>
      </c>
      <c r="C154">
        <v>2375</v>
      </c>
      <c r="D154">
        <v>863</v>
      </c>
      <c r="E154">
        <v>0.3633684210526316</v>
      </c>
    </row>
    <row r="155" spans="1:5">
      <c r="A155" s="1">
        <v>153</v>
      </c>
      <c r="B155">
        <v>0.905</v>
      </c>
      <c r="C155">
        <v>2455</v>
      </c>
      <c r="D155">
        <v>914</v>
      </c>
      <c r="E155">
        <v>0.3723014256619145</v>
      </c>
    </row>
    <row r="156" spans="1:5">
      <c r="A156" s="1">
        <v>154</v>
      </c>
      <c r="B156">
        <v>0.9099999999999999</v>
      </c>
      <c r="C156">
        <v>2536</v>
      </c>
      <c r="D156">
        <v>970</v>
      </c>
      <c r="E156">
        <v>0.3824921135646688</v>
      </c>
    </row>
    <row r="157" spans="1:5">
      <c r="A157" s="1">
        <v>155</v>
      </c>
      <c r="B157">
        <v>0.9149999999999999</v>
      </c>
      <c r="C157">
        <v>2577</v>
      </c>
      <c r="D157">
        <v>988</v>
      </c>
      <c r="E157">
        <v>0.3833915405510283</v>
      </c>
    </row>
    <row r="158" spans="1:5">
      <c r="A158" s="1">
        <v>156</v>
      </c>
      <c r="B158">
        <v>0.915</v>
      </c>
      <c r="C158">
        <v>2621</v>
      </c>
      <c r="D158">
        <v>1022</v>
      </c>
      <c r="E158">
        <v>0.3899275085845098</v>
      </c>
    </row>
    <row r="159" spans="1:5">
      <c r="A159" s="1">
        <v>157</v>
      </c>
      <c r="B159">
        <v>0.9199999999999999</v>
      </c>
      <c r="C159">
        <v>2687</v>
      </c>
      <c r="D159">
        <v>1062</v>
      </c>
      <c r="E159">
        <v>0.3952363230368441</v>
      </c>
    </row>
    <row r="160" spans="1:5">
      <c r="A160" s="1">
        <v>158</v>
      </c>
      <c r="B160">
        <v>0.9249999999999999</v>
      </c>
      <c r="C160">
        <v>2757</v>
      </c>
      <c r="D160">
        <v>1112</v>
      </c>
      <c r="E160">
        <v>0.4033369604642728</v>
      </c>
    </row>
    <row r="161" spans="1:5">
      <c r="A161" s="1">
        <v>159</v>
      </c>
      <c r="B161">
        <v>0.925</v>
      </c>
      <c r="C161">
        <v>2762</v>
      </c>
      <c r="D161">
        <v>1116</v>
      </c>
      <c r="E161">
        <v>0.4040550325850833</v>
      </c>
    </row>
    <row r="162" spans="1:5">
      <c r="A162" s="1">
        <v>160</v>
      </c>
      <c r="B162">
        <v>0.9299999999999999</v>
      </c>
      <c r="C162">
        <v>2834</v>
      </c>
      <c r="D162">
        <v>1167</v>
      </c>
      <c r="E162">
        <v>0.4117854622441778</v>
      </c>
    </row>
    <row r="163" spans="1:5">
      <c r="A163" s="1">
        <v>161</v>
      </c>
      <c r="B163">
        <v>0.9349999999999999</v>
      </c>
      <c r="C163">
        <v>2902</v>
      </c>
      <c r="D163">
        <v>1224</v>
      </c>
      <c r="E163">
        <v>0.4217780840799449</v>
      </c>
    </row>
    <row r="164" spans="1:5">
      <c r="A164" s="1">
        <v>162</v>
      </c>
      <c r="B164">
        <v>0.9399999999999999</v>
      </c>
      <c r="C164">
        <v>2949</v>
      </c>
      <c r="D164">
        <v>1262</v>
      </c>
      <c r="E164">
        <v>0.4279416751441166</v>
      </c>
    </row>
    <row r="165" spans="1:5">
      <c r="A165" s="1">
        <v>163</v>
      </c>
      <c r="B165">
        <v>0.945</v>
      </c>
      <c r="C165">
        <v>2987</v>
      </c>
      <c r="D165">
        <v>1295</v>
      </c>
      <c r="E165">
        <v>0.4335453632407097</v>
      </c>
    </row>
    <row r="166" spans="1:5">
      <c r="A166" s="1">
        <v>164</v>
      </c>
      <c r="B166">
        <v>0.95</v>
      </c>
      <c r="C166">
        <v>3000</v>
      </c>
      <c r="D166">
        <v>1308</v>
      </c>
      <c r="E166">
        <v>0.436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0.1378179788589478</v>
      </c>
      <c r="C2">
        <v>3000</v>
      </c>
      <c r="D2">
        <v>1308</v>
      </c>
      <c r="E2">
        <v>0.436</v>
      </c>
    </row>
    <row r="3" spans="1:5">
      <c r="A3" s="1">
        <v>1</v>
      </c>
      <c r="B3">
        <v>0.141842246055603</v>
      </c>
      <c r="C3">
        <v>2999</v>
      </c>
      <c r="D3">
        <v>1308</v>
      </c>
      <c r="E3">
        <v>0.4361453817939313</v>
      </c>
    </row>
    <row r="4" spans="1:5">
      <c r="A4" s="1">
        <v>2</v>
      </c>
      <c r="B4">
        <v>0.1553991585969925</v>
      </c>
      <c r="C4">
        <v>2998</v>
      </c>
      <c r="D4">
        <v>1308</v>
      </c>
      <c r="E4">
        <v>0.4362908605737158</v>
      </c>
    </row>
    <row r="5" spans="1:5">
      <c r="A5" s="1">
        <v>3</v>
      </c>
      <c r="B5">
        <v>0.1667378097772598</v>
      </c>
      <c r="C5">
        <v>2997</v>
      </c>
      <c r="D5">
        <v>1308</v>
      </c>
      <c r="E5">
        <v>0.4364364364364364</v>
      </c>
    </row>
    <row r="6" spans="1:5">
      <c r="A6" s="1">
        <v>4</v>
      </c>
      <c r="B6">
        <v>0.171245738863945</v>
      </c>
      <c r="C6">
        <v>2996</v>
      </c>
      <c r="D6">
        <v>1308</v>
      </c>
      <c r="E6">
        <v>0.4365821094793058</v>
      </c>
    </row>
    <row r="7" spans="1:5">
      <c r="A7" s="1">
        <v>5</v>
      </c>
      <c r="B7">
        <v>0.1745236366987228</v>
      </c>
      <c r="C7">
        <v>2995</v>
      </c>
      <c r="D7">
        <v>1307</v>
      </c>
      <c r="E7">
        <v>0.4363939899833055</v>
      </c>
    </row>
    <row r="8" spans="1:5">
      <c r="A8" s="1">
        <v>6</v>
      </c>
      <c r="B8">
        <v>0.1776366829872131</v>
      </c>
      <c r="C8">
        <v>2994</v>
      </c>
      <c r="D8">
        <v>1307</v>
      </c>
      <c r="E8">
        <v>0.4365397461589846</v>
      </c>
    </row>
    <row r="9" spans="1:5">
      <c r="A9" s="1">
        <v>7</v>
      </c>
      <c r="B9">
        <v>0.1904862821102142</v>
      </c>
      <c r="C9">
        <v>2993</v>
      </c>
      <c r="D9">
        <v>1306</v>
      </c>
      <c r="E9">
        <v>0.4363514868025393</v>
      </c>
    </row>
    <row r="10" spans="1:5">
      <c r="A10" s="1">
        <v>8</v>
      </c>
      <c r="B10">
        <v>0.1905980408191681</v>
      </c>
      <c r="C10">
        <v>2992</v>
      </c>
      <c r="D10">
        <v>1306</v>
      </c>
      <c r="E10">
        <v>0.4364973262032086</v>
      </c>
    </row>
    <row r="11" spans="1:5">
      <c r="A11" s="1">
        <v>9</v>
      </c>
      <c r="B11">
        <v>0.1953917741775513</v>
      </c>
      <c r="C11">
        <v>2991</v>
      </c>
      <c r="D11">
        <v>1306</v>
      </c>
      <c r="E11">
        <v>0.4366432631227015</v>
      </c>
    </row>
    <row r="12" spans="1:5">
      <c r="A12" s="1">
        <v>10</v>
      </c>
      <c r="B12">
        <v>0.1994892358779907</v>
      </c>
      <c r="C12">
        <v>2990</v>
      </c>
      <c r="D12">
        <v>1305</v>
      </c>
      <c r="E12">
        <v>0.4364548494983277</v>
      </c>
    </row>
    <row r="13" spans="1:5">
      <c r="A13" s="1">
        <v>11</v>
      </c>
      <c r="B13">
        <v>0.2039450109004974</v>
      </c>
      <c r="C13">
        <v>2989</v>
      </c>
      <c r="D13">
        <v>1305</v>
      </c>
      <c r="E13">
        <v>0.4366008698561392</v>
      </c>
    </row>
    <row r="14" spans="1:5">
      <c r="A14" s="1">
        <v>12</v>
      </c>
      <c r="B14">
        <v>0.2047009319067001</v>
      </c>
      <c r="C14">
        <v>2988</v>
      </c>
      <c r="D14">
        <v>1305</v>
      </c>
      <c r="E14">
        <v>0.4367469879518072</v>
      </c>
    </row>
    <row r="15" spans="1:5">
      <c r="A15" s="1">
        <v>13</v>
      </c>
      <c r="B15">
        <v>0.2061471343040466</v>
      </c>
      <c r="C15">
        <v>2987</v>
      </c>
      <c r="D15">
        <v>1305</v>
      </c>
      <c r="E15">
        <v>0.4368932038834951</v>
      </c>
    </row>
    <row r="16" spans="1:5">
      <c r="A16" s="1">
        <v>14</v>
      </c>
      <c r="B16">
        <v>0.2197470217943192</v>
      </c>
      <c r="C16">
        <v>2986</v>
      </c>
      <c r="D16">
        <v>1305</v>
      </c>
      <c r="E16">
        <v>0.4370395177494977</v>
      </c>
    </row>
    <row r="17" spans="1:5">
      <c r="A17" s="1">
        <v>15</v>
      </c>
      <c r="B17">
        <v>0.2211149781942368</v>
      </c>
      <c r="C17">
        <v>2985</v>
      </c>
      <c r="D17">
        <v>1305</v>
      </c>
      <c r="E17">
        <v>0.4371859296482412</v>
      </c>
    </row>
    <row r="18" spans="1:5">
      <c r="A18" s="1">
        <v>16</v>
      </c>
      <c r="B18">
        <v>0.2221450656652451</v>
      </c>
      <c r="C18">
        <v>2984</v>
      </c>
      <c r="D18">
        <v>1305</v>
      </c>
      <c r="E18">
        <v>0.4373324396782842</v>
      </c>
    </row>
    <row r="19" spans="1:5">
      <c r="A19" s="1">
        <v>17</v>
      </c>
      <c r="B19">
        <v>0.2239319086074829</v>
      </c>
      <c r="C19">
        <v>2983</v>
      </c>
      <c r="D19">
        <v>1305</v>
      </c>
      <c r="E19">
        <v>0.4374790479383172</v>
      </c>
    </row>
    <row r="20" spans="1:5">
      <c r="A20" s="1">
        <v>18</v>
      </c>
      <c r="B20">
        <v>0.2245792597532272</v>
      </c>
      <c r="C20">
        <v>2982</v>
      </c>
      <c r="D20">
        <v>1305</v>
      </c>
      <c r="E20">
        <v>0.437625754527163</v>
      </c>
    </row>
    <row r="21" spans="1:5">
      <c r="A21" s="1">
        <v>19</v>
      </c>
      <c r="B21">
        <v>0.2268450409173965</v>
      </c>
      <c r="C21">
        <v>2981</v>
      </c>
      <c r="D21">
        <v>1305</v>
      </c>
      <c r="E21">
        <v>0.4377725595437773</v>
      </c>
    </row>
    <row r="22" spans="1:5">
      <c r="A22" s="1">
        <v>20</v>
      </c>
      <c r="B22">
        <v>0.2274964600801468</v>
      </c>
      <c r="C22">
        <v>2980</v>
      </c>
      <c r="D22">
        <v>1305</v>
      </c>
      <c r="E22">
        <v>0.4379194630872483</v>
      </c>
    </row>
    <row r="23" spans="1:5">
      <c r="A23" s="1">
        <v>21</v>
      </c>
      <c r="B23">
        <v>0.2317594736814499</v>
      </c>
      <c r="C23">
        <v>2979</v>
      </c>
      <c r="D23">
        <v>1305</v>
      </c>
      <c r="E23">
        <v>0.4380664652567976</v>
      </c>
    </row>
    <row r="24" spans="1:5">
      <c r="A24" s="1">
        <v>22</v>
      </c>
      <c r="B24">
        <v>0.237701952457428</v>
      </c>
      <c r="C24">
        <v>2978</v>
      </c>
      <c r="D24">
        <v>1304</v>
      </c>
      <c r="E24">
        <v>0.4378777703156481</v>
      </c>
    </row>
    <row r="25" spans="1:5">
      <c r="A25" s="1">
        <v>23</v>
      </c>
      <c r="B25">
        <v>0.2401243150234222</v>
      </c>
      <c r="C25">
        <v>2977</v>
      </c>
      <c r="D25">
        <v>1304</v>
      </c>
      <c r="E25">
        <v>0.4380248572388311</v>
      </c>
    </row>
    <row r="26" spans="1:5">
      <c r="A26" s="1">
        <v>24</v>
      </c>
      <c r="B26">
        <v>0.2408319115638733</v>
      </c>
      <c r="C26">
        <v>2976</v>
      </c>
      <c r="D26">
        <v>1303</v>
      </c>
      <c r="E26">
        <v>0.4378360215053764</v>
      </c>
    </row>
    <row r="27" spans="1:5">
      <c r="A27" s="1">
        <v>25</v>
      </c>
      <c r="B27">
        <v>0.2414531856775284</v>
      </c>
      <c r="C27">
        <v>2975</v>
      </c>
      <c r="D27">
        <v>1303</v>
      </c>
      <c r="E27">
        <v>0.4379831932773109</v>
      </c>
    </row>
    <row r="28" spans="1:5">
      <c r="A28" s="1">
        <v>26</v>
      </c>
      <c r="B28">
        <v>0.2421096712350845</v>
      </c>
      <c r="C28">
        <v>2974</v>
      </c>
      <c r="D28">
        <v>1303</v>
      </c>
      <c r="E28">
        <v>0.4381304640215198</v>
      </c>
    </row>
    <row r="29" spans="1:5">
      <c r="A29" s="1">
        <v>27</v>
      </c>
      <c r="B29">
        <v>0.2433760762214661</v>
      </c>
      <c r="C29">
        <v>2973</v>
      </c>
      <c r="D29">
        <v>1303</v>
      </c>
      <c r="E29">
        <v>0.4382778338378742</v>
      </c>
    </row>
    <row r="30" spans="1:5">
      <c r="A30" s="1">
        <v>28</v>
      </c>
      <c r="B30">
        <v>0.2461429387331009</v>
      </c>
      <c r="C30">
        <v>2972</v>
      </c>
      <c r="D30">
        <v>1302</v>
      </c>
      <c r="E30">
        <v>0.4380888290713325</v>
      </c>
    </row>
    <row r="31" spans="1:5">
      <c r="A31" s="1">
        <v>29</v>
      </c>
      <c r="B31">
        <v>0.2462767213582993</v>
      </c>
      <c r="C31">
        <v>2971</v>
      </c>
      <c r="D31">
        <v>1302</v>
      </c>
      <c r="E31">
        <v>0.4382362840794345</v>
      </c>
    </row>
    <row r="32" spans="1:5">
      <c r="A32" s="1">
        <v>30</v>
      </c>
      <c r="B32">
        <v>0.2468520700931549</v>
      </c>
      <c r="C32">
        <v>2970</v>
      </c>
      <c r="D32">
        <v>1302</v>
      </c>
      <c r="E32">
        <v>0.4383838383838384</v>
      </c>
    </row>
    <row r="33" spans="1:5">
      <c r="A33" s="1">
        <v>31</v>
      </c>
      <c r="B33">
        <v>0.2507442235946655</v>
      </c>
      <c r="C33">
        <v>2969</v>
      </c>
      <c r="D33">
        <v>1302</v>
      </c>
      <c r="E33">
        <v>0.4385314920848771</v>
      </c>
    </row>
    <row r="34" spans="1:5">
      <c r="A34" s="1">
        <v>32</v>
      </c>
      <c r="B34">
        <v>0.2513150274753571</v>
      </c>
      <c r="C34">
        <v>2968</v>
      </c>
      <c r="D34">
        <v>1301</v>
      </c>
      <c r="E34">
        <v>0.4383423180592992</v>
      </c>
    </row>
    <row r="35" spans="1:5">
      <c r="A35" s="1">
        <v>33</v>
      </c>
      <c r="B35">
        <v>0.2531930804252625</v>
      </c>
      <c r="C35">
        <v>2967</v>
      </c>
      <c r="D35">
        <v>1300</v>
      </c>
      <c r="E35">
        <v>0.4381530165149983</v>
      </c>
    </row>
    <row r="36" spans="1:5">
      <c r="A36" s="1">
        <v>34</v>
      </c>
      <c r="B36">
        <v>0.2552233934402466</v>
      </c>
      <c r="C36">
        <v>2966</v>
      </c>
      <c r="D36">
        <v>1300</v>
      </c>
      <c r="E36">
        <v>0.4383007417397168</v>
      </c>
    </row>
    <row r="37" spans="1:5">
      <c r="A37" s="1">
        <v>35</v>
      </c>
      <c r="B37">
        <v>0.2556682527065277</v>
      </c>
      <c r="C37">
        <v>2965</v>
      </c>
      <c r="D37">
        <v>1299</v>
      </c>
      <c r="E37">
        <v>0.4381112984822934</v>
      </c>
    </row>
    <row r="38" spans="1:5">
      <c r="A38" s="1">
        <v>36</v>
      </c>
      <c r="B38">
        <v>0.257418155670166</v>
      </c>
      <c r="C38">
        <v>2964</v>
      </c>
      <c r="D38">
        <v>1299</v>
      </c>
      <c r="E38">
        <v>0.4382591093117409</v>
      </c>
    </row>
    <row r="39" spans="1:5">
      <c r="A39" s="1">
        <v>37</v>
      </c>
      <c r="B39">
        <v>0.2584913372993469</v>
      </c>
      <c r="C39">
        <v>2963</v>
      </c>
      <c r="D39">
        <v>1298</v>
      </c>
      <c r="E39">
        <v>0.4380695241309484</v>
      </c>
    </row>
    <row r="40" spans="1:5">
      <c r="A40" s="1">
        <v>38</v>
      </c>
      <c r="B40">
        <v>0.2588675320148468</v>
      </c>
      <c r="C40">
        <v>2962</v>
      </c>
      <c r="D40">
        <v>1298</v>
      </c>
      <c r="E40">
        <v>0.438217420661715</v>
      </c>
    </row>
    <row r="41" spans="1:5">
      <c r="A41" s="1">
        <v>39</v>
      </c>
      <c r="B41">
        <v>0.2593551576137543</v>
      </c>
      <c r="C41">
        <v>2961</v>
      </c>
      <c r="D41">
        <v>1298</v>
      </c>
      <c r="E41">
        <v>0.4383654170888213</v>
      </c>
    </row>
    <row r="42" spans="1:5">
      <c r="A42" s="1">
        <v>40</v>
      </c>
      <c r="B42">
        <v>0.2601248919963837</v>
      </c>
      <c r="C42">
        <v>2960</v>
      </c>
      <c r="D42">
        <v>1298</v>
      </c>
      <c r="E42">
        <v>0.4385135135135135</v>
      </c>
    </row>
    <row r="43" spans="1:5">
      <c r="A43" s="1">
        <v>41</v>
      </c>
      <c r="B43">
        <v>0.2608747780323029</v>
      </c>
      <c r="C43">
        <v>2959</v>
      </c>
      <c r="D43">
        <v>1297</v>
      </c>
      <c r="E43">
        <v>0.4383237580263603</v>
      </c>
    </row>
    <row r="44" spans="1:5">
      <c r="A44" s="1">
        <v>42</v>
      </c>
      <c r="B44">
        <v>0.261732816696167</v>
      </c>
      <c r="C44">
        <v>2958</v>
      </c>
      <c r="D44">
        <v>1297</v>
      </c>
      <c r="E44">
        <v>0.4384719405003381</v>
      </c>
    </row>
    <row r="45" spans="1:5">
      <c r="A45" s="1">
        <v>43</v>
      </c>
      <c r="B45">
        <v>0.262027233839035</v>
      </c>
      <c r="C45">
        <v>2957</v>
      </c>
      <c r="D45">
        <v>1297</v>
      </c>
      <c r="E45">
        <v>0.4386202231991884</v>
      </c>
    </row>
    <row r="46" spans="1:5">
      <c r="A46" s="1">
        <v>44</v>
      </c>
      <c r="B46">
        <v>0.2624527812004089</v>
      </c>
      <c r="C46">
        <v>2956</v>
      </c>
      <c r="D46">
        <v>1297</v>
      </c>
      <c r="E46">
        <v>0.4387686062246279</v>
      </c>
    </row>
    <row r="47" spans="1:5">
      <c r="A47" s="1">
        <v>45</v>
      </c>
      <c r="B47">
        <v>0.2635696530342102</v>
      </c>
      <c r="C47">
        <v>2955</v>
      </c>
      <c r="D47">
        <v>1297</v>
      </c>
      <c r="E47">
        <v>0.438917089678511</v>
      </c>
    </row>
    <row r="48" spans="1:5">
      <c r="A48" s="1">
        <v>46</v>
      </c>
      <c r="B48">
        <v>0.2637019753456116</v>
      </c>
      <c r="C48">
        <v>2954</v>
      </c>
      <c r="D48">
        <v>1297</v>
      </c>
      <c r="E48">
        <v>0.4390656736628301</v>
      </c>
    </row>
    <row r="49" spans="1:5">
      <c r="A49" s="1">
        <v>47</v>
      </c>
      <c r="B49">
        <v>0.2641409337520599</v>
      </c>
      <c r="C49">
        <v>2953</v>
      </c>
      <c r="D49">
        <v>1297</v>
      </c>
      <c r="E49">
        <v>0.4392143582797156</v>
      </c>
    </row>
    <row r="50" spans="1:5">
      <c r="A50" s="1">
        <v>48</v>
      </c>
      <c r="B50">
        <v>0.265087366104126</v>
      </c>
      <c r="C50">
        <v>2952</v>
      </c>
      <c r="D50">
        <v>1297</v>
      </c>
      <c r="E50">
        <v>0.4393631436314363</v>
      </c>
    </row>
    <row r="51" spans="1:5">
      <c r="A51" s="1">
        <v>49</v>
      </c>
      <c r="B51">
        <v>0.2651369571685791</v>
      </c>
      <c r="C51">
        <v>2951</v>
      </c>
      <c r="D51">
        <v>1296</v>
      </c>
      <c r="E51">
        <v>0.439173161640122</v>
      </c>
    </row>
    <row r="52" spans="1:5">
      <c r="A52" s="1">
        <v>50</v>
      </c>
      <c r="B52">
        <v>0.2672024369239807</v>
      </c>
      <c r="C52">
        <v>2950</v>
      </c>
      <c r="D52">
        <v>1296</v>
      </c>
      <c r="E52">
        <v>0.4393220338983051</v>
      </c>
    </row>
    <row r="53" spans="1:5">
      <c r="A53" s="1">
        <v>51</v>
      </c>
      <c r="B53">
        <v>0.2681481838226318</v>
      </c>
      <c r="C53">
        <v>2949</v>
      </c>
      <c r="D53">
        <v>1295</v>
      </c>
      <c r="E53">
        <v>0.4391319091217362</v>
      </c>
    </row>
    <row r="54" spans="1:5">
      <c r="A54" s="1">
        <v>52</v>
      </c>
      <c r="B54">
        <v>0.2699021697044373</v>
      </c>
      <c r="C54">
        <v>2948</v>
      </c>
      <c r="D54">
        <v>1295</v>
      </c>
      <c r="E54">
        <v>0.439280868385346</v>
      </c>
    </row>
    <row r="55" spans="1:5">
      <c r="A55" s="1">
        <v>53</v>
      </c>
      <c r="B55">
        <v>0.2702298760414124</v>
      </c>
      <c r="C55">
        <v>2947</v>
      </c>
      <c r="D55">
        <v>1294</v>
      </c>
      <c r="E55">
        <v>0.4390906006107906</v>
      </c>
    </row>
    <row r="56" spans="1:5">
      <c r="A56" s="1">
        <v>54</v>
      </c>
      <c r="B56">
        <v>0.2709438502788544</v>
      </c>
      <c r="C56">
        <v>2946</v>
      </c>
      <c r="D56">
        <v>1294</v>
      </c>
      <c r="E56">
        <v>0.4392396469789545</v>
      </c>
    </row>
    <row r="57" spans="1:5">
      <c r="A57" s="1">
        <v>55</v>
      </c>
      <c r="B57">
        <v>0.2709928750991821</v>
      </c>
      <c r="C57">
        <v>2945</v>
      </c>
      <c r="D57">
        <v>1294</v>
      </c>
      <c r="E57">
        <v>0.4393887945670628</v>
      </c>
    </row>
    <row r="58" spans="1:5">
      <c r="A58" s="1">
        <v>56</v>
      </c>
      <c r="B58">
        <v>0.2710984349250793</v>
      </c>
      <c r="C58">
        <v>2944</v>
      </c>
      <c r="D58">
        <v>1294</v>
      </c>
      <c r="E58">
        <v>0.4395380434782609</v>
      </c>
    </row>
    <row r="59" spans="1:5">
      <c r="A59" s="1">
        <v>57</v>
      </c>
      <c r="B59">
        <v>0.2717950940132141</v>
      </c>
      <c r="C59">
        <v>2943</v>
      </c>
      <c r="D59">
        <v>1293</v>
      </c>
      <c r="E59">
        <v>0.4393476044852191</v>
      </c>
    </row>
    <row r="60" spans="1:5">
      <c r="A60" s="1">
        <v>58</v>
      </c>
      <c r="B60">
        <v>0.2719085216522217</v>
      </c>
      <c r="C60">
        <v>2942</v>
      </c>
      <c r="D60">
        <v>1293</v>
      </c>
      <c r="E60">
        <v>0.4394969408565602</v>
      </c>
    </row>
    <row r="61" spans="1:5">
      <c r="A61" s="1">
        <v>59</v>
      </c>
      <c r="B61">
        <v>0.2724505364894867</v>
      </c>
      <c r="C61">
        <v>2941</v>
      </c>
      <c r="D61">
        <v>1293</v>
      </c>
      <c r="E61">
        <v>0.4396463787827269</v>
      </c>
    </row>
    <row r="62" spans="1:5">
      <c r="A62" s="1">
        <v>60</v>
      </c>
      <c r="B62">
        <v>0.2727255821228027</v>
      </c>
      <c r="C62">
        <v>2940</v>
      </c>
      <c r="D62">
        <v>1293</v>
      </c>
      <c r="E62">
        <v>0.4397959183673469</v>
      </c>
    </row>
    <row r="63" spans="1:5">
      <c r="A63" s="1">
        <v>61</v>
      </c>
      <c r="B63">
        <v>0.273260623216629</v>
      </c>
      <c r="C63">
        <v>2939</v>
      </c>
      <c r="D63">
        <v>1292</v>
      </c>
      <c r="E63">
        <v>0.4396053079278666</v>
      </c>
    </row>
    <row r="64" spans="1:5">
      <c r="A64" s="1">
        <v>62</v>
      </c>
      <c r="B64">
        <v>0.2742086946964264</v>
      </c>
      <c r="C64">
        <v>2938</v>
      </c>
      <c r="D64">
        <v>1292</v>
      </c>
      <c r="E64">
        <v>0.4397549353301566</v>
      </c>
    </row>
    <row r="65" spans="1:5">
      <c r="A65" s="1">
        <v>63</v>
      </c>
      <c r="B65">
        <v>0.2750983834266663</v>
      </c>
      <c r="C65">
        <v>2937</v>
      </c>
      <c r="D65">
        <v>1291</v>
      </c>
      <c r="E65">
        <v>0.4395641811372148</v>
      </c>
    </row>
    <row r="66" spans="1:5">
      <c r="A66" s="1">
        <v>64</v>
      </c>
      <c r="B66">
        <v>0.2751942873001099</v>
      </c>
      <c r="C66">
        <v>2936</v>
      </c>
      <c r="D66">
        <v>1291</v>
      </c>
      <c r="E66">
        <v>0.4397138964577657</v>
      </c>
    </row>
    <row r="67" spans="1:5">
      <c r="A67" s="1">
        <v>65</v>
      </c>
      <c r="B67">
        <v>0.2762288153171539</v>
      </c>
      <c r="C67">
        <v>2935</v>
      </c>
      <c r="D67">
        <v>1290</v>
      </c>
      <c r="E67">
        <v>0.4395229982964225</v>
      </c>
    </row>
    <row r="68" spans="1:5">
      <c r="A68" s="1">
        <v>66</v>
      </c>
      <c r="B68">
        <v>0.2767672836780548</v>
      </c>
      <c r="C68">
        <v>2934</v>
      </c>
      <c r="D68">
        <v>1290</v>
      </c>
      <c r="E68">
        <v>0.4396728016359918</v>
      </c>
    </row>
    <row r="69" spans="1:5">
      <c r="A69" s="1">
        <v>67</v>
      </c>
      <c r="B69">
        <v>0.2768537104129791</v>
      </c>
      <c r="C69">
        <v>2933</v>
      </c>
      <c r="D69">
        <v>1290</v>
      </c>
      <c r="E69">
        <v>0.4398227071258097</v>
      </c>
    </row>
    <row r="70" spans="1:5">
      <c r="A70" s="1">
        <v>68</v>
      </c>
      <c r="B70">
        <v>0.2788008749485016</v>
      </c>
      <c r="C70">
        <v>2932</v>
      </c>
      <c r="D70">
        <v>1289</v>
      </c>
      <c r="E70">
        <v>0.4396316507503411</v>
      </c>
    </row>
    <row r="71" spans="1:5">
      <c r="A71" s="1">
        <v>69</v>
      </c>
      <c r="B71">
        <v>0.2793730199337006</v>
      </c>
      <c r="C71">
        <v>2931</v>
      </c>
      <c r="D71">
        <v>1289</v>
      </c>
      <c r="E71">
        <v>0.4397816444899352</v>
      </c>
    </row>
    <row r="72" spans="1:5">
      <c r="A72" s="1">
        <v>70</v>
      </c>
      <c r="B72">
        <v>0.2804731726646423</v>
      </c>
      <c r="C72">
        <v>2930</v>
      </c>
      <c r="D72">
        <v>1289</v>
      </c>
      <c r="E72">
        <v>0.4399317406143345</v>
      </c>
    </row>
    <row r="73" spans="1:5">
      <c r="A73" s="1">
        <v>71</v>
      </c>
      <c r="B73">
        <v>0.2812247574329376</v>
      </c>
      <c r="C73">
        <v>2929</v>
      </c>
      <c r="D73">
        <v>1288</v>
      </c>
      <c r="E73">
        <v>0.4397405257767156</v>
      </c>
    </row>
    <row r="74" spans="1:5">
      <c r="A74" s="1">
        <v>72</v>
      </c>
      <c r="B74">
        <v>0.2820689082145691</v>
      </c>
      <c r="C74">
        <v>2928</v>
      </c>
      <c r="D74">
        <v>1288</v>
      </c>
      <c r="E74">
        <v>0.4398907103825136</v>
      </c>
    </row>
    <row r="75" spans="1:5">
      <c r="A75" s="1">
        <v>73</v>
      </c>
      <c r="B75">
        <v>0.2827584445476532</v>
      </c>
      <c r="C75">
        <v>2927</v>
      </c>
      <c r="D75">
        <v>1288</v>
      </c>
      <c r="E75">
        <v>0.4400409976084728</v>
      </c>
    </row>
    <row r="76" spans="1:5">
      <c r="A76" s="1">
        <v>74</v>
      </c>
      <c r="B76">
        <v>0.2831264734268188</v>
      </c>
      <c r="C76">
        <v>2926</v>
      </c>
      <c r="D76">
        <v>1288</v>
      </c>
      <c r="E76">
        <v>0.4401913875598086</v>
      </c>
    </row>
    <row r="77" spans="1:5">
      <c r="A77" s="1">
        <v>75</v>
      </c>
      <c r="B77">
        <v>0.2842592895030975</v>
      </c>
      <c r="C77">
        <v>2925</v>
      </c>
      <c r="D77">
        <v>1288</v>
      </c>
      <c r="E77">
        <v>0.4403418803418803</v>
      </c>
    </row>
    <row r="78" spans="1:5">
      <c r="A78" s="1">
        <v>76</v>
      </c>
      <c r="B78">
        <v>0.2844136655330658</v>
      </c>
      <c r="C78">
        <v>2924</v>
      </c>
      <c r="D78">
        <v>1287</v>
      </c>
      <c r="E78">
        <v>0.4401504787961696</v>
      </c>
    </row>
    <row r="79" spans="1:5">
      <c r="A79" s="1">
        <v>77</v>
      </c>
      <c r="B79">
        <v>0.2844568192958832</v>
      </c>
      <c r="C79">
        <v>2923</v>
      </c>
      <c r="D79">
        <v>1287</v>
      </c>
      <c r="E79">
        <v>0.4403010605542251</v>
      </c>
    </row>
    <row r="80" spans="1:5">
      <c r="A80" s="1">
        <v>78</v>
      </c>
      <c r="B80">
        <v>0.2860705256462097</v>
      </c>
      <c r="C80">
        <v>2922</v>
      </c>
      <c r="D80">
        <v>1287</v>
      </c>
      <c r="E80">
        <v>0.4404517453798768</v>
      </c>
    </row>
    <row r="81" spans="1:5">
      <c r="A81" s="1">
        <v>79</v>
      </c>
      <c r="B81">
        <v>0.2862202227115631</v>
      </c>
      <c r="C81">
        <v>2921</v>
      </c>
      <c r="D81">
        <v>1287</v>
      </c>
      <c r="E81">
        <v>0.4406025333789798</v>
      </c>
    </row>
    <row r="82" spans="1:5">
      <c r="A82" s="1">
        <v>80</v>
      </c>
      <c r="B82">
        <v>0.2871027886867523</v>
      </c>
      <c r="C82">
        <v>2920</v>
      </c>
      <c r="D82">
        <v>1287</v>
      </c>
      <c r="E82">
        <v>0.4407534246575343</v>
      </c>
    </row>
    <row r="83" spans="1:5">
      <c r="A83" s="1">
        <v>81</v>
      </c>
      <c r="B83">
        <v>0.2884294092655182</v>
      </c>
      <c r="C83">
        <v>2919</v>
      </c>
      <c r="D83">
        <v>1286</v>
      </c>
      <c r="E83">
        <v>0.4405618362452895</v>
      </c>
    </row>
    <row r="84" spans="1:5">
      <c r="A84" s="1">
        <v>82</v>
      </c>
      <c r="B84">
        <v>0.2895570397377014</v>
      </c>
      <c r="C84">
        <v>2918</v>
      </c>
      <c r="D84">
        <v>1286</v>
      </c>
      <c r="E84">
        <v>0.4407128169979438</v>
      </c>
    </row>
    <row r="85" spans="1:5">
      <c r="A85" s="1">
        <v>83</v>
      </c>
      <c r="B85">
        <v>0.2896926999092102</v>
      </c>
      <c r="C85">
        <v>2917</v>
      </c>
      <c r="D85">
        <v>1285</v>
      </c>
      <c r="E85">
        <v>0.4405210833047652</v>
      </c>
    </row>
    <row r="86" spans="1:5">
      <c r="A86" s="1">
        <v>84</v>
      </c>
      <c r="B86">
        <v>0.2904328107833862</v>
      </c>
      <c r="C86">
        <v>2916</v>
      </c>
      <c r="D86">
        <v>1285</v>
      </c>
      <c r="E86">
        <v>0.4406721536351166</v>
      </c>
    </row>
    <row r="87" spans="1:5">
      <c r="A87" s="1">
        <v>85</v>
      </c>
      <c r="B87">
        <v>0.2908614575862885</v>
      </c>
      <c r="C87">
        <v>2915</v>
      </c>
      <c r="D87">
        <v>1285</v>
      </c>
      <c r="E87">
        <v>0.4408233276157805</v>
      </c>
    </row>
    <row r="88" spans="1:5">
      <c r="A88" s="1">
        <v>86</v>
      </c>
      <c r="B88">
        <v>0.2918670177459717</v>
      </c>
      <c r="C88">
        <v>2914</v>
      </c>
      <c r="D88">
        <v>1285</v>
      </c>
      <c r="E88">
        <v>0.4409746053534661</v>
      </c>
    </row>
    <row r="89" spans="1:5">
      <c r="A89" s="1">
        <v>87</v>
      </c>
      <c r="B89">
        <v>0.2925918996334076</v>
      </c>
      <c r="C89">
        <v>2913</v>
      </c>
      <c r="D89">
        <v>1285</v>
      </c>
      <c r="E89">
        <v>0.4411259869550292</v>
      </c>
    </row>
    <row r="90" spans="1:5">
      <c r="A90" s="1">
        <v>88</v>
      </c>
      <c r="B90">
        <v>0.2933287918567657</v>
      </c>
      <c r="C90">
        <v>2912</v>
      </c>
      <c r="D90">
        <v>1284</v>
      </c>
      <c r="E90">
        <v>0.4409340659340659</v>
      </c>
    </row>
    <row r="91" spans="1:5">
      <c r="A91" s="1">
        <v>89</v>
      </c>
      <c r="B91">
        <v>0.2933588325977325</v>
      </c>
      <c r="C91">
        <v>2911</v>
      </c>
      <c r="D91">
        <v>1283</v>
      </c>
      <c r="E91">
        <v>0.4407420130539333</v>
      </c>
    </row>
    <row r="92" spans="1:5">
      <c r="A92" s="1">
        <v>90</v>
      </c>
      <c r="B92">
        <v>0.2941340506076813</v>
      </c>
      <c r="C92">
        <v>2910</v>
      </c>
      <c r="D92">
        <v>1283</v>
      </c>
      <c r="E92">
        <v>0.440893470790378</v>
      </c>
    </row>
    <row r="93" spans="1:5">
      <c r="A93" s="1">
        <v>91</v>
      </c>
      <c r="B93">
        <v>0.2958469986915588</v>
      </c>
      <c r="C93">
        <v>2909</v>
      </c>
      <c r="D93">
        <v>1283</v>
      </c>
      <c r="E93">
        <v>0.4410450326572705</v>
      </c>
    </row>
    <row r="94" spans="1:5">
      <c r="A94" s="1">
        <v>92</v>
      </c>
      <c r="B94">
        <v>0.2966315150260925</v>
      </c>
      <c r="C94">
        <v>2908</v>
      </c>
      <c r="D94">
        <v>1283</v>
      </c>
      <c r="E94">
        <v>0.4411966987620358</v>
      </c>
    </row>
    <row r="95" spans="1:5">
      <c r="A95" s="1">
        <v>93</v>
      </c>
      <c r="B95">
        <v>0.2969423830509186</v>
      </c>
      <c r="C95">
        <v>2907</v>
      </c>
      <c r="D95">
        <v>1282</v>
      </c>
      <c r="E95">
        <v>0.4410044719642243</v>
      </c>
    </row>
    <row r="96" spans="1:5">
      <c r="A96" s="1">
        <v>94</v>
      </c>
      <c r="B96">
        <v>0.2970551252365112</v>
      </c>
      <c r="C96">
        <v>2906</v>
      </c>
      <c r="D96">
        <v>1282</v>
      </c>
      <c r="E96">
        <v>0.4411562284927736</v>
      </c>
    </row>
    <row r="97" spans="1:5">
      <c r="A97" s="1">
        <v>95</v>
      </c>
      <c r="B97">
        <v>0.2973983287811279</v>
      </c>
      <c r="C97">
        <v>2905</v>
      </c>
      <c r="D97">
        <v>1282</v>
      </c>
      <c r="E97">
        <v>0.4413080895008606</v>
      </c>
    </row>
    <row r="98" spans="1:5">
      <c r="A98" s="1">
        <v>96</v>
      </c>
      <c r="B98">
        <v>0.2975562810897827</v>
      </c>
      <c r="C98">
        <v>2904</v>
      </c>
      <c r="D98">
        <v>1281</v>
      </c>
      <c r="E98">
        <v>0.4411157024793388</v>
      </c>
    </row>
    <row r="99" spans="1:5">
      <c r="A99" s="1">
        <v>97</v>
      </c>
      <c r="B99">
        <v>0.29765784740448</v>
      </c>
      <c r="C99">
        <v>2903</v>
      </c>
      <c r="D99">
        <v>1281</v>
      </c>
      <c r="E99">
        <v>0.4412676541508784</v>
      </c>
    </row>
    <row r="100" spans="1:5">
      <c r="A100" s="1">
        <v>98</v>
      </c>
      <c r="B100">
        <v>0.2984057068824768</v>
      </c>
      <c r="C100">
        <v>2902</v>
      </c>
      <c r="D100">
        <v>1281</v>
      </c>
      <c r="E100">
        <v>0.4414197105444521</v>
      </c>
    </row>
    <row r="101" spans="1:5">
      <c r="A101" s="1">
        <v>99</v>
      </c>
      <c r="B101">
        <v>0.298529177904129</v>
      </c>
      <c r="C101">
        <v>2901</v>
      </c>
      <c r="D101">
        <v>1281</v>
      </c>
      <c r="E101">
        <v>0.4415718717683557</v>
      </c>
    </row>
    <row r="102" spans="1:5">
      <c r="A102" s="1">
        <v>100</v>
      </c>
      <c r="B102">
        <v>0.299710214138031</v>
      </c>
      <c r="C102">
        <v>2900</v>
      </c>
      <c r="D102">
        <v>1281</v>
      </c>
      <c r="E102">
        <v>0.4417241379310345</v>
      </c>
    </row>
    <row r="103" spans="1:5">
      <c r="A103" s="1">
        <v>101</v>
      </c>
      <c r="B103">
        <v>0.2998063564300537</v>
      </c>
      <c r="C103">
        <v>2899</v>
      </c>
      <c r="D103">
        <v>1281</v>
      </c>
      <c r="E103">
        <v>0.4418765091410831</v>
      </c>
    </row>
    <row r="104" spans="1:5">
      <c r="A104" s="1">
        <v>102</v>
      </c>
      <c r="B104">
        <v>0.2999767065048218</v>
      </c>
      <c r="C104">
        <v>2898</v>
      </c>
      <c r="D104">
        <v>1280</v>
      </c>
      <c r="E104">
        <v>0.4416839199447895</v>
      </c>
    </row>
    <row r="105" spans="1:5">
      <c r="A105" s="1">
        <v>103</v>
      </c>
      <c r="B105">
        <v>0.3006551563739777</v>
      </c>
      <c r="C105">
        <v>2897</v>
      </c>
      <c r="D105">
        <v>1280</v>
      </c>
      <c r="E105">
        <v>0.4418363824646186</v>
      </c>
    </row>
    <row r="106" spans="1:5">
      <c r="A106" s="1">
        <v>104</v>
      </c>
      <c r="B106">
        <v>0.3011868298053741</v>
      </c>
      <c r="C106">
        <v>2896</v>
      </c>
      <c r="D106">
        <v>1280</v>
      </c>
      <c r="E106">
        <v>0.4419889502762431</v>
      </c>
    </row>
    <row r="107" spans="1:5">
      <c r="A107" s="1">
        <v>105</v>
      </c>
      <c r="B107">
        <v>0.3014136254787445</v>
      </c>
      <c r="C107">
        <v>2895</v>
      </c>
      <c r="D107">
        <v>1280</v>
      </c>
      <c r="E107">
        <v>0.4421416234887737</v>
      </c>
    </row>
    <row r="108" spans="1:5">
      <c r="A108" s="1">
        <v>106</v>
      </c>
      <c r="B108">
        <v>0.3016302883625031</v>
      </c>
      <c r="C108">
        <v>2894</v>
      </c>
      <c r="D108">
        <v>1279</v>
      </c>
      <c r="E108">
        <v>0.4419488597097443</v>
      </c>
    </row>
    <row r="109" spans="1:5">
      <c r="A109" s="1">
        <v>107</v>
      </c>
      <c r="B109">
        <v>0.302909642457962</v>
      </c>
      <c r="C109">
        <v>2893</v>
      </c>
      <c r="D109">
        <v>1279</v>
      </c>
      <c r="E109">
        <v>0.4421016246111303</v>
      </c>
    </row>
    <row r="110" spans="1:5">
      <c r="A110" s="1">
        <v>108</v>
      </c>
      <c r="B110">
        <v>0.3030422329902649</v>
      </c>
      <c r="C110">
        <v>2892</v>
      </c>
      <c r="D110">
        <v>1279</v>
      </c>
      <c r="E110">
        <v>0.4422544951590595</v>
      </c>
    </row>
    <row r="111" spans="1:5">
      <c r="A111" s="1">
        <v>109</v>
      </c>
      <c r="B111">
        <v>0.3030607998371124</v>
      </c>
      <c r="C111">
        <v>2891</v>
      </c>
      <c r="D111">
        <v>1279</v>
      </c>
      <c r="E111">
        <v>0.4424074714631616</v>
      </c>
    </row>
    <row r="112" spans="1:5">
      <c r="A112" s="1">
        <v>110</v>
      </c>
      <c r="B112">
        <v>0.3031918406486511</v>
      </c>
      <c r="C112">
        <v>2890</v>
      </c>
      <c r="D112">
        <v>1279</v>
      </c>
      <c r="E112">
        <v>0.442560553633218</v>
      </c>
    </row>
    <row r="113" spans="1:5">
      <c r="A113" s="1">
        <v>111</v>
      </c>
      <c r="B113">
        <v>0.3033446967601776</v>
      </c>
      <c r="C113">
        <v>2889</v>
      </c>
      <c r="D113">
        <v>1279</v>
      </c>
      <c r="E113">
        <v>0.4427137417791623</v>
      </c>
    </row>
    <row r="114" spans="1:5">
      <c r="A114" s="1">
        <v>112</v>
      </c>
      <c r="B114">
        <v>0.3036644160747528</v>
      </c>
      <c r="C114">
        <v>2888</v>
      </c>
      <c r="D114">
        <v>1279</v>
      </c>
      <c r="E114">
        <v>0.4428670360110804</v>
      </c>
    </row>
    <row r="115" spans="1:5">
      <c r="A115" s="1">
        <v>113</v>
      </c>
      <c r="B115">
        <v>0.3039517402648926</v>
      </c>
      <c r="C115">
        <v>2887</v>
      </c>
      <c r="D115">
        <v>1278</v>
      </c>
      <c r="E115">
        <v>0.4426740561136128</v>
      </c>
    </row>
    <row r="116" spans="1:5">
      <c r="A116" s="1">
        <v>114</v>
      </c>
      <c r="B116">
        <v>0.3046909868717194</v>
      </c>
      <c r="C116">
        <v>2886</v>
      </c>
      <c r="D116">
        <v>1277</v>
      </c>
      <c r="E116">
        <v>0.4424809424809425</v>
      </c>
    </row>
    <row r="117" spans="1:5">
      <c r="A117" s="1">
        <v>115</v>
      </c>
      <c r="B117">
        <v>0.3049328625202179</v>
      </c>
      <c r="C117">
        <v>2885</v>
      </c>
      <c r="D117">
        <v>1277</v>
      </c>
      <c r="E117">
        <v>0.4426343154246101</v>
      </c>
    </row>
    <row r="118" spans="1:5">
      <c r="A118" s="1">
        <v>116</v>
      </c>
      <c r="B118">
        <v>0.3053498268127441</v>
      </c>
      <c r="C118">
        <v>2884</v>
      </c>
      <c r="D118">
        <v>1277</v>
      </c>
      <c r="E118">
        <v>0.4427877947295423</v>
      </c>
    </row>
    <row r="119" spans="1:5">
      <c r="A119" s="1">
        <v>117</v>
      </c>
      <c r="B119">
        <v>0.3054850399494171</v>
      </c>
      <c r="C119">
        <v>2883</v>
      </c>
      <c r="D119">
        <v>1277</v>
      </c>
      <c r="E119">
        <v>0.4429413805064169</v>
      </c>
    </row>
    <row r="120" spans="1:5">
      <c r="A120" s="1">
        <v>118</v>
      </c>
      <c r="B120">
        <v>0.3060422241687775</v>
      </c>
      <c r="C120">
        <v>2882</v>
      </c>
      <c r="D120">
        <v>1277</v>
      </c>
      <c r="E120">
        <v>0.4430950728660653</v>
      </c>
    </row>
    <row r="121" spans="1:5">
      <c r="A121" s="1">
        <v>119</v>
      </c>
      <c r="B121">
        <v>0.306393027305603</v>
      </c>
      <c r="C121">
        <v>2881</v>
      </c>
      <c r="D121">
        <v>1276</v>
      </c>
      <c r="E121">
        <v>0.4429017702186741</v>
      </c>
    </row>
    <row r="122" spans="1:5">
      <c r="A122" s="1">
        <v>120</v>
      </c>
      <c r="B122">
        <v>0.3069311678409576</v>
      </c>
      <c r="C122">
        <v>2880</v>
      </c>
      <c r="D122">
        <v>1276</v>
      </c>
      <c r="E122">
        <v>0.4430555555555555</v>
      </c>
    </row>
    <row r="123" spans="1:5">
      <c r="A123" s="1">
        <v>121</v>
      </c>
      <c r="B123">
        <v>0.3069688379764557</v>
      </c>
      <c r="C123">
        <v>2879</v>
      </c>
      <c r="D123">
        <v>1275</v>
      </c>
      <c r="E123">
        <v>0.4428621048975339</v>
      </c>
    </row>
    <row r="124" spans="1:5">
      <c r="A124" s="1">
        <v>122</v>
      </c>
      <c r="B124">
        <v>0.3070568144321442</v>
      </c>
      <c r="C124">
        <v>2878</v>
      </c>
      <c r="D124">
        <v>1275</v>
      </c>
      <c r="E124">
        <v>0.4430159833217512</v>
      </c>
    </row>
    <row r="125" spans="1:5">
      <c r="A125" s="1">
        <v>123</v>
      </c>
      <c r="B125">
        <v>0.3072240948677063</v>
      </c>
      <c r="C125">
        <v>2877</v>
      </c>
      <c r="D125">
        <v>1274</v>
      </c>
      <c r="E125">
        <v>0.4428223844282239</v>
      </c>
    </row>
    <row r="126" spans="1:5">
      <c r="A126" s="1">
        <v>124</v>
      </c>
      <c r="B126">
        <v>0.3079246282577515</v>
      </c>
      <c r="C126">
        <v>2876</v>
      </c>
      <c r="D126">
        <v>1273</v>
      </c>
      <c r="E126">
        <v>0.4426286509040334</v>
      </c>
    </row>
    <row r="127" spans="1:5">
      <c r="A127" s="1">
        <v>125</v>
      </c>
      <c r="B127">
        <v>0.308100163936615</v>
      </c>
      <c r="C127">
        <v>2875</v>
      </c>
      <c r="D127">
        <v>1273</v>
      </c>
      <c r="E127">
        <v>0.4427826086956522</v>
      </c>
    </row>
    <row r="128" spans="1:5">
      <c r="A128" s="1">
        <v>126</v>
      </c>
      <c r="B128">
        <v>0.3083562552928925</v>
      </c>
      <c r="C128">
        <v>2874</v>
      </c>
      <c r="D128">
        <v>1273</v>
      </c>
      <c r="E128">
        <v>0.4429366736256089</v>
      </c>
    </row>
    <row r="129" spans="1:5">
      <c r="A129" s="1">
        <v>127</v>
      </c>
      <c r="B129">
        <v>0.3087619841098785</v>
      </c>
      <c r="C129">
        <v>2873</v>
      </c>
      <c r="D129">
        <v>1272</v>
      </c>
      <c r="E129">
        <v>0.4427427775844066</v>
      </c>
    </row>
    <row r="130" spans="1:5">
      <c r="A130" s="1">
        <v>128</v>
      </c>
      <c r="B130">
        <v>0.3091212809085846</v>
      </c>
      <c r="C130">
        <v>2872</v>
      </c>
      <c r="D130">
        <v>1271</v>
      </c>
      <c r="E130">
        <v>0.4425487465181058</v>
      </c>
    </row>
    <row r="131" spans="1:5">
      <c r="A131" s="1">
        <v>129</v>
      </c>
      <c r="B131">
        <v>0.3091661036014557</v>
      </c>
      <c r="C131">
        <v>2871</v>
      </c>
      <c r="D131">
        <v>1270</v>
      </c>
      <c r="E131">
        <v>0.4423545802856148</v>
      </c>
    </row>
    <row r="132" spans="1:5">
      <c r="A132" s="1">
        <v>130</v>
      </c>
      <c r="B132">
        <v>0.3093186914920807</v>
      </c>
      <c r="C132">
        <v>2870</v>
      </c>
      <c r="D132">
        <v>1270</v>
      </c>
      <c r="E132">
        <v>0.4425087108013937</v>
      </c>
    </row>
    <row r="133" spans="1:5">
      <c r="A133" s="1">
        <v>131</v>
      </c>
      <c r="B133">
        <v>0.3104495108127594</v>
      </c>
      <c r="C133">
        <v>2869</v>
      </c>
      <c r="D133">
        <v>1270</v>
      </c>
      <c r="E133">
        <v>0.4426629487626351</v>
      </c>
    </row>
    <row r="134" spans="1:5">
      <c r="A134" s="1">
        <v>132</v>
      </c>
      <c r="B134">
        <v>0.3134180009365082</v>
      </c>
      <c r="C134">
        <v>2868</v>
      </c>
      <c r="D134">
        <v>1270</v>
      </c>
      <c r="E134">
        <v>0.4428172942817294</v>
      </c>
    </row>
    <row r="135" spans="1:5">
      <c r="A135" s="1">
        <v>133</v>
      </c>
      <c r="B135">
        <v>0.3134810626506805</v>
      </c>
      <c r="C135">
        <v>2867</v>
      </c>
      <c r="D135">
        <v>1269</v>
      </c>
      <c r="E135">
        <v>0.4426229508196721</v>
      </c>
    </row>
    <row r="136" spans="1:5">
      <c r="A136" s="1">
        <v>134</v>
      </c>
      <c r="B136">
        <v>0.3138775825500488</v>
      </c>
      <c r="C136">
        <v>2866</v>
      </c>
      <c r="D136">
        <v>1268</v>
      </c>
      <c r="E136">
        <v>0.4424284717376134</v>
      </c>
    </row>
    <row r="137" spans="1:5">
      <c r="A137" s="1">
        <v>135</v>
      </c>
      <c r="B137">
        <v>0.3146050274372101</v>
      </c>
      <c r="C137">
        <v>2865</v>
      </c>
      <c r="D137">
        <v>1267</v>
      </c>
      <c r="E137">
        <v>0.4422338568935428</v>
      </c>
    </row>
    <row r="138" spans="1:5">
      <c r="A138" s="1">
        <v>136</v>
      </c>
      <c r="B138">
        <v>0.3152232468128204</v>
      </c>
      <c r="C138">
        <v>2864</v>
      </c>
      <c r="D138">
        <v>1267</v>
      </c>
      <c r="E138">
        <v>0.4423882681564246</v>
      </c>
    </row>
    <row r="139" spans="1:5">
      <c r="A139" s="1">
        <v>137</v>
      </c>
      <c r="B139">
        <v>0.3153119087219238</v>
      </c>
      <c r="C139">
        <v>2863</v>
      </c>
      <c r="D139">
        <v>1266</v>
      </c>
      <c r="E139">
        <v>0.4421935033181977</v>
      </c>
    </row>
    <row r="140" spans="1:5">
      <c r="A140" s="1">
        <v>138</v>
      </c>
      <c r="B140">
        <v>0.315519779920578</v>
      </c>
      <c r="C140">
        <v>2862</v>
      </c>
      <c r="D140">
        <v>1266</v>
      </c>
      <c r="E140">
        <v>0.4423480083857442</v>
      </c>
    </row>
    <row r="141" spans="1:5">
      <c r="A141" s="1">
        <v>139</v>
      </c>
      <c r="B141">
        <v>0.3166330754756927</v>
      </c>
      <c r="C141">
        <v>2861</v>
      </c>
      <c r="D141">
        <v>1266</v>
      </c>
      <c r="E141">
        <v>0.4425026214610276</v>
      </c>
    </row>
    <row r="142" spans="1:5">
      <c r="A142" s="1">
        <v>140</v>
      </c>
      <c r="B142">
        <v>0.3170449733734131</v>
      </c>
      <c r="C142">
        <v>2860</v>
      </c>
      <c r="D142">
        <v>1266</v>
      </c>
      <c r="E142">
        <v>0.4426573426573426</v>
      </c>
    </row>
    <row r="143" spans="1:5">
      <c r="A143" s="1">
        <v>141</v>
      </c>
      <c r="B143">
        <v>0.3184092938899994</v>
      </c>
      <c r="C143">
        <v>2859</v>
      </c>
      <c r="D143">
        <v>1266</v>
      </c>
      <c r="E143">
        <v>0.4428121720881427</v>
      </c>
    </row>
    <row r="144" spans="1:5">
      <c r="A144" s="1">
        <v>142</v>
      </c>
      <c r="B144">
        <v>0.3186068534851074</v>
      </c>
      <c r="C144">
        <v>2858</v>
      </c>
      <c r="D144">
        <v>1265</v>
      </c>
      <c r="E144">
        <v>0.4426172148355493</v>
      </c>
    </row>
    <row r="145" spans="1:5">
      <c r="A145" s="1">
        <v>143</v>
      </c>
      <c r="B145">
        <v>0.3187645077705383</v>
      </c>
      <c r="C145">
        <v>2857</v>
      </c>
      <c r="D145">
        <v>1264</v>
      </c>
      <c r="E145">
        <v>0.4424221211060553</v>
      </c>
    </row>
    <row r="146" spans="1:5">
      <c r="A146" s="1">
        <v>144</v>
      </c>
      <c r="B146">
        <v>0.319098174571991</v>
      </c>
      <c r="C146">
        <v>2856</v>
      </c>
      <c r="D146">
        <v>1264</v>
      </c>
      <c r="E146">
        <v>0.4425770308123249</v>
      </c>
    </row>
    <row r="147" spans="1:5">
      <c r="A147" s="1">
        <v>145</v>
      </c>
      <c r="B147">
        <v>0.319161057472229</v>
      </c>
      <c r="C147">
        <v>2855</v>
      </c>
      <c r="D147">
        <v>1263</v>
      </c>
      <c r="E147">
        <v>0.4423817863397548</v>
      </c>
    </row>
    <row r="148" spans="1:5">
      <c r="A148" s="1">
        <v>146</v>
      </c>
      <c r="B148">
        <v>0.3193691968917847</v>
      </c>
      <c r="C148">
        <v>2854</v>
      </c>
      <c r="D148">
        <v>1263</v>
      </c>
      <c r="E148">
        <v>0.4425367904695165</v>
      </c>
    </row>
    <row r="149" spans="1:5">
      <c r="A149" s="1">
        <v>147</v>
      </c>
      <c r="B149">
        <v>0.320082426071167</v>
      </c>
      <c r="C149">
        <v>2853</v>
      </c>
      <c r="D149">
        <v>1263</v>
      </c>
      <c r="E149">
        <v>0.4426919032597266</v>
      </c>
    </row>
    <row r="150" spans="1:5">
      <c r="A150" s="1">
        <v>148</v>
      </c>
      <c r="B150">
        <v>0.3202768862247467</v>
      </c>
      <c r="C150">
        <v>2852</v>
      </c>
      <c r="D150">
        <v>1263</v>
      </c>
      <c r="E150">
        <v>0.4428471248246844</v>
      </c>
    </row>
    <row r="151" spans="1:5">
      <c r="A151" s="1">
        <v>149</v>
      </c>
      <c r="B151">
        <v>0.3223677575588226</v>
      </c>
      <c r="C151">
        <v>2851</v>
      </c>
      <c r="D151">
        <v>1263</v>
      </c>
      <c r="E151">
        <v>0.4430024552788495</v>
      </c>
    </row>
    <row r="152" spans="1:5">
      <c r="A152" s="1">
        <v>150</v>
      </c>
      <c r="B152">
        <v>0.3224898874759674</v>
      </c>
      <c r="C152">
        <v>2850</v>
      </c>
      <c r="D152">
        <v>1263</v>
      </c>
      <c r="E152">
        <v>0.4431578947368421</v>
      </c>
    </row>
    <row r="153" spans="1:5">
      <c r="A153" s="1">
        <v>151</v>
      </c>
      <c r="B153">
        <v>0.3225818872451782</v>
      </c>
      <c r="C153">
        <v>2849</v>
      </c>
      <c r="D153">
        <v>1263</v>
      </c>
      <c r="E153">
        <v>0.4433134433134433</v>
      </c>
    </row>
    <row r="154" spans="1:5">
      <c r="A154" s="1">
        <v>152</v>
      </c>
      <c r="B154">
        <v>0.3227806985378265</v>
      </c>
      <c r="C154">
        <v>2848</v>
      </c>
      <c r="D154">
        <v>1263</v>
      </c>
      <c r="E154">
        <v>0.4434691011235955</v>
      </c>
    </row>
    <row r="155" spans="1:5">
      <c r="A155" s="1">
        <v>153</v>
      </c>
      <c r="B155">
        <v>0.3247661590576172</v>
      </c>
      <c r="C155">
        <v>2847</v>
      </c>
      <c r="D155">
        <v>1262</v>
      </c>
      <c r="E155">
        <v>0.4432736213558132</v>
      </c>
    </row>
    <row r="156" spans="1:5">
      <c r="A156" s="1">
        <v>154</v>
      </c>
      <c r="B156">
        <v>0.3248823583126068</v>
      </c>
      <c r="C156">
        <v>2846</v>
      </c>
      <c r="D156">
        <v>1262</v>
      </c>
      <c r="E156">
        <v>0.4434293745607871</v>
      </c>
    </row>
    <row r="157" spans="1:5">
      <c r="A157" s="1">
        <v>155</v>
      </c>
      <c r="B157">
        <v>0.3251531422138214</v>
      </c>
      <c r="C157">
        <v>2845</v>
      </c>
      <c r="D157">
        <v>1262</v>
      </c>
      <c r="E157">
        <v>0.443585237258348</v>
      </c>
    </row>
    <row r="158" spans="1:5">
      <c r="A158" s="1">
        <v>156</v>
      </c>
      <c r="B158">
        <v>0.3262657225131989</v>
      </c>
      <c r="C158">
        <v>2844</v>
      </c>
      <c r="D158">
        <v>1262</v>
      </c>
      <c r="E158">
        <v>0.4437412095639944</v>
      </c>
    </row>
    <row r="159" spans="1:5">
      <c r="A159" s="1">
        <v>157</v>
      </c>
      <c r="B159">
        <v>0.3263641893863678</v>
      </c>
      <c r="C159">
        <v>2843</v>
      </c>
      <c r="D159">
        <v>1261</v>
      </c>
      <c r="E159">
        <v>0.4435455504748505</v>
      </c>
    </row>
    <row r="160" spans="1:5">
      <c r="A160" s="1">
        <v>158</v>
      </c>
      <c r="B160">
        <v>0.326411247253418</v>
      </c>
      <c r="C160">
        <v>2842</v>
      </c>
      <c r="D160">
        <v>1261</v>
      </c>
      <c r="E160">
        <v>0.4437016185784659</v>
      </c>
    </row>
    <row r="161" spans="1:5">
      <c r="A161" s="1">
        <v>159</v>
      </c>
      <c r="B161">
        <v>0.3274266719818115</v>
      </c>
      <c r="C161">
        <v>2841</v>
      </c>
      <c r="D161">
        <v>1261</v>
      </c>
      <c r="E161">
        <v>0.4438577965505104</v>
      </c>
    </row>
    <row r="162" spans="1:5">
      <c r="A162" s="1">
        <v>160</v>
      </c>
      <c r="B162">
        <v>0.327525794506073</v>
      </c>
      <c r="C162">
        <v>2840</v>
      </c>
      <c r="D162">
        <v>1260</v>
      </c>
      <c r="E162">
        <v>0.4436619718309859</v>
      </c>
    </row>
    <row r="163" spans="1:5">
      <c r="A163" s="1">
        <v>161</v>
      </c>
      <c r="B163">
        <v>0.327761322259903</v>
      </c>
      <c r="C163">
        <v>2839</v>
      </c>
      <c r="D163">
        <v>1260</v>
      </c>
      <c r="E163">
        <v>0.4438182458612188</v>
      </c>
    </row>
    <row r="164" spans="1:5">
      <c r="A164" s="1">
        <v>162</v>
      </c>
      <c r="B164">
        <v>0.3287419974803925</v>
      </c>
      <c r="C164">
        <v>2838</v>
      </c>
      <c r="D164">
        <v>1260</v>
      </c>
      <c r="E164">
        <v>0.4439746300211416</v>
      </c>
    </row>
    <row r="165" spans="1:5">
      <c r="A165" s="1">
        <v>163</v>
      </c>
      <c r="B165">
        <v>0.328985333442688</v>
      </c>
      <c r="C165">
        <v>2837</v>
      </c>
      <c r="D165">
        <v>1259</v>
      </c>
      <c r="E165">
        <v>0.4437786394078252</v>
      </c>
    </row>
    <row r="166" spans="1:5">
      <c r="A166" s="1">
        <v>164</v>
      </c>
      <c r="B166">
        <v>0.3290048241615295</v>
      </c>
      <c r="C166">
        <v>2836</v>
      </c>
      <c r="D166">
        <v>1259</v>
      </c>
      <c r="E166">
        <v>0.443935119887165</v>
      </c>
    </row>
    <row r="167" spans="1:5">
      <c r="A167" s="1">
        <v>165</v>
      </c>
      <c r="B167">
        <v>0.3300461173057556</v>
      </c>
      <c r="C167">
        <v>2835</v>
      </c>
      <c r="D167">
        <v>1258</v>
      </c>
      <c r="E167">
        <v>0.4437389770723104</v>
      </c>
    </row>
    <row r="168" spans="1:5">
      <c r="A168" s="1">
        <v>166</v>
      </c>
      <c r="B168">
        <v>0.3303435444831848</v>
      </c>
      <c r="C168">
        <v>2834</v>
      </c>
      <c r="D168">
        <v>1258</v>
      </c>
      <c r="E168">
        <v>0.4438955539872971</v>
      </c>
    </row>
    <row r="169" spans="1:5">
      <c r="A169" s="1">
        <v>167</v>
      </c>
      <c r="B169">
        <v>0.3303731977939606</v>
      </c>
      <c r="C169">
        <v>2833</v>
      </c>
      <c r="D169">
        <v>1258</v>
      </c>
      <c r="E169">
        <v>0.4440522414401694</v>
      </c>
    </row>
    <row r="170" spans="1:5">
      <c r="A170" s="1">
        <v>168</v>
      </c>
      <c r="B170">
        <v>0.3304220139980316</v>
      </c>
      <c r="C170">
        <v>2832</v>
      </c>
      <c r="D170">
        <v>1258</v>
      </c>
      <c r="E170">
        <v>0.4442090395480226</v>
      </c>
    </row>
    <row r="171" spans="1:5">
      <c r="A171" s="1">
        <v>169</v>
      </c>
      <c r="B171">
        <v>0.3307934701442719</v>
      </c>
      <c r="C171">
        <v>2831</v>
      </c>
      <c r="D171">
        <v>1258</v>
      </c>
      <c r="E171">
        <v>0.4443659484281173</v>
      </c>
    </row>
    <row r="172" spans="1:5">
      <c r="A172" s="1">
        <v>170</v>
      </c>
      <c r="B172">
        <v>0.3327222168445587</v>
      </c>
      <c r="C172">
        <v>2830</v>
      </c>
      <c r="D172">
        <v>1258</v>
      </c>
      <c r="E172">
        <v>0.4445229681978798</v>
      </c>
    </row>
    <row r="173" spans="1:5">
      <c r="A173" s="1">
        <v>171</v>
      </c>
      <c r="B173">
        <v>0.3330378830432892</v>
      </c>
      <c r="C173">
        <v>2829</v>
      </c>
      <c r="D173">
        <v>1258</v>
      </c>
      <c r="E173">
        <v>0.4446800989749028</v>
      </c>
    </row>
    <row r="174" spans="1:5">
      <c r="A174" s="1">
        <v>172</v>
      </c>
      <c r="B174">
        <v>0.3333017528057098</v>
      </c>
      <c r="C174">
        <v>2828</v>
      </c>
      <c r="D174">
        <v>1257</v>
      </c>
      <c r="E174">
        <v>0.4444837340876945</v>
      </c>
    </row>
    <row r="175" spans="1:5">
      <c r="A175" s="1">
        <v>173</v>
      </c>
      <c r="B175">
        <v>0.333577960729599</v>
      </c>
      <c r="C175">
        <v>2827</v>
      </c>
      <c r="D175">
        <v>1256</v>
      </c>
      <c r="E175">
        <v>0.4442872302794482</v>
      </c>
    </row>
    <row r="176" spans="1:5">
      <c r="A176" s="1">
        <v>174</v>
      </c>
      <c r="B176">
        <v>0.3335943818092346</v>
      </c>
      <c r="C176">
        <v>2826</v>
      </c>
      <c r="D176">
        <v>1256</v>
      </c>
      <c r="E176">
        <v>0.4444444444444444</v>
      </c>
    </row>
    <row r="177" spans="1:5">
      <c r="A177" s="1">
        <v>175</v>
      </c>
      <c r="B177">
        <v>0.3336188495159149</v>
      </c>
      <c r="C177">
        <v>2825</v>
      </c>
      <c r="D177">
        <v>1256</v>
      </c>
      <c r="E177">
        <v>0.4446017699115044</v>
      </c>
    </row>
    <row r="178" spans="1:5">
      <c r="A178" s="1">
        <v>176</v>
      </c>
      <c r="B178">
        <v>0.3336348533630371</v>
      </c>
      <c r="C178">
        <v>2824</v>
      </c>
      <c r="D178">
        <v>1255</v>
      </c>
      <c r="E178">
        <v>0.4444050991501416</v>
      </c>
    </row>
    <row r="179" spans="1:5">
      <c r="A179" s="1">
        <v>177</v>
      </c>
      <c r="B179">
        <v>0.3337540626525879</v>
      </c>
      <c r="C179">
        <v>2823</v>
      </c>
      <c r="D179">
        <v>1255</v>
      </c>
      <c r="E179">
        <v>0.4445625221395678</v>
      </c>
    </row>
    <row r="180" spans="1:5">
      <c r="A180" s="1">
        <v>178</v>
      </c>
      <c r="B180">
        <v>0.3345586359500885</v>
      </c>
      <c r="C180">
        <v>2822</v>
      </c>
      <c r="D180">
        <v>1255</v>
      </c>
      <c r="E180">
        <v>0.4447200566973777</v>
      </c>
    </row>
    <row r="181" spans="1:5">
      <c r="A181" s="1">
        <v>179</v>
      </c>
      <c r="B181">
        <v>0.3345679938793182</v>
      </c>
      <c r="C181">
        <v>2821</v>
      </c>
      <c r="D181">
        <v>1255</v>
      </c>
      <c r="E181">
        <v>0.4448777029422191</v>
      </c>
    </row>
    <row r="182" spans="1:5">
      <c r="A182" s="1">
        <v>180</v>
      </c>
      <c r="B182">
        <v>0.33473140001297</v>
      </c>
      <c r="C182">
        <v>2820</v>
      </c>
      <c r="D182">
        <v>1255</v>
      </c>
      <c r="E182">
        <v>0.4450354609929078</v>
      </c>
    </row>
    <row r="183" spans="1:5">
      <c r="A183" s="1">
        <v>181</v>
      </c>
      <c r="B183">
        <v>0.335027664899826</v>
      </c>
      <c r="C183">
        <v>2819</v>
      </c>
      <c r="D183">
        <v>1255</v>
      </c>
      <c r="E183">
        <v>0.4451933309684285</v>
      </c>
    </row>
    <row r="184" spans="1:5">
      <c r="A184" s="1">
        <v>182</v>
      </c>
      <c r="B184">
        <v>0.3351607918739319</v>
      </c>
      <c r="C184">
        <v>2818</v>
      </c>
      <c r="D184">
        <v>1254</v>
      </c>
      <c r="E184">
        <v>0.4449964513839603</v>
      </c>
    </row>
    <row r="185" spans="1:5">
      <c r="A185" s="1">
        <v>183</v>
      </c>
      <c r="B185">
        <v>0.3354847729206085</v>
      </c>
      <c r="C185">
        <v>2817</v>
      </c>
      <c r="D185">
        <v>1253</v>
      </c>
      <c r="E185">
        <v>0.4447994320198793</v>
      </c>
    </row>
    <row r="186" spans="1:5">
      <c r="A186" s="1">
        <v>184</v>
      </c>
      <c r="B186">
        <v>0.3360373675823212</v>
      </c>
      <c r="C186">
        <v>2816</v>
      </c>
      <c r="D186">
        <v>1253</v>
      </c>
      <c r="E186">
        <v>0.4449573863636364</v>
      </c>
    </row>
    <row r="187" spans="1:5">
      <c r="A187" s="1">
        <v>185</v>
      </c>
      <c r="B187">
        <v>0.3365019261837006</v>
      </c>
      <c r="C187">
        <v>2815</v>
      </c>
      <c r="D187">
        <v>1253</v>
      </c>
      <c r="E187">
        <v>0.4451154529307282</v>
      </c>
    </row>
    <row r="188" spans="1:5">
      <c r="A188" s="1">
        <v>186</v>
      </c>
      <c r="B188">
        <v>0.3367336988449097</v>
      </c>
      <c r="C188">
        <v>2814</v>
      </c>
      <c r="D188">
        <v>1253</v>
      </c>
      <c r="E188">
        <v>0.445273631840796</v>
      </c>
    </row>
    <row r="189" spans="1:5">
      <c r="A189" s="1">
        <v>187</v>
      </c>
      <c r="B189">
        <v>0.3375799059867859</v>
      </c>
      <c r="C189">
        <v>2813</v>
      </c>
      <c r="D189">
        <v>1253</v>
      </c>
      <c r="E189">
        <v>0.4454319232136509</v>
      </c>
    </row>
    <row r="190" spans="1:5">
      <c r="A190" s="1">
        <v>188</v>
      </c>
      <c r="B190">
        <v>0.3377942442893982</v>
      </c>
      <c r="C190">
        <v>2812</v>
      </c>
      <c r="D190">
        <v>1253</v>
      </c>
      <c r="E190">
        <v>0.4455903271692745</v>
      </c>
    </row>
    <row r="191" spans="1:5">
      <c r="A191" s="1">
        <v>189</v>
      </c>
      <c r="B191">
        <v>0.3378696739673615</v>
      </c>
      <c r="C191">
        <v>2811</v>
      </c>
      <c r="D191">
        <v>1253</v>
      </c>
      <c r="E191">
        <v>0.4457488438278193</v>
      </c>
    </row>
    <row r="192" spans="1:5">
      <c r="A192" s="1">
        <v>190</v>
      </c>
      <c r="B192">
        <v>0.3387060761451721</v>
      </c>
      <c r="C192">
        <v>2810</v>
      </c>
      <c r="D192">
        <v>1252</v>
      </c>
      <c r="E192">
        <v>0.4455516014234875</v>
      </c>
    </row>
    <row r="193" spans="1:5">
      <c r="A193" s="1">
        <v>191</v>
      </c>
      <c r="B193">
        <v>0.33883336186409</v>
      </c>
      <c r="C193">
        <v>2809</v>
      </c>
      <c r="D193">
        <v>1252</v>
      </c>
      <c r="E193">
        <v>0.4457102171591313</v>
      </c>
    </row>
    <row r="194" spans="1:5">
      <c r="A194" s="1">
        <v>192</v>
      </c>
      <c r="B194">
        <v>0.3389747440814972</v>
      </c>
      <c r="C194">
        <v>2808</v>
      </c>
      <c r="D194">
        <v>1252</v>
      </c>
      <c r="E194">
        <v>0.4458689458689459</v>
      </c>
    </row>
    <row r="195" spans="1:5">
      <c r="A195" s="1">
        <v>193</v>
      </c>
      <c r="B195">
        <v>0.3395554423332214</v>
      </c>
      <c r="C195">
        <v>2807</v>
      </c>
      <c r="D195">
        <v>1252</v>
      </c>
      <c r="E195">
        <v>0.446027787673673</v>
      </c>
    </row>
    <row r="196" spans="1:5">
      <c r="A196" s="1">
        <v>194</v>
      </c>
      <c r="B196">
        <v>0.3400222659111023</v>
      </c>
      <c r="C196">
        <v>2806</v>
      </c>
      <c r="D196">
        <v>1252</v>
      </c>
      <c r="E196">
        <v>0.4461867426942266</v>
      </c>
    </row>
    <row r="197" spans="1:5">
      <c r="A197" s="1">
        <v>195</v>
      </c>
      <c r="B197">
        <v>0.3400387465953827</v>
      </c>
      <c r="C197">
        <v>2805</v>
      </c>
      <c r="D197">
        <v>1252</v>
      </c>
      <c r="E197">
        <v>0.4463458110516934</v>
      </c>
    </row>
    <row r="198" spans="1:5">
      <c r="A198" s="1">
        <v>196</v>
      </c>
      <c r="B198">
        <v>0.3400579988956451</v>
      </c>
      <c r="C198">
        <v>2804</v>
      </c>
      <c r="D198">
        <v>1252</v>
      </c>
      <c r="E198">
        <v>0.4465049928673324</v>
      </c>
    </row>
    <row r="199" spans="1:5">
      <c r="A199" s="1">
        <v>197</v>
      </c>
      <c r="B199">
        <v>0.3409999907016754</v>
      </c>
      <c r="C199">
        <v>2803</v>
      </c>
      <c r="D199">
        <v>1251</v>
      </c>
      <c r="E199">
        <v>0.4463075276489475</v>
      </c>
    </row>
    <row r="200" spans="1:5">
      <c r="A200" s="1">
        <v>198</v>
      </c>
      <c r="B200">
        <v>0.341052919626236</v>
      </c>
      <c r="C200">
        <v>2802</v>
      </c>
      <c r="D200">
        <v>1250</v>
      </c>
      <c r="E200">
        <v>0.4461099214846538</v>
      </c>
    </row>
    <row r="201" spans="1:5">
      <c r="A201" s="1">
        <v>199</v>
      </c>
      <c r="B201">
        <v>0.3416549861431122</v>
      </c>
      <c r="C201">
        <v>2801</v>
      </c>
      <c r="D201">
        <v>1250</v>
      </c>
      <c r="E201">
        <v>0.4462691895751517</v>
      </c>
    </row>
    <row r="202" spans="1:5">
      <c r="A202" s="1">
        <v>200</v>
      </c>
      <c r="B202">
        <v>0.3418138325214386</v>
      </c>
      <c r="C202">
        <v>2800</v>
      </c>
      <c r="D202">
        <v>1250</v>
      </c>
      <c r="E202">
        <v>0.4464285714285715</v>
      </c>
    </row>
    <row r="203" spans="1:5">
      <c r="A203" s="1">
        <v>201</v>
      </c>
      <c r="B203">
        <v>0.3420552313327789</v>
      </c>
      <c r="C203">
        <v>2799</v>
      </c>
      <c r="D203">
        <v>1249</v>
      </c>
      <c r="E203">
        <v>0.4462307967131118</v>
      </c>
    </row>
    <row r="204" spans="1:5">
      <c r="A204" s="1">
        <v>202</v>
      </c>
      <c r="B204">
        <v>0.3422171175479889</v>
      </c>
      <c r="C204">
        <v>2798</v>
      </c>
      <c r="D204">
        <v>1248</v>
      </c>
      <c r="E204">
        <v>0.4460328806290207</v>
      </c>
    </row>
    <row r="205" spans="1:5">
      <c r="A205" s="1">
        <v>203</v>
      </c>
      <c r="B205">
        <v>0.3426782488822937</v>
      </c>
      <c r="C205">
        <v>2797</v>
      </c>
      <c r="D205">
        <v>1248</v>
      </c>
      <c r="E205">
        <v>0.4461923489452985</v>
      </c>
    </row>
    <row r="206" spans="1:5">
      <c r="A206" s="1">
        <v>204</v>
      </c>
      <c r="B206">
        <v>0.3428310453891754</v>
      </c>
      <c r="C206">
        <v>2796</v>
      </c>
      <c r="D206">
        <v>1248</v>
      </c>
      <c r="E206">
        <v>0.4463519313304721</v>
      </c>
    </row>
    <row r="207" spans="1:5">
      <c r="A207" s="1">
        <v>205</v>
      </c>
      <c r="B207">
        <v>0.3428507745265961</v>
      </c>
      <c r="C207">
        <v>2795</v>
      </c>
      <c r="D207">
        <v>1248</v>
      </c>
      <c r="E207">
        <v>0.4465116279069767</v>
      </c>
    </row>
    <row r="208" spans="1:5">
      <c r="A208" s="1">
        <v>206</v>
      </c>
      <c r="B208">
        <v>0.3434421420097351</v>
      </c>
      <c r="C208">
        <v>2794</v>
      </c>
      <c r="D208">
        <v>1248</v>
      </c>
      <c r="E208">
        <v>0.446671438797423</v>
      </c>
    </row>
    <row r="209" spans="1:5">
      <c r="A209" s="1">
        <v>207</v>
      </c>
      <c r="B209">
        <v>0.3441082835197449</v>
      </c>
      <c r="C209">
        <v>2793</v>
      </c>
      <c r="D209">
        <v>1248</v>
      </c>
      <c r="E209">
        <v>0.4468313641245972</v>
      </c>
    </row>
    <row r="210" spans="1:5">
      <c r="A210" s="1">
        <v>208</v>
      </c>
      <c r="B210">
        <v>0.3443681001663208</v>
      </c>
      <c r="C210">
        <v>2792</v>
      </c>
      <c r="D210">
        <v>1248</v>
      </c>
      <c r="E210">
        <v>0.4469914040114613</v>
      </c>
    </row>
    <row r="211" spans="1:5">
      <c r="A211" s="1">
        <v>209</v>
      </c>
      <c r="B211">
        <v>0.344556987285614</v>
      </c>
      <c r="C211">
        <v>2791</v>
      </c>
      <c r="D211">
        <v>1247</v>
      </c>
      <c r="E211">
        <v>0.4467932640630599</v>
      </c>
    </row>
    <row r="212" spans="1:5">
      <c r="A212" s="1">
        <v>210</v>
      </c>
      <c r="B212">
        <v>0.3446575701236725</v>
      </c>
      <c r="C212">
        <v>2790</v>
      </c>
      <c r="D212">
        <v>1247</v>
      </c>
      <c r="E212">
        <v>0.4469534050179211</v>
      </c>
    </row>
    <row r="213" spans="1:5">
      <c r="A213" s="1">
        <v>211</v>
      </c>
      <c r="B213">
        <v>0.3450133502483368</v>
      </c>
      <c r="C213">
        <v>2789</v>
      </c>
      <c r="D213">
        <v>1247</v>
      </c>
      <c r="E213">
        <v>0.4471136608103263</v>
      </c>
    </row>
    <row r="214" spans="1:5">
      <c r="A214" s="1">
        <v>212</v>
      </c>
      <c r="B214">
        <v>0.3451794385910034</v>
      </c>
      <c r="C214">
        <v>2788</v>
      </c>
      <c r="D214">
        <v>1247</v>
      </c>
      <c r="E214">
        <v>0.447274031563845</v>
      </c>
    </row>
    <row r="215" spans="1:5">
      <c r="A215" s="1">
        <v>213</v>
      </c>
      <c r="B215">
        <v>0.345613420009613</v>
      </c>
      <c r="C215">
        <v>2787</v>
      </c>
      <c r="D215">
        <v>1246</v>
      </c>
      <c r="E215">
        <v>0.447075708647291</v>
      </c>
    </row>
    <row r="216" spans="1:5">
      <c r="A216" s="1">
        <v>214</v>
      </c>
      <c r="B216">
        <v>0.3457631468772888</v>
      </c>
      <c r="C216">
        <v>2786</v>
      </c>
      <c r="D216">
        <v>1246</v>
      </c>
      <c r="E216">
        <v>0.4472361809045226</v>
      </c>
    </row>
    <row r="217" spans="1:5">
      <c r="A217" s="1">
        <v>215</v>
      </c>
      <c r="B217">
        <v>0.345834344625473</v>
      </c>
      <c r="C217">
        <v>2785</v>
      </c>
      <c r="D217">
        <v>1245</v>
      </c>
      <c r="E217">
        <v>0.4470377019748654</v>
      </c>
    </row>
    <row r="218" spans="1:5">
      <c r="A218" s="1">
        <v>216</v>
      </c>
      <c r="B218">
        <v>0.3464548885822296</v>
      </c>
      <c r="C218">
        <v>2784</v>
      </c>
      <c r="D218">
        <v>1245</v>
      </c>
      <c r="E218">
        <v>0.447198275862069</v>
      </c>
    </row>
    <row r="219" spans="1:5">
      <c r="A219" s="1">
        <v>217</v>
      </c>
      <c r="B219">
        <v>0.3467986881732941</v>
      </c>
      <c r="C219">
        <v>2783</v>
      </c>
      <c r="D219">
        <v>1244</v>
      </c>
      <c r="E219">
        <v>0.44699964067553</v>
      </c>
    </row>
    <row r="220" spans="1:5">
      <c r="A220" s="1">
        <v>218</v>
      </c>
      <c r="B220">
        <v>0.3469951450824738</v>
      </c>
      <c r="C220">
        <v>2782</v>
      </c>
      <c r="D220">
        <v>1244</v>
      </c>
      <c r="E220">
        <v>0.4471603163191948</v>
      </c>
    </row>
    <row r="221" spans="1:5">
      <c r="A221" s="1">
        <v>219</v>
      </c>
      <c r="B221">
        <v>0.3470728695392609</v>
      </c>
      <c r="C221">
        <v>2781</v>
      </c>
      <c r="D221">
        <v>1244</v>
      </c>
      <c r="E221">
        <v>0.4473211075152823</v>
      </c>
    </row>
    <row r="222" spans="1:5">
      <c r="A222" s="1">
        <v>220</v>
      </c>
      <c r="B222">
        <v>0.3472954332828522</v>
      </c>
      <c r="C222">
        <v>2780</v>
      </c>
      <c r="D222">
        <v>1244</v>
      </c>
      <c r="E222">
        <v>0.4474820143884892</v>
      </c>
    </row>
    <row r="223" spans="1:5">
      <c r="A223" s="1">
        <v>221</v>
      </c>
      <c r="B223">
        <v>0.3474141359329224</v>
      </c>
      <c r="C223">
        <v>2779</v>
      </c>
      <c r="D223">
        <v>1244</v>
      </c>
      <c r="E223">
        <v>0.447643037063692</v>
      </c>
    </row>
    <row r="224" spans="1:5">
      <c r="A224" s="1">
        <v>222</v>
      </c>
      <c r="B224">
        <v>0.347845584154129</v>
      </c>
      <c r="C224">
        <v>2778</v>
      </c>
      <c r="D224">
        <v>1243</v>
      </c>
      <c r="E224">
        <v>0.4474442044636429</v>
      </c>
    </row>
    <row r="225" spans="1:5">
      <c r="A225" s="1">
        <v>223</v>
      </c>
      <c r="B225">
        <v>0.3480308651924133</v>
      </c>
      <c r="C225">
        <v>2777</v>
      </c>
      <c r="D225">
        <v>1242</v>
      </c>
      <c r="E225">
        <v>0.4472452286640259</v>
      </c>
    </row>
    <row r="226" spans="1:5">
      <c r="A226" s="1">
        <v>224</v>
      </c>
      <c r="B226">
        <v>0.348071962594986</v>
      </c>
      <c r="C226">
        <v>2776</v>
      </c>
      <c r="D226">
        <v>1242</v>
      </c>
      <c r="E226">
        <v>0.4474063400576369</v>
      </c>
    </row>
    <row r="227" spans="1:5">
      <c r="A227" s="1">
        <v>225</v>
      </c>
      <c r="B227">
        <v>0.3482693135738373</v>
      </c>
      <c r="C227">
        <v>2775</v>
      </c>
      <c r="D227">
        <v>1241</v>
      </c>
      <c r="E227">
        <v>0.4472072072072072</v>
      </c>
    </row>
    <row r="228" spans="1:5">
      <c r="A228" s="1">
        <v>226</v>
      </c>
      <c r="B228">
        <v>0.3483046591281891</v>
      </c>
      <c r="C228">
        <v>2774</v>
      </c>
      <c r="D228">
        <v>1241</v>
      </c>
      <c r="E228">
        <v>0.4473684210526316</v>
      </c>
    </row>
    <row r="229" spans="1:5">
      <c r="A229" s="1">
        <v>227</v>
      </c>
      <c r="B229">
        <v>0.3485453128814697</v>
      </c>
      <c r="C229">
        <v>2773</v>
      </c>
      <c r="D229">
        <v>1240</v>
      </c>
      <c r="E229">
        <v>0.4471691309051569</v>
      </c>
    </row>
    <row r="230" spans="1:5">
      <c r="A230" s="1">
        <v>228</v>
      </c>
      <c r="B230">
        <v>0.3487369120121002</v>
      </c>
      <c r="C230">
        <v>2772</v>
      </c>
      <c r="D230">
        <v>1240</v>
      </c>
      <c r="E230">
        <v>0.4473304473304474</v>
      </c>
    </row>
    <row r="231" spans="1:5">
      <c r="A231" s="1">
        <v>229</v>
      </c>
      <c r="B231">
        <v>0.349030077457428</v>
      </c>
      <c r="C231">
        <v>2771</v>
      </c>
      <c r="D231">
        <v>1240</v>
      </c>
      <c r="E231">
        <v>0.4474918801876579</v>
      </c>
    </row>
    <row r="232" spans="1:5">
      <c r="A232" s="1">
        <v>230</v>
      </c>
      <c r="B232">
        <v>0.3492357730865479</v>
      </c>
      <c r="C232">
        <v>2770</v>
      </c>
      <c r="D232">
        <v>1240</v>
      </c>
      <c r="E232">
        <v>0.4476534296028881</v>
      </c>
    </row>
    <row r="233" spans="1:5">
      <c r="A233" s="1">
        <v>231</v>
      </c>
      <c r="B233">
        <v>0.3492886424064636</v>
      </c>
      <c r="C233">
        <v>2769</v>
      </c>
      <c r="D233">
        <v>1240</v>
      </c>
      <c r="E233">
        <v>0.4478150957024196</v>
      </c>
    </row>
    <row r="234" spans="1:5">
      <c r="A234" s="1">
        <v>232</v>
      </c>
      <c r="B234">
        <v>0.3505858778953552</v>
      </c>
      <c r="C234">
        <v>2768</v>
      </c>
      <c r="D234">
        <v>1240</v>
      </c>
      <c r="E234">
        <v>0.4479768786127168</v>
      </c>
    </row>
    <row r="235" spans="1:5">
      <c r="A235" s="1">
        <v>233</v>
      </c>
      <c r="B235">
        <v>0.3506678938865662</v>
      </c>
      <c r="C235">
        <v>2767</v>
      </c>
      <c r="D235">
        <v>1239</v>
      </c>
      <c r="E235">
        <v>0.4477773762197326</v>
      </c>
    </row>
    <row r="236" spans="1:5">
      <c r="A236" s="1">
        <v>234</v>
      </c>
      <c r="B236">
        <v>0.3514153659343719</v>
      </c>
      <c r="C236">
        <v>2766</v>
      </c>
      <c r="D236">
        <v>1239</v>
      </c>
      <c r="E236">
        <v>0.447939262472885</v>
      </c>
    </row>
    <row r="237" spans="1:5">
      <c r="A237" s="1">
        <v>235</v>
      </c>
      <c r="B237">
        <v>0.3517383337020874</v>
      </c>
      <c r="C237">
        <v>2765</v>
      </c>
      <c r="D237">
        <v>1238</v>
      </c>
      <c r="E237">
        <v>0.4477396021699819</v>
      </c>
    </row>
    <row r="238" spans="1:5">
      <c r="A238" s="1">
        <v>236</v>
      </c>
      <c r="B238">
        <v>0.351778507232666</v>
      </c>
      <c r="C238">
        <v>2764</v>
      </c>
      <c r="D238">
        <v>1238</v>
      </c>
      <c r="E238">
        <v>0.4479015918958032</v>
      </c>
    </row>
    <row r="239" spans="1:5">
      <c r="A239" s="1">
        <v>237</v>
      </c>
      <c r="B239">
        <v>0.3520004749298096</v>
      </c>
      <c r="C239">
        <v>2763</v>
      </c>
      <c r="D239">
        <v>1237</v>
      </c>
      <c r="E239">
        <v>0.4477017734346724</v>
      </c>
    </row>
    <row r="240" spans="1:5">
      <c r="A240" s="1">
        <v>238</v>
      </c>
      <c r="B240">
        <v>0.3521598875522614</v>
      </c>
      <c r="C240">
        <v>2762</v>
      </c>
      <c r="D240">
        <v>1237</v>
      </c>
      <c r="E240">
        <v>0.447863866763215</v>
      </c>
    </row>
    <row r="241" spans="1:5">
      <c r="A241" s="1">
        <v>239</v>
      </c>
      <c r="B241">
        <v>0.3523026406764984</v>
      </c>
      <c r="C241">
        <v>2761</v>
      </c>
      <c r="D241">
        <v>1237</v>
      </c>
      <c r="E241">
        <v>0.4480260775081492</v>
      </c>
    </row>
    <row r="242" spans="1:5">
      <c r="A242" s="1">
        <v>240</v>
      </c>
      <c r="B242">
        <v>0.3524974286556244</v>
      </c>
      <c r="C242">
        <v>2760</v>
      </c>
      <c r="D242">
        <v>1236</v>
      </c>
      <c r="E242">
        <v>0.4478260869565218</v>
      </c>
    </row>
    <row r="243" spans="1:5">
      <c r="A243" s="1">
        <v>241</v>
      </c>
      <c r="B243">
        <v>0.3526391088962555</v>
      </c>
      <c r="C243">
        <v>2759</v>
      </c>
      <c r="D243">
        <v>1235</v>
      </c>
      <c r="E243">
        <v>0.4476259514316782</v>
      </c>
    </row>
    <row r="244" spans="1:5">
      <c r="A244" s="1">
        <v>242</v>
      </c>
      <c r="B244">
        <v>0.3529166281223297</v>
      </c>
      <c r="C244">
        <v>2758</v>
      </c>
      <c r="D244">
        <v>1235</v>
      </c>
      <c r="E244">
        <v>0.4477882523567803</v>
      </c>
    </row>
    <row r="245" spans="1:5">
      <c r="A245" s="1">
        <v>243</v>
      </c>
      <c r="B245">
        <v>0.353208988904953</v>
      </c>
      <c r="C245">
        <v>2757</v>
      </c>
      <c r="D245">
        <v>1235</v>
      </c>
      <c r="E245">
        <v>0.4479506710192238</v>
      </c>
    </row>
    <row r="246" spans="1:5">
      <c r="A246" s="1">
        <v>244</v>
      </c>
      <c r="B246">
        <v>0.3534409403800964</v>
      </c>
      <c r="C246">
        <v>2756</v>
      </c>
      <c r="D246">
        <v>1235</v>
      </c>
      <c r="E246">
        <v>0.4481132075471698</v>
      </c>
    </row>
    <row r="247" spans="1:5">
      <c r="A247" s="1">
        <v>245</v>
      </c>
      <c r="B247">
        <v>0.3536718189716339</v>
      </c>
      <c r="C247">
        <v>2755</v>
      </c>
      <c r="D247">
        <v>1235</v>
      </c>
      <c r="E247">
        <v>0.4482758620689655</v>
      </c>
    </row>
    <row r="248" spans="1:5">
      <c r="A248" s="1">
        <v>246</v>
      </c>
      <c r="B248">
        <v>0.3547773957252502</v>
      </c>
      <c r="C248">
        <v>2754</v>
      </c>
      <c r="D248">
        <v>1235</v>
      </c>
      <c r="E248">
        <v>0.4484386347131445</v>
      </c>
    </row>
    <row r="249" spans="1:5">
      <c r="A249" s="1">
        <v>247</v>
      </c>
      <c r="B249">
        <v>0.3549660444259644</v>
      </c>
      <c r="C249">
        <v>2753</v>
      </c>
      <c r="D249">
        <v>1235</v>
      </c>
      <c r="E249">
        <v>0.4486015256084271</v>
      </c>
    </row>
    <row r="250" spans="1:5">
      <c r="A250" s="1">
        <v>248</v>
      </c>
      <c r="B250">
        <v>0.3550657331943512</v>
      </c>
      <c r="C250">
        <v>2752</v>
      </c>
      <c r="D250">
        <v>1234</v>
      </c>
      <c r="E250">
        <v>0.4484011627906977</v>
      </c>
    </row>
    <row r="251" spans="1:5">
      <c r="A251" s="1">
        <v>249</v>
      </c>
      <c r="B251">
        <v>0.355498194694519</v>
      </c>
      <c r="C251">
        <v>2751</v>
      </c>
      <c r="D251">
        <v>1234</v>
      </c>
      <c r="E251">
        <v>0.4485641584878226</v>
      </c>
    </row>
    <row r="252" spans="1:5">
      <c r="A252" s="1">
        <v>250</v>
      </c>
      <c r="B252">
        <v>0.3557759523391724</v>
      </c>
      <c r="C252">
        <v>2750</v>
      </c>
      <c r="D252">
        <v>1234</v>
      </c>
      <c r="E252">
        <v>0.4487272727272728</v>
      </c>
    </row>
    <row r="253" spans="1:5">
      <c r="A253" s="1">
        <v>251</v>
      </c>
      <c r="B253">
        <v>0.3559380173683167</v>
      </c>
      <c r="C253">
        <v>2749</v>
      </c>
      <c r="D253">
        <v>1234</v>
      </c>
      <c r="E253">
        <v>0.448890505638414</v>
      </c>
    </row>
    <row r="254" spans="1:5">
      <c r="A254" s="1">
        <v>252</v>
      </c>
      <c r="B254">
        <v>0.3559387922286987</v>
      </c>
      <c r="C254">
        <v>2748</v>
      </c>
      <c r="D254">
        <v>1233</v>
      </c>
      <c r="E254">
        <v>0.4486899563318777</v>
      </c>
    </row>
    <row r="255" spans="1:5">
      <c r="A255" s="1">
        <v>253</v>
      </c>
      <c r="B255">
        <v>0.356214851140976</v>
      </c>
      <c r="C255">
        <v>2747</v>
      </c>
      <c r="D255">
        <v>1232</v>
      </c>
      <c r="E255">
        <v>0.4484892610120131</v>
      </c>
    </row>
    <row r="256" spans="1:5">
      <c r="A256" s="1">
        <v>254</v>
      </c>
      <c r="B256">
        <v>0.3564969897270203</v>
      </c>
      <c r="C256">
        <v>2746</v>
      </c>
      <c r="D256">
        <v>1232</v>
      </c>
      <c r="E256">
        <v>0.448652585579024</v>
      </c>
    </row>
    <row r="257" spans="1:5">
      <c r="A257" s="1">
        <v>255</v>
      </c>
      <c r="B257">
        <v>0.3566851615905762</v>
      </c>
      <c r="C257">
        <v>2745</v>
      </c>
      <c r="D257">
        <v>1232</v>
      </c>
      <c r="E257">
        <v>0.448816029143898</v>
      </c>
    </row>
    <row r="258" spans="1:5">
      <c r="A258" s="1">
        <v>256</v>
      </c>
      <c r="B258">
        <v>0.3569908440113068</v>
      </c>
      <c r="C258">
        <v>2744</v>
      </c>
      <c r="D258">
        <v>1232</v>
      </c>
      <c r="E258">
        <v>0.4489795918367347</v>
      </c>
    </row>
    <row r="259" spans="1:5">
      <c r="A259" s="1">
        <v>257</v>
      </c>
      <c r="B259">
        <v>0.3582746386528015</v>
      </c>
      <c r="C259">
        <v>2743</v>
      </c>
      <c r="D259">
        <v>1232</v>
      </c>
      <c r="E259">
        <v>0.4491432737878235</v>
      </c>
    </row>
    <row r="260" spans="1:5">
      <c r="A260" s="1">
        <v>258</v>
      </c>
      <c r="B260">
        <v>0.3583532571792603</v>
      </c>
      <c r="C260">
        <v>2742</v>
      </c>
      <c r="D260">
        <v>1232</v>
      </c>
      <c r="E260">
        <v>0.4493070751276441</v>
      </c>
    </row>
    <row r="261" spans="1:5">
      <c r="A261" s="1">
        <v>259</v>
      </c>
      <c r="B261">
        <v>0.3593229651451111</v>
      </c>
      <c r="C261">
        <v>2741</v>
      </c>
      <c r="D261">
        <v>1232</v>
      </c>
      <c r="E261">
        <v>0.4494709959868661</v>
      </c>
    </row>
    <row r="262" spans="1:5">
      <c r="A262" s="1">
        <v>260</v>
      </c>
      <c r="B262">
        <v>0.3597375154495239</v>
      </c>
      <c r="C262">
        <v>2740</v>
      </c>
      <c r="D262">
        <v>1231</v>
      </c>
      <c r="E262">
        <v>0.4492700729927007</v>
      </c>
    </row>
    <row r="263" spans="1:5">
      <c r="A263" s="1">
        <v>261</v>
      </c>
      <c r="B263">
        <v>0.3601813316345215</v>
      </c>
      <c r="C263">
        <v>2739</v>
      </c>
      <c r="D263">
        <v>1230</v>
      </c>
      <c r="E263">
        <v>0.4490690032858707</v>
      </c>
    </row>
    <row r="264" spans="1:5">
      <c r="A264" s="1">
        <v>262</v>
      </c>
      <c r="B264">
        <v>0.3607605397701263</v>
      </c>
      <c r="C264">
        <v>2738</v>
      </c>
      <c r="D264">
        <v>1230</v>
      </c>
      <c r="E264">
        <v>0.4492330168005844</v>
      </c>
    </row>
    <row r="265" spans="1:5">
      <c r="A265" s="1">
        <v>263</v>
      </c>
      <c r="B265">
        <v>0.3607913255691528</v>
      </c>
      <c r="C265">
        <v>2737</v>
      </c>
      <c r="D265">
        <v>1229</v>
      </c>
      <c r="E265">
        <v>0.4490317866276946</v>
      </c>
    </row>
    <row r="266" spans="1:5">
      <c r="A266" s="1">
        <v>264</v>
      </c>
      <c r="B266">
        <v>0.3608518242835999</v>
      </c>
      <c r="C266">
        <v>2736</v>
      </c>
      <c r="D266">
        <v>1229</v>
      </c>
      <c r="E266">
        <v>0.4491959064327485</v>
      </c>
    </row>
    <row r="267" spans="1:5">
      <c r="A267" s="1">
        <v>265</v>
      </c>
      <c r="B267">
        <v>0.361213356256485</v>
      </c>
      <c r="C267">
        <v>2735</v>
      </c>
      <c r="D267">
        <v>1229</v>
      </c>
      <c r="E267">
        <v>0.4493601462522852</v>
      </c>
    </row>
    <row r="268" spans="1:5">
      <c r="A268" s="1">
        <v>266</v>
      </c>
      <c r="B268">
        <v>0.3612368106842041</v>
      </c>
      <c r="C268">
        <v>2734</v>
      </c>
      <c r="D268">
        <v>1229</v>
      </c>
      <c r="E268">
        <v>0.4495245062179956</v>
      </c>
    </row>
    <row r="269" spans="1:5">
      <c r="A269" s="1">
        <v>267</v>
      </c>
      <c r="B269">
        <v>0.3614408075809479</v>
      </c>
      <c r="C269">
        <v>2733</v>
      </c>
      <c r="D269">
        <v>1229</v>
      </c>
      <c r="E269">
        <v>0.4496889864617636</v>
      </c>
    </row>
    <row r="270" spans="1:5">
      <c r="A270" s="1">
        <v>268</v>
      </c>
      <c r="B270">
        <v>0.3615062534809113</v>
      </c>
      <c r="C270">
        <v>2732</v>
      </c>
      <c r="D270">
        <v>1229</v>
      </c>
      <c r="E270">
        <v>0.4498535871156662</v>
      </c>
    </row>
    <row r="271" spans="1:5">
      <c r="A271" s="1">
        <v>269</v>
      </c>
      <c r="B271">
        <v>0.3618496656417847</v>
      </c>
      <c r="C271">
        <v>2731</v>
      </c>
      <c r="D271">
        <v>1229</v>
      </c>
      <c r="E271">
        <v>0.4500183083119736</v>
      </c>
    </row>
    <row r="272" spans="1:5">
      <c r="A272" s="1">
        <v>270</v>
      </c>
      <c r="B272">
        <v>0.362224668264389</v>
      </c>
      <c r="C272">
        <v>2730</v>
      </c>
      <c r="D272">
        <v>1229</v>
      </c>
      <c r="E272">
        <v>0.4501831501831502</v>
      </c>
    </row>
    <row r="273" spans="1:5">
      <c r="A273" s="1">
        <v>271</v>
      </c>
      <c r="B273">
        <v>0.3622691035270691</v>
      </c>
      <c r="C273">
        <v>2729</v>
      </c>
      <c r="D273">
        <v>1229</v>
      </c>
      <c r="E273">
        <v>0.4503481128618542</v>
      </c>
    </row>
    <row r="274" spans="1:5">
      <c r="A274" s="1">
        <v>272</v>
      </c>
      <c r="B274">
        <v>0.3628159761428833</v>
      </c>
      <c r="C274">
        <v>2728</v>
      </c>
      <c r="D274">
        <v>1228</v>
      </c>
      <c r="E274">
        <v>0.4501466275659824</v>
      </c>
    </row>
    <row r="275" spans="1:5">
      <c r="A275" s="1">
        <v>273</v>
      </c>
      <c r="B275">
        <v>0.3634232878684998</v>
      </c>
      <c r="C275">
        <v>2727</v>
      </c>
      <c r="D275">
        <v>1228</v>
      </c>
      <c r="E275">
        <v>0.4503116978364503</v>
      </c>
    </row>
    <row r="276" spans="1:5">
      <c r="A276" s="1">
        <v>274</v>
      </c>
      <c r="B276">
        <v>0.3637733161449432</v>
      </c>
      <c r="C276">
        <v>2726</v>
      </c>
      <c r="D276">
        <v>1228</v>
      </c>
      <c r="E276">
        <v>0.450476889214967</v>
      </c>
    </row>
    <row r="277" spans="1:5">
      <c r="A277" s="1">
        <v>275</v>
      </c>
      <c r="B277">
        <v>0.3639419972896576</v>
      </c>
      <c r="C277">
        <v>2725</v>
      </c>
      <c r="D277">
        <v>1227</v>
      </c>
      <c r="E277">
        <v>0.4502752293577982</v>
      </c>
    </row>
    <row r="278" spans="1:5">
      <c r="A278" s="1">
        <v>276</v>
      </c>
      <c r="B278">
        <v>0.3643532693386078</v>
      </c>
      <c r="C278">
        <v>2724</v>
      </c>
      <c r="D278">
        <v>1227</v>
      </c>
      <c r="E278">
        <v>0.4504405286343612</v>
      </c>
    </row>
    <row r="279" spans="1:5">
      <c r="A279" s="1">
        <v>277</v>
      </c>
      <c r="B279">
        <v>0.3645566701889038</v>
      </c>
      <c r="C279">
        <v>2723</v>
      </c>
      <c r="D279">
        <v>1226</v>
      </c>
      <c r="E279">
        <v>0.450238707308116</v>
      </c>
    </row>
    <row r="280" spans="1:5">
      <c r="A280" s="1">
        <v>278</v>
      </c>
      <c r="B280">
        <v>0.3649744093418121</v>
      </c>
      <c r="C280">
        <v>2722</v>
      </c>
      <c r="D280">
        <v>1226</v>
      </c>
      <c r="E280">
        <v>0.4504041146216017</v>
      </c>
    </row>
    <row r="281" spans="1:5">
      <c r="A281" s="1">
        <v>279</v>
      </c>
      <c r="B281">
        <v>0.3652005791664124</v>
      </c>
      <c r="C281">
        <v>2721</v>
      </c>
      <c r="D281">
        <v>1226</v>
      </c>
      <c r="E281">
        <v>0.4505696435134142</v>
      </c>
    </row>
    <row r="282" spans="1:5">
      <c r="A282" s="1">
        <v>280</v>
      </c>
      <c r="B282">
        <v>0.3653103113174438</v>
      </c>
      <c r="C282">
        <v>2720</v>
      </c>
      <c r="D282">
        <v>1225</v>
      </c>
      <c r="E282">
        <v>0.4503676470588235</v>
      </c>
    </row>
    <row r="283" spans="1:5">
      <c r="A283" s="1">
        <v>281</v>
      </c>
      <c r="B283">
        <v>0.3655714690685272</v>
      </c>
      <c r="C283">
        <v>2719</v>
      </c>
      <c r="D283">
        <v>1224</v>
      </c>
      <c r="E283">
        <v>0.4501655020228025</v>
      </c>
    </row>
    <row r="284" spans="1:5">
      <c r="A284" s="1">
        <v>282</v>
      </c>
      <c r="B284">
        <v>0.3657563924789429</v>
      </c>
      <c r="C284">
        <v>2718</v>
      </c>
      <c r="D284">
        <v>1223</v>
      </c>
      <c r="E284">
        <v>0.4499632082413539</v>
      </c>
    </row>
    <row r="285" spans="1:5">
      <c r="A285" s="1">
        <v>283</v>
      </c>
      <c r="B285">
        <v>0.3658551573753357</v>
      </c>
      <c r="C285">
        <v>2717</v>
      </c>
      <c r="D285">
        <v>1222</v>
      </c>
      <c r="E285">
        <v>0.4497607655502392</v>
      </c>
    </row>
    <row r="286" spans="1:5">
      <c r="A286" s="1">
        <v>284</v>
      </c>
      <c r="B286">
        <v>0.3659220933914185</v>
      </c>
      <c r="C286">
        <v>2715</v>
      </c>
      <c r="D286">
        <v>1221</v>
      </c>
      <c r="E286">
        <v>0.4497237569060774</v>
      </c>
    </row>
    <row r="287" spans="1:5">
      <c r="A287" s="1">
        <v>285</v>
      </c>
      <c r="B287">
        <v>0.3661551475524902</v>
      </c>
      <c r="C287">
        <v>2714</v>
      </c>
      <c r="D287">
        <v>1221</v>
      </c>
      <c r="E287">
        <v>0.4498894620486367</v>
      </c>
    </row>
    <row r="288" spans="1:5">
      <c r="A288" s="1">
        <v>286</v>
      </c>
      <c r="B288">
        <v>0.3665054142475128</v>
      </c>
      <c r="C288">
        <v>2713</v>
      </c>
      <c r="D288">
        <v>1220</v>
      </c>
      <c r="E288">
        <v>0.4496866936970144</v>
      </c>
    </row>
    <row r="289" spans="1:5">
      <c r="A289" s="1">
        <v>287</v>
      </c>
      <c r="B289">
        <v>0.3666420578956604</v>
      </c>
      <c r="C289">
        <v>2712</v>
      </c>
      <c r="D289">
        <v>1219</v>
      </c>
      <c r="E289">
        <v>0.4494837758112095</v>
      </c>
    </row>
    <row r="290" spans="1:5">
      <c r="A290" s="1">
        <v>288</v>
      </c>
      <c r="B290">
        <v>0.3667117953300476</v>
      </c>
      <c r="C290">
        <v>2711</v>
      </c>
      <c r="D290">
        <v>1219</v>
      </c>
      <c r="E290">
        <v>0.449649575802287</v>
      </c>
    </row>
    <row r="291" spans="1:5">
      <c r="A291" s="1">
        <v>289</v>
      </c>
      <c r="B291">
        <v>0.3675398528575897</v>
      </c>
      <c r="C291">
        <v>2710</v>
      </c>
      <c r="D291">
        <v>1219</v>
      </c>
      <c r="E291">
        <v>0.4498154981549816</v>
      </c>
    </row>
    <row r="292" spans="1:5">
      <c r="A292" s="1">
        <v>290</v>
      </c>
      <c r="B292">
        <v>0.368335485458374</v>
      </c>
      <c r="C292">
        <v>2709</v>
      </c>
      <c r="D292">
        <v>1218</v>
      </c>
      <c r="E292">
        <v>0.4496124031007752</v>
      </c>
    </row>
    <row r="293" spans="1:5">
      <c r="A293" s="1">
        <v>291</v>
      </c>
      <c r="B293">
        <v>0.3684782683849335</v>
      </c>
      <c r="C293">
        <v>2708</v>
      </c>
      <c r="D293">
        <v>1217</v>
      </c>
      <c r="E293">
        <v>0.4494091580502216</v>
      </c>
    </row>
    <row r="294" spans="1:5">
      <c r="A294" s="1">
        <v>292</v>
      </c>
      <c r="B294">
        <v>0.3685876131057739</v>
      </c>
      <c r="C294">
        <v>2707</v>
      </c>
      <c r="D294">
        <v>1217</v>
      </c>
      <c r="E294">
        <v>0.4495751754710011</v>
      </c>
    </row>
    <row r="295" spans="1:5">
      <c r="A295" s="1">
        <v>293</v>
      </c>
      <c r="B295">
        <v>0.3686319887638092</v>
      </c>
      <c r="C295">
        <v>2706</v>
      </c>
      <c r="D295">
        <v>1217</v>
      </c>
      <c r="E295">
        <v>0.4497413155949742</v>
      </c>
    </row>
    <row r="296" spans="1:5">
      <c r="A296" s="1">
        <v>294</v>
      </c>
      <c r="B296">
        <v>0.3688605129718781</v>
      </c>
      <c r="C296">
        <v>2705</v>
      </c>
      <c r="D296">
        <v>1217</v>
      </c>
      <c r="E296">
        <v>0.4499075785582255</v>
      </c>
    </row>
    <row r="297" spans="1:5">
      <c r="A297" s="1">
        <v>295</v>
      </c>
      <c r="B297">
        <v>0.3689484000205994</v>
      </c>
      <c r="C297">
        <v>2704</v>
      </c>
      <c r="D297">
        <v>1216</v>
      </c>
      <c r="E297">
        <v>0.4497041420118343</v>
      </c>
    </row>
    <row r="298" spans="1:5">
      <c r="A298" s="1">
        <v>296</v>
      </c>
      <c r="B298">
        <v>0.3691504895687103</v>
      </c>
      <c r="C298">
        <v>2703</v>
      </c>
      <c r="D298">
        <v>1215</v>
      </c>
      <c r="E298">
        <v>0.4495005549389567</v>
      </c>
    </row>
    <row r="299" spans="1:5">
      <c r="A299" s="1">
        <v>297</v>
      </c>
      <c r="B299">
        <v>0.3692397773265839</v>
      </c>
      <c r="C299">
        <v>2702</v>
      </c>
      <c r="D299">
        <v>1215</v>
      </c>
      <c r="E299">
        <v>0.4496669133974833</v>
      </c>
    </row>
    <row r="300" spans="1:5">
      <c r="A300" s="1">
        <v>298</v>
      </c>
      <c r="B300">
        <v>0.3696321845054626</v>
      </c>
      <c r="C300">
        <v>2701</v>
      </c>
      <c r="D300">
        <v>1214</v>
      </c>
      <c r="E300">
        <v>0.4494631617919289</v>
      </c>
    </row>
    <row r="301" spans="1:5">
      <c r="A301" s="1">
        <v>299</v>
      </c>
      <c r="B301">
        <v>0.3698946833610535</v>
      </c>
      <c r="C301">
        <v>2700</v>
      </c>
      <c r="D301">
        <v>1214</v>
      </c>
      <c r="E301">
        <v>0.4496296296296297</v>
      </c>
    </row>
    <row r="302" spans="1:5">
      <c r="A302" s="1">
        <v>300</v>
      </c>
      <c r="B302">
        <v>0.3701967298984528</v>
      </c>
      <c r="C302">
        <v>2699</v>
      </c>
      <c r="D302">
        <v>1214</v>
      </c>
      <c r="E302">
        <v>0.4497962208225268</v>
      </c>
    </row>
    <row r="303" spans="1:5">
      <c r="A303" s="1">
        <v>301</v>
      </c>
      <c r="B303">
        <v>0.3703036308288574</v>
      </c>
      <c r="C303">
        <v>2698</v>
      </c>
      <c r="D303">
        <v>1213</v>
      </c>
      <c r="E303">
        <v>0.449592290585619</v>
      </c>
    </row>
    <row r="304" spans="1:5">
      <c r="A304" s="1">
        <v>302</v>
      </c>
      <c r="B304">
        <v>0.3704369962215424</v>
      </c>
      <c r="C304">
        <v>2697</v>
      </c>
      <c r="D304">
        <v>1213</v>
      </c>
      <c r="E304">
        <v>0.4497589914720059</v>
      </c>
    </row>
    <row r="305" spans="1:5">
      <c r="A305" s="1">
        <v>303</v>
      </c>
      <c r="B305">
        <v>0.3708333075046539</v>
      </c>
      <c r="C305">
        <v>2696</v>
      </c>
      <c r="D305">
        <v>1213</v>
      </c>
      <c r="E305">
        <v>0.4499258160237389</v>
      </c>
    </row>
    <row r="306" spans="1:5">
      <c r="A306" s="1">
        <v>304</v>
      </c>
      <c r="B306">
        <v>0.3711317777633667</v>
      </c>
      <c r="C306">
        <v>2695</v>
      </c>
      <c r="D306">
        <v>1213</v>
      </c>
      <c r="E306">
        <v>0.4500927643784787</v>
      </c>
    </row>
    <row r="307" spans="1:5">
      <c r="A307" s="1">
        <v>305</v>
      </c>
      <c r="B307">
        <v>0.3712007999420166</v>
      </c>
      <c r="C307">
        <v>2694</v>
      </c>
      <c r="D307">
        <v>1212</v>
      </c>
      <c r="E307">
        <v>0.4498886414253898</v>
      </c>
    </row>
    <row r="308" spans="1:5">
      <c r="A308" s="1">
        <v>306</v>
      </c>
      <c r="B308">
        <v>0.371260792016983</v>
      </c>
      <c r="C308">
        <v>2693</v>
      </c>
      <c r="D308">
        <v>1212</v>
      </c>
      <c r="E308">
        <v>0.4500556999628667</v>
      </c>
    </row>
    <row r="309" spans="1:5">
      <c r="A309" s="1">
        <v>307</v>
      </c>
      <c r="B309">
        <v>0.371412605047226</v>
      </c>
      <c r="C309">
        <v>2692</v>
      </c>
      <c r="D309">
        <v>1212</v>
      </c>
      <c r="E309">
        <v>0.450222882615156</v>
      </c>
    </row>
    <row r="310" spans="1:5">
      <c r="A310" s="1">
        <v>308</v>
      </c>
      <c r="B310">
        <v>0.3716163039207458</v>
      </c>
      <c r="C310">
        <v>2691</v>
      </c>
      <c r="D310">
        <v>1211</v>
      </c>
      <c r="E310">
        <v>0.4500185804533631</v>
      </c>
    </row>
    <row r="311" spans="1:5">
      <c r="A311" s="1">
        <v>309</v>
      </c>
      <c r="B311">
        <v>0.3719167113304138</v>
      </c>
      <c r="C311">
        <v>2690</v>
      </c>
      <c r="D311">
        <v>1211</v>
      </c>
      <c r="E311">
        <v>0.450185873605948</v>
      </c>
    </row>
    <row r="312" spans="1:5">
      <c r="A312" s="1">
        <v>310</v>
      </c>
      <c r="B312">
        <v>0.3729116916656494</v>
      </c>
      <c r="C312">
        <v>2689</v>
      </c>
      <c r="D312">
        <v>1210</v>
      </c>
      <c r="E312">
        <v>0.4499814057270361</v>
      </c>
    </row>
    <row r="313" spans="1:5">
      <c r="A313" s="1">
        <v>311</v>
      </c>
      <c r="B313">
        <v>0.3729443848133087</v>
      </c>
      <c r="C313">
        <v>2688</v>
      </c>
      <c r="D313">
        <v>1209</v>
      </c>
      <c r="E313">
        <v>0.4497767857142857</v>
      </c>
    </row>
    <row r="314" spans="1:5">
      <c r="A314" s="1">
        <v>312</v>
      </c>
      <c r="B314">
        <v>0.3729536831378937</v>
      </c>
      <c r="C314">
        <v>2687</v>
      </c>
      <c r="D314">
        <v>1209</v>
      </c>
      <c r="E314">
        <v>0.449944175660588</v>
      </c>
    </row>
    <row r="315" spans="1:5">
      <c r="A315" s="1">
        <v>313</v>
      </c>
      <c r="B315">
        <v>0.3732755780220032</v>
      </c>
      <c r="C315">
        <v>2686</v>
      </c>
      <c r="D315">
        <v>1209</v>
      </c>
      <c r="E315">
        <v>0.4501116902457186</v>
      </c>
    </row>
    <row r="316" spans="1:5">
      <c r="A316" s="1">
        <v>314</v>
      </c>
      <c r="B316">
        <v>0.3736640214920044</v>
      </c>
      <c r="C316">
        <v>2685</v>
      </c>
      <c r="D316">
        <v>1209</v>
      </c>
      <c r="E316">
        <v>0.4502793296089386</v>
      </c>
    </row>
    <row r="317" spans="1:5">
      <c r="A317" s="1">
        <v>315</v>
      </c>
      <c r="B317">
        <v>0.3739103674888611</v>
      </c>
      <c r="C317">
        <v>2684</v>
      </c>
      <c r="D317">
        <v>1208</v>
      </c>
      <c r="E317">
        <v>0.4500745156482862</v>
      </c>
    </row>
    <row r="318" spans="1:5">
      <c r="A318" s="1">
        <v>316</v>
      </c>
      <c r="B318">
        <v>0.3741902112960815</v>
      </c>
      <c r="C318">
        <v>2683</v>
      </c>
      <c r="D318">
        <v>1207</v>
      </c>
      <c r="E318">
        <v>0.4498695490122996</v>
      </c>
    </row>
    <row r="319" spans="1:5">
      <c r="A319" s="1">
        <v>317</v>
      </c>
      <c r="B319">
        <v>0.3743736147880554</v>
      </c>
      <c r="C319">
        <v>2682</v>
      </c>
      <c r="D319">
        <v>1207</v>
      </c>
      <c r="E319">
        <v>0.4500372856077554</v>
      </c>
    </row>
    <row r="320" spans="1:5">
      <c r="A320" s="1">
        <v>318</v>
      </c>
      <c r="B320">
        <v>0.3746906220912933</v>
      </c>
      <c r="C320">
        <v>2681</v>
      </c>
      <c r="D320">
        <v>1206</v>
      </c>
      <c r="E320">
        <v>0.4498321521820217</v>
      </c>
    </row>
    <row r="321" spans="1:5">
      <c r="A321" s="1">
        <v>319</v>
      </c>
      <c r="B321">
        <v>0.3748648464679718</v>
      </c>
      <c r="C321">
        <v>2680</v>
      </c>
      <c r="D321">
        <v>1206</v>
      </c>
      <c r="E321">
        <v>0.45</v>
      </c>
    </row>
    <row r="322" spans="1:5">
      <c r="A322" s="1">
        <v>320</v>
      </c>
      <c r="B322">
        <v>0.3748778700828552</v>
      </c>
      <c r="C322">
        <v>2679</v>
      </c>
      <c r="D322">
        <v>1206</v>
      </c>
      <c r="E322">
        <v>0.4501679731243001</v>
      </c>
    </row>
    <row r="323" spans="1:5">
      <c r="A323" s="1">
        <v>321</v>
      </c>
      <c r="B323">
        <v>0.3750195801258087</v>
      </c>
      <c r="C323">
        <v>2678</v>
      </c>
      <c r="D323">
        <v>1206</v>
      </c>
      <c r="E323">
        <v>0.450336071695295</v>
      </c>
    </row>
    <row r="324" spans="1:5">
      <c r="A324" s="1">
        <v>322</v>
      </c>
      <c r="B324">
        <v>0.3752892911434174</v>
      </c>
      <c r="C324">
        <v>2677</v>
      </c>
      <c r="D324">
        <v>1206</v>
      </c>
      <c r="E324">
        <v>0.4505042958535674</v>
      </c>
    </row>
    <row r="325" spans="1:5">
      <c r="A325" s="1">
        <v>323</v>
      </c>
      <c r="B325">
        <v>0.3754106462001801</v>
      </c>
      <c r="C325">
        <v>2676</v>
      </c>
      <c r="D325">
        <v>1206</v>
      </c>
      <c r="E325">
        <v>0.4506726457399103</v>
      </c>
    </row>
    <row r="326" spans="1:5">
      <c r="A326" s="1">
        <v>324</v>
      </c>
      <c r="B326">
        <v>0.375577986240387</v>
      </c>
      <c r="C326">
        <v>2675</v>
      </c>
      <c r="D326">
        <v>1206</v>
      </c>
      <c r="E326">
        <v>0.4508411214953271</v>
      </c>
    </row>
    <row r="327" spans="1:5">
      <c r="A327" s="1">
        <v>325</v>
      </c>
      <c r="B327">
        <v>0.3758388161659241</v>
      </c>
      <c r="C327">
        <v>2674</v>
      </c>
      <c r="D327">
        <v>1206</v>
      </c>
      <c r="E327">
        <v>0.4510097232610322</v>
      </c>
    </row>
    <row r="328" spans="1:5">
      <c r="A328" s="1">
        <v>326</v>
      </c>
      <c r="B328">
        <v>0.375903844833374</v>
      </c>
      <c r="C328">
        <v>2673</v>
      </c>
      <c r="D328">
        <v>1206</v>
      </c>
      <c r="E328">
        <v>0.4511784511784512</v>
      </c>
    </row>
    <row r="329" spans="1:5">
      <c r="A329" s="1">
        <v>327</v>
      </c>
      <c r="B329">
        <v>0.3760577440261841</v>
      </c>
      <c r="C329">
        <v>2672</v>
      </c>
      <c r="D329">
        <v>1206</v>
      </c>
      <c r="E329">
        <v>0.4513473053892216</v>
      </c>
    </row>
    <row r="330" spans="1:5">
      <c r="A330" s="1">
        <v>328</v>
      </c>
      <c r="B330">
        <v>0.3761199712753296</v>
      </c>
      <c r="C330">
        <v>2671</v>
      </c>
      <c r="D330">
        <v>1205</v>
      </c>
      <c r="E330">
        <v>0.4511418944215649</v>
      </c>
    </row>
    <row r="331" spans="1:5">
      <c r="A331" s="1">
        <v>329</v>
      </c>
      <c r="B331">
        <v>0.3762645125389099</v>
      </c>
      <c r="C331">
        <v>2670</v>
      </c>
      <c r="D331">
        <v>1205</v>
      </c>
      <c r="E331">
        <v>0.451310861423221</v>
      </c>
    </row>
    <row r="332" spans="1:5">
      <c r="A332" s="1">
        <v>330</v>
      </c>
      <c r="B332">
        <v>0.3764856457710266</v>
      </c>
      <c r="C332">
        <v>2669</v>
      </c>
      <c r="D332">
        <v>1205</v>
      </c>
      <c r="E332">
        <v>0.4514799550393406</v>
      </c>
    </row>
    <row r="333" spans="1:5">
      <c r="A333" s="1">
        <v>331</v>
      </c>
      <c r="B333">
        <v>0.376488596200943</v>
      </c>
      <c r="C333">
        <v>2668</v>
      </c>
      <c r="D333">
        <v>1204</v>
      </c>
      <c r="E333">
        <v>0.4512743628185907</v>
      </c>
    </row>
    <row r="334" spans="1:5">
      <c r="A334" s="1">
        <v>332</v>
      </c>
      <c r="B334">
        <v>0.3765385448932648</v>
      </c>
      <c r="C334">
        <v>2667</v>
      </c>
      <c r="D334">
        <v>1204</v>
      </c>
      <c r="E334">
        <v>0.4514435695538058</v>
      </c>
    </row>
    <row r="335" spans="1:5">
      <c r="A335" s="1">
        <v>333</v>
      </c>
      <c r="B335">
        <v>0.3768990039825439</v>
      </c>
      <c r="C335">
        <v>2666</v>
      </c>
      <c r="D335">
        <v>1203</v>
      </c>
      <c r="E335">
        <v>0.4512378094523631</v>
      </c>
    </row>
    <row r="336" spans="1:5">
      <c r="A336" s="1">
        <v>334</v>
      </c>
      <c r="B336">
        <v>0.3770067393779755</v>
      </c>
      <c r="C336">
        <v>2665</v>
      </c>
      <c r="D336">
        <v>1203</v>
      </c>
      <c r="E336">
        <v>0.4514071294559099</v>
      </c>
    </row>
    <row r="337" spans="1:5">
      <c r="A337" s="1">
        <v>335</v>
      </c>
      <c r="B337">
        <v>0.377058357000351</v>
      </c>
      <c r="C337">
        <v>2664</v>
      </c>
      <c r="D337">
        <v>1202</v>
      </c>
      <c r="E337">
        <v>0.4512012012012012</v>
      </c>
    </row>
    <row r="338" spans="1:5">
      <c r="A338" s="1">
        <v>336</v>
      </c>
      <c r="B338">
        <v>0.3771231472492218</v>
      </c>
      <c r="C338">
        <v>2663</v>
      </c>
      <c r="D338">
        <v>1202</v>
      </c>
      <c r="E338">
        <v>0.4513706346226061</v>
      </c>
    </row>
    <row r="339" spans="1:5">
      <c r="A339" s="1">
        <v>337</v>
      </c>
      <c r="B339">
        <v>0.3771241009235382</v>
      </c>
      <c r="C339">
        <v>2662</v>
      </c>
      <c r="D339">
        <v>1202</v>
      </c>
      <c r="E339">
        <v>0.4515401953418482</v>
      </c>
    </row>
    <row r="340" spans="1:5">
      <c r="A340" s="1">
        <v>338</v>
      </c>
      <c r="B340">
        <v>0.3777624666690826</v>
      </c>
      <c r="C340">
        <v>2661</v>
      </c>
      <c r="D340">
        <v>1202</v>
      </c>
      <c r="E340">
        <v>0.4517098835024427</v>
      </c>
    </row>
    <row r="341" spans="1:5">
      <c r="A341" s="1">
        <v>339</v>
      </c>
      <c r="B341">
        <v>0.3781561255455017</v>
      </c>
      <c r="C341">
        <v>2660</v>
      </c>
      <c r="D341">
        <v>1202</v>
      </c>
      <c r="E341">
        <v>0.4518796992481203</v>
      </c>
    </row>
    <row r="342" spans="1:5">
      <c r="A342" s="1">
        <v>340</v>
      </c>
      <c r="B342">
        <v>0.3781889379024506</v>
      </c>
      <c r="C342">
        <v>2659</v>
      </c>
      <c r="D342">
        <v>1202</v>
      </c>
      <c r="E342">
        <v>0.4520496427228281</v>
      </c>
    </row>
    <row r="343" spans="1:5">
      <c r="A343" s="1">
        <v>341</v>
      </c>
      <c r="B343">
        <v>0.3782152235507965</v>
      </c>
      <c r="C343">
        <v>2658</v>
      </c>
      <c r="D343">
        <v>1201</v>
      </c>
      <c r="E343">
        <v>0.4518434913468773</v>
      </c>
    </row>
    <row r="344" spans="1:5">
      <c r="A344" s="1">
        <v>342</v>
      </c>
      <c r="B344">
        <v>0.3782423138618469</v>
      </c>
      <c r="C344">
        <v>2657</v>
      </c>
      <c r="D344">
        <v>1201</v>
      </c>
      <c r="E344">
        <v>0.4520135491155439</v>
      </c>
    </row>
    <row r="345" spans="1:5">
      <c r="A345" s="1">
        <v>343</v>
      </c>
      <c r="B345">
        <v>0.3786872923374176</v>
      </c>
      <c r="C345">
        <v>2656</v>
      </c>
      <c r="D345">
        <v>1200</v>
      </c>
      <c r="E345">
        <v>0.4518072289156627</v>
      </c>
    </row>
    <row r="346" spans="1:5">
      <c r="A346" s="1">
        <v>344</v>
      </c>
      <c r="B346">
        <v>0.3786978125572205</v>
      </c>
      <c r="C346">
        <v>2655</v>
      </c>
      <c r="D346">
        <v>1200</v>
      </c>
      <c r="E346">
        <v>0.4519774011299435</v>
      </c>
    </row>
    <row r="347" spans="1:5">
      <c r="A347" s="1">
        <v>345</v>
      </c>
      <c r="B347">
        <v>0.3790963292121887</v>
      </c>
      <c r="C347">
        <v>2654</v>
      </c>
      <c r="D347">
        <v>1200</v>
      </c>
      <c r="E347">
        <v>0.4521477015825169</v>
      </c>
    </row>
    <row r="348" spans="1:5">
      <c r="A348" s="1">
        <v>346</v>
      </c>
      <c r="B348">
        <v>0.3791570663452148</v>
      </c>
      <c r="C348">
        <v>2653</v>
      </c>
      <c r="D348">
        <v>1199</v>
      </c>
      <c r="E348">
        <v>0.4519411986430456</v>
      </c>
    </row>
    <row r="349" spans="1:5">
      <c r="A349" s="1">
        <v>347</v>
      </c>
      <c r="B349">
        <v>0.3794013559818268</v>
      </c>
      <c r="C349">
        <v>2652</v>
      </c>
      <c r="D349">
        <v>1199</v>
      </c>
      <c r="E349">
        <v>0.4521116138763198</v>
      </c>
    </row>
    <row r="350" spans="1:5">
      <c r="A350" s="1">
        <v>348</v>
      </c>
      <c r="B350">
        <v>0.3794764876365662</v>
      </c>
      <c r="C350">
        <v>2651</v>
      </c>
      <c r="D350">
        <v>1199</v>
      </c>
      <c r="E350">
        <v>0.4522821576763486</v>
      </c>
    </row>
    <row r="351" spans="1:5">
      <c r="A351" s="1">
        <v>349</v>
      </c>
      <c r="B351">
        <v>0.3797694146633148</v>
      </c>
      <c r="C351">
        <v>2650</v>
      </c>
      <c r="D351">
        <v>1198</v>
      </c>
      <c r="E351">
        <v>0.4520754716981132</v>
      </c>
    </row>
    <row r="352" spans="1:5">
      <c r="A352" s="1">
        <v>350</v>
      </c>
      <c r="B352">
        <v>0.3800557851791382</v>
      </c>
      <c r="C352">
        <v>2649</v>
      </c>
      <c r="D352">
        <v>1198</v>
      </c>
      <c r="E352">
        <v>0.4522461306153265</v>
      </c>
    </row>
    <row r="353" spans="1:5">
      <c r="A353" s="1">
        <v>351</v>
      </c>
      <c r="B353">
        <v>0.3805770576000214</v>
      </c>
      <c r="C353">
        <v>2648</v>
      </c>
      <c r="D353">
        <v>1197</v>
      </c>
      <c r="E353">
        <v>0.4520392749244713</v>
      </c>
    </row>
    <row r="354" spans="1:5">
      <c r="A354" s="1">
        <v>352</v>
      </c>
      <c r="B354">
        <v>0.3806077837944031</v>
      </c>
      <c r="C354">
        <v>2647</v>
      </c>
      <c r="D354">
        <v>1197</v>
      </c>
      <c r="E354">
        <v>0.4522100491122025</v>
      </c>
    </row>
    <row r="355" spans="1:5">
      <c r="A355" s="1">
        <v>353</v>
      </c>
      <c r="B355">
        <v>0.3808636367321014</v>
      </c>
      <c r="C355">
        <v>2646</v>
      </c>
      <c r="D355">
        <v>1197</v>
      </c>
      <c r="E355">
        <v>0.4523809523809524</v>
      </c>
    </row>
    <row r="356" spans="1:5">
      <c r="A356" s="1">
        <v>354</v>
      </c>
      <c r="B356">
        <v>0.3809550404548645</v>
      </c>
      <c r="C356">
        <v>2645</v>
      </c>
      <c r="D356">
        <v>1196</v>
      </c>
      <c r="E356">
        <v>0.4521739130434783</v>
      </c>
    </row>
    <row r="357" spans="1:5">
      <c r="A357" s="1">
        <v>355</v>
      </c>
      <c r="B357">
        <v>0.3810353577136993</v>
      </c>
      <c r="C357">
        <v>2644</v>
      </c>
      <c r="D357">
        <v>1195</v>
      </c>
      <c r="E357">
        <v>0.4519667170953101</v>
      </c>
    </row>
    <row r="358" spans="1:5">
      <c r="A358" s="1">
        <v>356</v>
      </c>
      <c r="B358">
        <v>0.3811091780662537</v>
      </c>
      <c r="C358">
        <v>2643</v>
      </c>
      <c r="D358">
        <v>1195</v>
      </c>
      <c r="E358">
        <v>0.4521377222852819</v>
      </c>
    </row>
    <row r="359" spans="1:5">
      <c r="A359" s="1">
        <v>357</v>
      </c>
      <c r="B359">
        <v>0.3819681406021118</v>
      </c>
      <c r="C359">
        <v>2642</v>
      </c>
      <c r="D359">
        <v>1195</v>
      </c>
      <c r="E359">
        <v>0.4523088569265708</v>
      </c>
    </row>
    <row r="360" spans="1:5">
      <c r="A360" s="1">
        <v>358</v>
      </c>
      <c r="B360">
        <v>0.3822277784347534</v>
      </c>
      <c r="C360">
        <v>2641</v>
      </c>
      <c r="D360">
        <v>1195</v>
      </c>
      <c r="E360">
        <v>0.4524801211662249</v>
      </c>
    </row>
    <row r="361" spans="1:5">
      <c r="A361" s="1">
        <v>359</v>
      </c>
      <c r="B361">
        <v>0.3822559714317322</v>
      </c>
      <c r="C361">
        <v>2640</v>
      </c>
      <c r="D361">
        <v>1195</v>
      </c>
      <c r="E361">
        <v>0.4526515151515151</v>
      </c>
    </row>
    <row r="362" spans="1:5">
      <c r="A362" s="1">
        <v>360</v>
      </c>
      <c r="B362">
        <v>0.3823133409023285</v>
      </c>
      <c r="C362">
        <v>2639</v>
      </c>
      <c r="D362">
        <v>1195</v>
      </c>
      <c r="E362">
        <v>0.4528230390299356</v>
      </c>
    </row>
    <row r="363" spans="1:5">
      <c r="A363" s="1">
        <v>361</v>
      </c>
      <c r="B363">
        <v>0.3825011253356934</v>
      </c>
      <c r="C363">
        <v>2638</v>
      </c>
      <c r="D363">
        <v>1195</v>
      </c>
      <c r="E363">
        <v>0.452994692949204</v>
      </c>
    </row>
    <row r="364" spans="1:5">
      <c r="A364" s="1">
        <v>362</v>
      </c>
      <c r="B364">
        <v>0.3825724720954895</v>
      </c>
      <c r="C364">
        <v>2637</v>
      </c>
      <c r="D364">
        <v>1195</v>
      </c>
      <c r="E364">
        <v>0.453166477057262</v>
      </c>
    </row>
    <row r="365" spans="1:5">
      <c r="A365" s="1">
        <v>363</v>
      </c>
      <c r="B365">
        <v>0.383055716753006</v>
      </c>
      <c r="C365">
        <v>2636</v>
      </c>
      <c r="D365">
        <v>1194</v>
      </c>
      <c r="E365">
        <v>0.452959028831563</v>
      </c>
    </row>
    <row r="366" spans="1:5">
      <c r="A366" s="1">
        <v>364</v>
      </c>
      <c r="B366">
        <v>0.3830610811710358</v>
      </c>
      <c r="C366">
        <v>2635</v>
      </c>
      <c r="D366">
        <v>1194</v>
      </c>
      <c r="E366">
        <v>0.4531309297912713</v>
      </c>
    </row>
    <row r="367" spans="1:5">
      <c r="A367" s="1">
        <v>365</v>
      </c>
      <c r="B367">
        <v>0.3834174871444702</v>
      </c>
      <c r="C367">
        <v>2634</v>
      </c>
      <c r="D367">
        <v>1194</v>
      </c>
      <c r="E367">
        <v>0.4533029612756264</v>
      </c>
    </row>
    <row r="368" spans="1:5">
      <c r="A368" s="1">
        <v>366</v>
      </c>
      <c r="B368">
        <v>0.3837085962295532</v>
      </c>
      <c r="C368">
        <v>2633</v>
      </c>
      <c r="D368">
        <v>1193</v>
      </c>
      <c r="E368">
        <v>0.4530953285225978</v>
      </c>
    </row>
    <row r="369" spans="1:5">
      <c r="A369" s="1">
        <v>367</v>
      </c>
      <c r="B369">
        <v>0.3837423026561737</v>
      </c>
      <c r="C369">
        <v>2632</v>
      </c>
      <c r="D369">
        <v>1193</v>
      </c>
      <c r="E369">
        <v>0.4532674772036474</v>
      </c>
    </row>
    <row r="370" spans="1:5">
      <c r="A370" s="1">
        <v>368</v>
      </c>
      <c r="B370">
        <v>0.3837831020355225</v>
      </c>
      <c r="C370">
        <v>2631</v>
      </c>
      <c r="D370">
        <v>1193</v>
      </c>
      <c r="E370">
        <v>0.4534397567464842</v>
      </c>
    </row>
    <row r="371" spans="1:5">
      <c r="A371" s="1">
        <v>369</v>
      </c>
      <c r="B371">
        <v>0.3838423490524292</v>
      </c>
      <c r="C371">
        <v>2630</v>
      </c>
      <c r="D371">
        <v>1192</v>
      </c>
      <c r="E371">
        <v>0.4532319391634981</v>
      </c>
    </row>
    <row r="372" spans="1:5">
      <c r="A372" s="1">
        <v>370</v>
      </c>
      <c r="B372">
        <v>0.3839997053146362</v>
      </c>
      <c r="C372">
        <v>2629</v>
      </c>
      <c r="D372">
        <v>1191</v>
      </c>
      <c r="E372">
        <v>0.4530239634842145</v>
      </c>
    </row>
    <row r="373" spans="1:5">
      <c r="A373" s="1">
        <v>371</v>
      </c>
      <c r="B373">
        <v>0.3843395411968231</v>
      </c>
      <c r="C373">
        <v>2628</v>
      </c>
      <c r="D373">
        <v>1191</v>
      </c>
      <c r="E373">
        <v>0.4531963470319635</v>
      </c>
    </row>
    <row r="374" spans="1:5">
      <c r="A374" s="1">
        <v>372</v>
      </c>
      <c r="B374">
        <v>0.3848036527633667</v>
      </c>
      <c r="C374">
        <v>2627</v>
      </c>
      <c r="D374">
        <v>1190</v>
      </c>
      <c r="E374">
        <v>0.4529881994670727</v>
      </c>
    </row>
    <row r="375" spans="1:5">
      <c r="A375" s="1">
        <v>373</v>
      </c>
      <c r="B375">
        <v>0.3852508962154388</v>
      </c>
      <c r="C375">
        <v>2626</v>
      </c>
      <c r="D375">
        <v>1190</v>
      </c>
      <c r="E375">
        <v>0.4531607006854532</v>
      </c>
    </row>
    <row r="376" spans="1:5">
      <c r="A376" s="1">
        <v>374</v>
      </c>
      <c r="B376">
        <v>0.3854072093963623</v>
      </c>
      <c r="C376">
        <v>2625</v>
      </c>
      <c r="D376">
        <v>1190</v>
      </c>
      <c r="E376">
        <v>0.4533333333333333</v>
      </c>
    </row>
    <row r="377" spans="1:5">
      <c r="A377" s="1">
        <v>375</v>
      </c>
      <c r="B377">
        <v>0.3856412768363953</v>
      </c>
      <c r="C377">
        <v>2624</v>
      </c>
      <c r="D377">
        <v>1190</v>
      </c>
      <c r="E377">
        <v>0.4535060975609756</v>
      </c>
    </row>
    <row r="378" spans="1:5">
      <c r="A378" s="1">
        <v>376</v>
      </c>
      <c r="B378">
        <v>0.3858738243579865</v>
      </c>
      <c r="C378">
        <v>2623</v>
      </c>
      <c r="D378">
        <v>1189</v>
      </c>
      <c r="E378">
        <v>0.453297750667175</v>
      </c>
    </row>
    <row r="379" spans="1:5">
      <c r="A379" s="1">
        <v>377</v>
      </c>
      <c r="B379">
        <v>0.3859749138355255</v>
      </c>
      <c r="C379">
        <v>2622</v>
      </c>
      <c r="D379">
        <v>1189</v>
      </c>
      <c r="E379">
        <v>0.4534706331045004</v>
      </c>
    </row>
    <row r="380" spans="1:5">
      <c r="A380" s="1">
        <v>378</v>
      </c>
      <c r="B380">
        <v>0.3859813213348389</v>
      </c>
      <c r="C380">
        <v>2621</v>
      </c>
      <c r="D380">
        <v>1189</v>
      </c>
      <c r="E380">
        <v>0.4536436474628004</v>
      </c>
    </row>
    <row r="381" spans="1:5">
      <c r="A381" s="1">
        <v>379</v>
      </c>
      <c r="B381">
        <v>0.3860232532024384</v>
      </c>
      <c r="C381">
        <v>2620</v>
      </c>
      <c r="D381">
        <v>1189</v>
      </c>
      <c r="E381">
        <v>0.4538167938931298</v>
      </c>
    </row>
    <row r="382" spans="1:5">
      <c r="A382" s="1">
        <v>380</v>
      </c>
      <c r="B382">
        <v>0.3860916793346405</v>
      </c>
      <c r="C382">
        <v>2619</v>
      </c>
      <c r="D382">
        <v>1189</v>
      </c>
      <c r="E382">
        <v>0.4539900725467736</v>
      </c>
    </row>
    <row r="383" spans="1:5">
      <c r="A383" s="1">
        <v>381</v>
      </c>
      <c r="B383">
        <v>0.3861141800880432</v>
      </c>
      <c r="C383">
        <v>2618</v>
      </c>
      <c r="D383">
        <v>1189</v>
      </c>
      <c r="E383">
        <v>0.4541634835752483</v>
      </c>
    </row>
    <row r="384" spans="1:5">
      <c r="A384" s="1">
        <v>382</v>
      </c>
      <c r="B384">
        <v>0.3862557709217072</v>
      </c>
      <c r="C384">
        <v>2617</v>
      </c>
      <c r="D384">
        <v>1189</v>
      </c>
      <c r="E384">
        <v>0.4543370271303019</v>
      </c>
    </row>
    <row r="385" spans="1:5">
      <c r="A385" s="1">
        <v>383</v>
      </c>
      <c r="B385">
        <v>0.3863172829151154</v>
      </c>
      <c r="C385">
        <v>2616</v>
      </c>
      <c r="D385">
        <v>1189</v>
      </c>
      <c r="E385">
        <v>0.4545107033639144</v>
      </c>
    </row>
    <row r="386" spans="1:5">
      <c r="A386" s="1">
        <v>384</v>
      </c>
      <c r="B386">
        <v>0.3865431249141693</v>
      </c>
      <c r="C386">
        <v>2615</v>
      </c>
      <c r="D386">
        <v>1189</v>
      </c>
      <c r="E386">
        <v>0.4546845124282983</v>
      </c>
    </row>
    <row r="387" spans="1:5">
      <c r="A387" s="1">
        <v>385</v>
      </c>
      <c r="B387">
        <v>0.3866564035415649</v>
      </c>
      <c r="C387">
        <v>2614</v>
      </c>
      <c r="D387">
        <v>1189</v>
      </c>
      <c r="E387">
        <v>0.454858454475899</v>
      </c>
    </row>
    <row r="388" spans="1:5">
      <c r="A388" s="1">
        <v>386</v>
      </c>
      <c r="B388">
        <v>0.3866726756095886</v>
      </c>
      <c r="C388">
        <v>2613</v>
      </c>
      <c r="D388">
        <v>1189</v>
      </c>
      <c r="E388">
        <v>0.4550325296593953</v>
      </c>
    </row>
    <row r="389" spans="1:5">
      <c r="A389" s="1">
        <v>387</v>
      </c>
      <c r="B389">
        <v>0.3868180811405182</v>
      </c>
      <c r="C389">
        <v>2612</v>
      </c>
      <c r="D389">
        <v>1189</v>
      </c>
      <c r="E389">
        <v>0.4552067381316999</v>
      </c>
    </row>
    <row r="390" spans="1:5">
      <c r="A390" s="1">
        <v>388</v>
      </c>
      <c r="B390">
        <v>0.3871783316135406</v>
      </c>
      <c r="C390">
        <v>2611</v>
      </c>
      <c r="D390">
        <v>1189</v>
      </c>
      <c r="E390">
        <v>0.4553810800459594</v>
      </c>
    </row>
    <row r="391" spans="1:5">
      <c r="A391" s="1">
        <v>389</v>
      </c>
      <c r="B391">
        <v>0.3873521089553833</v>
      </c>
      <c r="C391">
        <v>2610</v>
      </c>
      <c r="D391">
        <v>1189</v>
      </c>
      <c r="E391">
        <v>0.4555555555555555</v>
      </c>
    </row>
    <row r="392" spans="1:5">
      <c r="A392" s="1">
        <v>390</v>
      </c>
      <c r="B392">
        <v>0.3874845504760742</v>
      </c>
      <c r="C392">
        <v>2609</v>
      </c>
      <c r="D392">
        <v>1188</v>
      </c>
      <c r="E392">
        <v>0.4553468761977769</v>
      </c>
    </row>
    <row r="393" spans="1:5">
      <c r="A393" s="1">
        <v>391</v>
      </c>
      <c r="B393">
        <v>0.387736439704895</v>
      </c>
      <c r="C393">
        <v>2608</v>
      </c>
      <c r="D393">
        <v>1188</v>
      </c>
      <c r="E393">
        <v>0.455521472392638</v>
      </c>
    </row>
    <row r="394" spans="1:5">
      <c r="A394" s="1">
        <v>392</v>
      </c>
      <c r="B394">
        <v>0.3878879845142365</v>
      </c>
      <c r="C394">
        <v>2607</v>
      </c>
      <c r="D394">
        <v>1188</v>
      </c>
      <c r="E394">
        <v>0.4556962025316456</v>
      </c>
    </row>
    <row r="395" spans="1:5">
      <c r="A395" s="1">
        <v>393</v>
      </c>
      <c r="B395">
        <v>0.388321727514267</v>
      </c>
      <c r="C395">
        <v>2606</v>
      </c>
      <c r="D395">
        <v>1188</v>
      </c>
      <c r="E395">
        <v>0.4558710667689946</v>
      </c>
    </row>
    <row r="396" spans="1:5">
      <c r="A396" s="1">
        <v>394</v>
      </c>
      <c r="B396">
        <v>0.3884010910987854</v>
      </c>
      <c r="C396">
        <v>2605</v>
      </c>
      <c r="D396">
        <v>1188</v>
      </c>
      <c r="E396">
        <v>0.4560460652591171</v>
      </c>
    </row>
    <row r="397" spans="1:5">
      <c r="A397" s="1">
        <v>395</v>
      </c>
      <c r="B397">
        <v>0.3885002434253693</v>
      </c>
      <c r="C397">
        <v>2604</v>
      </c>
      <c r="D397">
        <v>1188</v>
      </c>
      <c r="E397">
        <v>0.4562211981566821</v>
      </c>
    </row>
    <row r="398" spans="1:5">
      <c r="A398" s="1">
        <v>396</v>
      </c>
      <c r="B398">
        <v>0.388611912727356</v>
      </c>
      <c r="C398">
        <v>2603</v>
      </c>
      <c r="D398">
        <v>1187</v>
      </c>
      <c r="E398">
        <v>0.4560122935074913</v>
      </c>
    </row>
    <row r="399" spans="1:5">
      <c r="A399" s="1">
        <v>397</v>
      </c>
      <c r="B399">
        <v>0.3888149857521057</v>
      </c>
      <c r="C399">
        <v>2602</v>
      </c>
      <c r="D399">
        <v>1187</v>
      </c>
      <c r="E399">
        <v>0.4561875480399692</v>
      </c>
    </row>
    <row r="400" spans="1:5">
      <c r="A400" s="1">
        <v>398</v>
      </c>
      <c r="B400">
        <v>0.3891556859016418</v>
      </c>
      <c r="C400">
        <v>2601</v>
      </c>
      <c r="D400">
        <v>1186</v>
      </c>
      <c r="E400">
        <v>0.4559784698193003</v>
      </c>
    </row>
    <row r="401" spans="1:5">
      <c r="A401" s="1">
        <v>399</v>
      </c>
      <c r="B401">
        <v>0.3892666697502136</v>
      </c>
      <c r="C401">
        <v>2600</v>
      </c>
      <c r="D401">
        <v>1186</v>
      </c>
      <c r="E401">
        <v>0.4561538461538461</v>
      </c>
    </row>
    <row r="402" spans="1:5">
      <c r="A402" s="1">
        <v>400</v>
      </c>
      <c r="B402">
        <v>0.389293760061264</v>
      </c>
      <c r="C402">
        <v>2599</v>
      </c>
      <c r="D402">
        <v>1186</v>
      </c>
      <c r="E402">
        <v>0.4563293574451712</v>
      </c>
    </row>
    <row r="403" spans="1:5">
      <c r="A403" s="1">
        <v>401</v>
      </c>
      <c r="B403">
        <v>0.389973521232605</v>
      </c>
      <c r="C403">
        <v>2598</v>
      </c>
      <c r="D403">
        <v>1186</v>
      </c>
      <c r="E403">
        <v>0.4565050038491147</v>
      </c>
    </row>
    <row r="404" spans="1:5">
      <c r="A404" s="1">
        <v>402</v>
      </c>
      <c r="B404">
        <v>0.3900454342365265</v>
      </c>
      <c r="C404">
        <v>2597</v>
      </c>
      <c r="D404">
        <v>1186</v>
      </c>
      <c r="E404">
        <v>0.4566807855217559</v>
      </c>
    </row>
    <row r="405" spans="1:5">
      <c r="A405" s="1">
        <v>403</v>
      </c>
      <c r="B405">
        <v>0.3900884091854095</v>
      </c>
      <c r="C405">
        <v>2596</v>
      </c>
      <c r="D405">
        <v>1186</v>
      </c>
      <c r="E405">
        <v>0.4568567026194145</v>
      </c>
    </row>
    <row r="406" spans="1:5">
      <c r="A406" s="1">
        <v>404</v>
      </c>
      <c r="B406">
        <v>0.3902371227741241</v>
      </c>
      <c r="C406">
        <v>2595</v>
      </c>
      <c r="D406">
        <v>1186</v>
      </c>
      <c r="E406">
        <v>0.4570327552986512</v>
      </c>
    </row>
    <row r="407" spans="1:5">
      <c r="A407" s="1">
        <v>405</v>
      </c>
      <c r="B407">
        <v>0.3903059065341949</v>
      </c>
      <c r="C407">
        <v>2594</v>
      </c>
      <c r="D407">
        <v>1186</v>
      </c>
      <c r="E407">
        <v>0.4572089437162683</v>
      </c>
    </row>
    <row r="408" spans="1:5">
      <c r="A408" s="1">
        <v>406</v>
      </c>
      <c r="B408">
        <v>0.3903312683105469</v>
      </c>
      <c r="C408">
        <v>2593</v>
      </c>
      <c r="D408">
        <v>1186</v>
      </c>
      <c r="E408">
        <v>0.4573852680293097</v>
      </c>
    </row>
    <row r="409" spans="1:5">
      <c r="A409" s="1">
        <v>407</v>
      </c>
      <c r="B409">
        <v>0.3908354938030243</v>
      </c>
      <c r="C409">
        <v>2592</v>
      </c>
      <c r="D409">
        <v>1185</v>
      </c>
      <c r="E409">
        <v>0.4571759259259259</v>
      </c>
    </row>
    <row r="410" spans="1:5">
      <c r="A410" s="1">
        <v>408</v>
      </c>
      <c r="B410">
        <v>0.3908404111862183</v>
      </c>
      <c r="C410">
        <v>2591</v>
      </c>
      <c r="D410">
        <v>1184</v>
      </c>
      <c r="E410">
        <v>0.4569664222307989</v>
      </c>
    </row>
    <row r="411" spans="1:5">
      <c r="A411" s="1">
        <v>409</v>
      </c>
      <c r="B411">
        <v>0.3909167349338531</v>
      </c>
      <c r="C411">
        <v>2590</v>
      </c>
      <c r="D411">
        <v>1184</v>
      </c>
      <c r="E411">
        <v>0.4571428571428571</v>
      </c>
    </row>
    <row r="412" spans="1:5">
      <c r="A412" s="1">
        <v>410</v>
      </c>
      <c r="B412">
        <v>0.3910311460494995</v>
      </c>
      <c r="C412">
        <v>2589</v>
      </c>
      <c r="D412">
        <v>1184</v>
      </c>
      <c r="E412">
        <v>0.4573194283507145</v>
      </c>
    </row>
    <row r="413" spans="1:5">
      <c r="A413" s="1">
        <v>411</v>
      </c>
      <c r="B413">
        <v>0.3911212384700775</v>
      </c>
      <c r="C413">
        <v>2588</v>
      </c>
      <c r="D413">
        <v>1183</v>
      </c>
      <c r="E413">
        <v>0.4571097372488408</v>
      </c>
    </row>
    <row r="414" spans="1:5">
      <c r="A414" s="1">
        <v>412</v>
      </c>
      <c r="B414">
        <v>0.3912488222122192</v>
      </c>
      <c r="C414">
        <v>2587</v>
      </c>
      <c r="D414">
        <v>1183</v>
      </c>
      <c r="E414">
        <v>0.457286432160804</v>
      </c>
    </row>
    <row r="415" spans="1:5">
      <c r="A415" s="1">
        <v>413</v>
      </c>
      <c r="B415">
        <v>0.391657829284668</v>
      </c>
      <c r="C415">
        <v>2586</v>
      </c>
      <c r="D415">
        <v>1183</v>
      </c>
      <c r="E415">
        <v>0.4574632637277649</v>
      </c>
    </row>
    <row r="416" spans="1:5">
      <c r="A416" s="1">
        <v>414</v>
      </c>
      <c r="B416">
        <v>0.3916750252246857</v>
      </c>
      <c r="C416">
        <v>2585</v>
      </c>
      <c r="D416">
        <v>1183</v>
      </c>
      <c r="E416">
        <v>0.4576402321083172</v>
      </c>
    </row>
    <row r="417" spans="1:5">
      <c r="A417" s="1">
        <v>415</v>
      </c>
      <c r="B417">
        <v>0.391764909029007</v>
      </c>
      <c r="C417">
        <v>2584</v>
      </c>
      <c r="D417">
        <v>1183</v>
      </c>
      <c r="E417">
        <v>0.4578173374613003</v>
      </c>
    </row>
    <row r="418" spans="1:5">
      <c r="A418" s="1">
        <v>416</v>
      </c>
      <c r="B418">
        <v>0.391977846622467</v>
      </c>
      <c r="C418">
        <v>2583</v>
      </c>
      <c r="D418">
        <v>1182</v>
      </c>
      <c r="E418">
        <v>0.4576074332171893</v>
      </c>
    </row>
    <row r="419" spans="1:5">
      <c r="A419" s="1">
        <v>417</v>
      </c>
      <c r="B419">
        <v>0.3920163214206696</v>
      </c>
      <c r="C419">
        <v>2582</v>
      </c>
      <c r="D419">
        <v>1182</v>
      </c>
      <c r="E419">
        <v>0.4577846630518977</v>
      </c>
    </row>
    <row r="420" spans="1:5">
      <c r="A420" s="1">
        <v>418</v>
      </c>
      <c r="B420">
        <v>0.3920323252677917</v>
      </c>
      <c r="C420">
        <v>2581</v>
      </c>
      <c r="D420">
        <v>1182</v>
      </c>
      <c r="E420">
        <v>0.4579620302208446</v>
      </c>
    </row>
    <row r="421" spans="1:5">
      <c r="A421" s="1">
        <v>419</v>
      </c>
      <c r="B421">
        <v>0.3923618793487549</v>
      </c>
      <c r="C421">
        <v>2580</v>
      </c>
      <c r="D421">
        <v>1182</v>
      </c>
      <c r="E421">
        <v>0.4581395348837209</v>
      </c>
    </row>
    <row r="422" spans="1:5">
      <c r="A422" s="1">
        <v>420</v>
      </c>
      <c r="B422">
        <v>0.3924494087696075</v>
      </c>
      <c r="C422">
        <v>2579</v>
      </c>
      <c r="D422">
        <v>1181</v>
      </c>
      <c r="E422">
        <v>0.4579294300116324</v>
      </c>
    </row>
    <row r="423" spans="1:5">
      <c r="A423" s="1">
        <v>421</v>
      </c>
      <c r="B423">
        <v>0.3925127387046814</v>
      </c>
      <c r="C423">
        <v>2578</v>
      </c>
      <c r="D423">
        <v>1180</v>
      </c>
      <c r="E423">
        <v>0.4577191621411947</v>
      </c>
    </row>
    <row r="424" spans="1:5">
      <c r="A424" s="1">
        <v>422</v>
      </c>
      <c r="B424">
        <v>0.3925205767154694</v>
      </c>
      <c r="C424">
        <v>2577</v>
      </c>
      <c r="D424">
        <v>1179</v>
      </c>
      <c r="E424">
        <v>0.4575087310826543</v>
      </c>
    </row>
    <row r="425" spans="1:5">
      <c r="A425" s="1">
        <v>423</v>
      </c>
      <c r="B425">
        <v>0.3926622867584229</v>
      </c>
      <c r="C425">
        <v>2576</v>
      </c>
      <c r="D425">
        <v>1179</v>
      </c>
      <c r="E425">
        <v>0.4576863354037267</v>
      </c>
    </row>
    <row r="426" spans="1:5">
      <c r="A426" s="1">
        <v>424</v>
      </c>
      <c r="B426">
        <v>0.3928097784519196</v>
      </c>
      <c r="C426">
        <v>2575</v>
      </c>
      <c r="D426">
        <v>1179</v>
      </c>
      <c r="E426">
        <v>0.4578640776699029</v>
      </c>
    </row>
    <row r="427" spans="1:5">
      <c r="A427" s="1">
        <v>425</v>
      </c>
      <c r="B427">
        <v>0.3930219709873199</v>
      </c>
      <c r="C427">
        <v>2574</v>
      </c>
      <c r="D427">
        <v>1178</v>
      </c>
      <c r="E427">
        <v>0.4576534576534577</v>
      </c>
    </row>
    <row r="428" spans="1:5">
      <c r="A428" s="1">
        <v>426</v>
      </c>
      <c r="B428">
        <v>0.3932242691516876</v>
      </c>
      <c r="C428">
        <v>2573</v>
      </c>
      <c r="D428">
        <v>1178</v>
      </c>
      <c r="E428">
        <v>0.4578313253012048</v>
      </c>
    </row>
    <row r="429" spans="1:5">
      <c r="A429" s="1">
        <v>427</v>
      </c>
      <c r="B429">
        <v>0.3932285904884338</v>
      </c>
      <c r="C429">
        <v>2572</v>
      </c>
      <c r="D429">
        <v>1177</v>
      </c>
      <c r="E429">
        <v>0.4576205287713841</v>
      </c>
    </row>
    <row r="430" spans="1:5">
      <c r="A430" s="1">
        <v>428</v>
      </c>
      <c r="B430">
        <v>0.3934463262557983</v>
      </c>
      <c r="C430">
        <v>2571</v>
      </c>
      <c r="D430">
        <v>1176</v>
      </c>
      <c r="E430">
        <v>0.4574095682613769</v>
      </c>
    </row>
    <row r="431" spans="1:5">
      <c r="A431" s="1">
        <v>429</v>
      </c>
      <c r="B431">
        <v>0.3934879004955292</v>
      </c>
      <c r="C431">
        <v>2570</v>
      </c>
      <c r="D431">
        <v>1176</v>
      </c>
      <c r="E431">
        <v>0.4575875486381323</v>
      </c>
    </row>
    <row r="432" spans="1:5">
      <c r="A432" s="1">
        <v>430</v>
      </c>
      <c r="B432">
        <v>0.3935320973396301</v>
      </c>
      <c r="C432">
        <v>2569</v>
      </c>
      <c r="D432">
        <v>1175</v>
      </c>
      <c r="E432">
        <v>0.4573764110548852</v>
      </c>
    </row>
    <row r="433" spans="1:5">
      <c r="A433" s="1">
        <v>431</v>
      </c>
      <c r="B433">
        <v>0.3939305245876312</v>
      </c>
      <c r="C433">
        <v>2568</v>
      </c>
      <c r="D433">
        <v>1175</v>
      </c>
      <c r="E433">
        <v>0.4575545171339564</v>
      </c>
    </row>
    <row r="434" spans="1:5">
      <c r="A434" s="1">
        <v>432</v>
      </c>
      <c r="B434">
        <v>0.3939407765865326</v>
      </c>
      <c r="C434">
        <v>2567</v>
      </c>
      <c r="D434">
        <v>1174</v>
      </c>
      <c r="E434">
        <v>0.4573432021815348</v>
      </c>
    </row>
    <row r="435" spans="1:5">
      <c r="A435" s="1">
        <v>433</v>
      </c>
      <c r="B435">
        <v>0.3941894173622131</v>
      </c>
      <c r="C435">
        <v>2566</v>
      </c>
      <c r="D435">
        <v>1173</v>
      </c>
      <c r="E435">
        <v>0.4571317225253312</v>
      </c>
    </row>
    <row r="436" spans="1:5">
      <c r="A436" s="1">
        <v>434</v>
      </c>
      <c r="B436">
        <v>0.3942672312259674</v>
      </c>
      <c r="C436">
        <v>2565</v>
      </c>
      <c r="D436">
        <v>1173</v>
      </c>
      <c r="E436">
        <v>0.4573099415204678</v>
      </c>
    </row>
    <row r="437" spans="1:5">
      <c r="A437" s="1">
        <v>435</v>
      </c>
      <c r="B437">
        <v>0.3944273591041565</v>
      </c>
      <c r="C437">
        <v>2564</v>
      </c>
      <c r="D437">
        <v>1173</v>
      </c>
      <c r="E437">
        <v>0.4574882995319813</v>
      </c>
    </row>
    <row r="438" spans="1:5">
      <c r="A438" s="1">
        <v>436</v>
      </c>
      <c r="B438">
        <v>0.3944546580314636</v>
      </c>
      <c r="C438">
        <v>2563</v>
      </c>
      <c r="D438">
        <v>1173</v>
      </c>
      <c r="E438">
        <v>0.4576667967225907</v>
      </c>
    </row>
    <row r="439" spans="1:5">
      <c r="A439" s="1">
        <v>437</v>
      </c>
      <c r="B439">
        <v>0.3947713673114777</v>
      </c>
      <c r="C439">
        <v>2562</v>
      </c>
      <c r="D439">
        <v>1172</v>
      </c>
      <c r="E439">
        <v>0.4574551131928181</v>
      </c>
    </row>
    <row r="440" spans="1:5">
      <c r="A440" s="1">
        <v>438</v>
      </c>
      <c r="B440">
        <v>0.3952595293521881</v>
      </c>
      <c r="C440">
        <v>2561</v>
      </c>
      <c r="D440">
        <v>1172</v>
      </c>
      <c r="E440">
        <v>0.4576337368215541</v>
      </c>
    </row>
    <row r="441" spans="1:5">
      <c r="A441" s="1">
        <v>439</v>
      </c>
      <c r="B441">
        <v>0.3954495191574097</v>
      </c>
      <c r="C441">
        <v>2560</v>
      </c>
      <c r="D441">
        <v>1171</v>
      </c>
      <c r="E441">
        <v>0.457421875</v>
      </c>
    </row>
    <row r="442" spans="1:5">
      <c r="A442" s="1">
        <v>440</v>
      </c>
      <c r="B442">
        <v>0.3958004713058472</v>
      </c>
      <c r="C442">
        <v>2559</v>
      </c>
      <c r="D442">
        <v>1171</v>
      </c>
      <c r="E442">
        <v>0.457600625244236</v>
      </c>
    </row>
    <row r="443" spans="1:5">
      <c r="A443" s="1">
        <v>441</v>
      </c>
      <c r="B443">
        <v>0.3966006934642792</v>
      </c>
      <c r="C443">
        <v>2558</v>
      </c>
      <c r="D443">
        <v>1170</v>
      </c>
      <c r="E443">
        <v>0.4573885848318999</v>
      </c>
    </row>
    <row r="444" spans="1:5">
      <c r="A444" s="1">
        <v>442</v>
      </c>
      <c r="B444">
        <v>0.3966677784919739</v>
      </c>
      <c r="C444">
        <v>2557</v>
      </c>
      <c r="D444">
        <v>1170</v>
      </c>
      <c r="E444">
        <v>0.4575674618693782</v>
      </c>
    </row>
    <row r="445" spans="1:5">
      <c r="A445" s="1">
        <v>443</v>
      </c>
      <c r="B445">
        <v>0.3968538343906403</v>
      </c>
      <c r="C445">
        <v>2556</v>
      </c>
      <c r="D445">
        <v>1170</v>
      </c>
      <c r="E445">
        <v>0.4577464788732394</v>
      </c>
    </row>
    <row r="446" spans="1:5">
      <c r="A446" s="1">
        <v>444</v>
      </c>
      <c r="B446">
        <v>0.3968692123889923</v>
      </c>
      <c r="C446">
        <v>2555</v>
      </c>
      <c r="D446">
        <v>1169</v>
      </c>
      <c r="E446">
        <v>0.4575342465753425</v>
      </c>
    </row>
    <row r="447" spans="1:5">
      <c r="A447" s="1">
        <v>445</v>
      </c>
      <c r="B447">
        <v>0.3970081508159637</v>
      </c>
      <c r="C447">
        <v>2554</v>
      </c>
      <c r="D447">
        <v>1169</v>
      </c>
      <c r="E447">
        <v>0.4577133907595928</v>
      </c>
    </row>
    <row r="448" spans="1:5">
      <c r="A448" s="1">
        <v>446</v>
      </c>
      <c r="B448">
        <v>0.3970943689346313</v>
      </c>
      <c r="C448">
        <v>2553</v>
      </c>
      <c r="D448">
        <v>1169</v>
      </c>
      <c r="E448">
        <v>0.4578926752839796</v>
      </c>
    </row>
    <row r="449" spans="1:5">
      <c r="A449" s="1">
        <v>447</v>
      </c>
      <c r="B449">
        <v>0.3971461951732635</v>
      </c>
      <c r="C449">
        <v>2552</v>
      </c>
      <c r="D449">
        <v>1168</v>
      </c>
      <c r="E449">
        <v>0.4576802507836991</v>
      </c>
    </row>
    <row r="450" spans="1:5">
      <c r="A450" s="1">
        <v>448</v>
      </c>
      <c r="B450">
        <v>0.3971681892871857</v>
      </c>
      <c r="C450">
        <v>2551</v>
      </c>
      <c r="D450">
        <v>1167</v>
      </c>
      <c r="E450">
        <v>0.457467659741278</v>
      </c>
    </row>
    <row r="451" spans="1:5">
      <c r="A451" s="1">
        <v>449</v>
      </c>
      <c r="B451">
        <v>0.3973542749881744</v>
      </c>
      <c r="C451">
        <v>2550</v>
      </c>
      <c r="D451">
        <v>1166</v>
      </c>
      <c r="E451">
        <v>0.4572549019607843</v>
      </c>
    </row>
    <row r="452" spans="1:5">
      <c r="A452" s="1">
        <v>450</v>
      </c>
      <c r="B452">
        <v>0.3973766267299652</v>
      </c>
      <c r="C452">
        <v>2549</v>
      </c>
      <c r="D452">
        <v>1165</v>
      </c>
      <c r="E452">
        <v>0.4570419772459788</v>
      </c>
    </row>
    <row r="453" spans="1:5">
      <c r="A453" s="1">
        <v>451</v>
      </c>
      <c r="B453">
        <v>0.397487998008728</v>
      </c>
      <c r="C453">
        <v>2548</v>
      </c>
      <c r="D453">
        <v>1164</v>
      </c>
      <c r="E453">
        <v>0.456828885400314</v>
      </c>
    </row>
    <row r="454" spans="1:5">
      <c r="A454" s="1">
        <v>452</v>
      </c>
      <c r="B454">
        <v>0.3975305557250977</v>
      </c>
      <c r="C454">
        <v>2547</v>
      </c>
      <c r="D454">
        <v>1163</v>
      </c>
      <c r="E454">
        <v>0.4566156262269336</v>
      </c>
    </row>
    <row r="455" spans="1:5">
      <c r="A455" s="1">
        <v>453</v>
      </c>
      <c r="B455">
        <v>0.3976258337497711</v>
      </c>
      <c r="C455">
        <v>2546</v>
      </c>
      <c r="D455">
        <v>1162</v>
      </c>
      <c r="E455">
        <v>0.4564021995286724</v>
      </c>
    </row>
    <row r="456" spans="1:5">
      <c r="A456" s="1">
        <v>454</v>
      </c>
      <c r="B456">
        <v>0.3977554738521576</v>
      </c>
      <c r="C456">
        <v>2545</v>
      </c>
      <c r="D456">
        <v>1161</v>
      </c>
      <c r="E456">
        <v>0.456188605108055</v>
      </c>
    </row>
    <row r="457" spans="1:5">
      <c r="A457" s="1">
        <v>455</v>
      </c>
      <c r="B457">
        <v>0.3977693021297455</v>
      </c>
      <c r="C457">
        <v>2544</v>
      </c>
      <c r="D457">
        <v>1161</v>
      </c>
      <c r="E457">
        <v>0.4563679245283019</v>
      </c>
    </row>
    <row r="458" spans="1:5">
      <c r="A458" s="1">
        <v>456</v>
      </c>
      <c r="B458">
        <v>0.3980541825294495</v>
      </c>
      <c r="C458">
        <v>2543</v>
      </c>
      <c r="D458">
        <v>1160</v>
      </c>
      <c r="E458">
        <v>0.4561541486433346</v>
      </c>
    </row>
    <row r="459" spans="1:5">
      <c r="A459" s="1">
        <v>457</v>
      </c>
      <c r="B459">
        <v>0.398278683423996</v>
      </c>
      <c r="C459">
        <v>2542</v>
      </c>
      <c r="D459">
        <v>1159</v>
      </c>
      <c r="E459">
        <v>0.4559402045633359</v>
      </c>
    </row>
    <row r="460" spans="1:5">
      <c r="A460" s="1">
        <v>458</v>
      </c>
      <c r="B460">
        <v>0.3983408510684967</v>
      </c>
      <c r="C460">
        <v>2541</v>
      </c>
      <c r="D460">
        <v>1159</v>
      </c>
      <c r="E460">
        <v>0.4561196379378197</v>
      </c>
    </row>
    <row r="461" spans="1:5">
      <c r="A461" s="1">
        <v>459</v>
      </c>
      <c r="B461">
        <v>0.3984217643737793</v>
      </c>
      <c r="C461">
        <v>2540</v>
      </c>
      <c r="D461">
        <v>1158</v>
      </c>
      <c r="E461">
        <v>0.4559055118110236</v>
      </c>
    </row>
    <row r="462" spans="1:5">
      <c r="A462" s="1">
        <v>460</v>
      </c>
      <c r="B462">
        <v>0.3984914720058441</v>
      </c>
      <c r="C462">
        <v>2539</v>
      </c>
      <c r="D462">
        <v>1157</v>
      </c>
      <c r="E462">
        <v>0.4556912170145727</v>
      </c>
    </row>
    <row r="463" spans="1:5">
      <c r="A463" s="1">
        <v>461</v>
      </c>
      <c r="B463">
        <v>0.3988337516784668</v>
      </c>
      <c r="C463">
        <v>2538</v>
      </c>
      <c r="D463">
        <v>1157</v>
      </c>
      <c r="E463">
        <v>0.4558707643814027</v>
      </c>
    </row>
    <row r="464" spans="1:5">
      <c r="A464" s="1">
        <v>462</v>
      </c>
      <c r="B464">
        <v>0.3989344239234924</v>
      </c>
      <c r="C464">
        <v>2537</v>
      </c>
      <c r="D464">
        <v>1156</v>
      </c>
      <c r="E464">
        <v>0.4556562869530942</v>
      </c>
    </row>
    <row r="465" spans="1:5">
      <c r="A465" s="1">
        <v>463</v>
      </c>
      <c r="B465">
        <v>0.3989543914794922</v>
      </c>
      <c r="C465">
        <v>2536</v>
      </c>
      <c r="D465">
        <v>1156</v>
      </c>
      <c r="E465">
        <v>0.4558359621451104</v>
      </c>
    </row>
    <row r="466" spans="1:5">
      <c r="A466" s="1">
        <v>464</v>
      </c>
      <c r="B466">
        <v>0.3995649516582489</v>
      </c>
      <c r="C466">
        <v>2535</v>
      </c>
      <c r="D466">
        <v>1156</v>
      </c>
      <c r="E466">
        <v>0.4560157790927022</v>
      </c>
    </row>
    <row r="467" spans="1:5">
      <c r="A467" s="1">
        <v>465</v>
      </c>
      <c r="B467">
        <v>0.4001306593418121</v>
      </c>
      <c r="C467">
        <v>2534</v>
      </c>
      <c r="D467">
        <v>1156</v>
      </c>
      <c r="E467">
        <v>0.4561957379636938</v>
      </c>
    </row>
    <row r="468" spans="1:5">
      <c r="A468" s="1">
        <v>466</v>
      </c>
      <c r="B468">
        <v>0.4002325832843781</v>
      </c>
      <c r="C468">
        <v>2533</v>
      </c>
      <c r="D468">
        <v>1155</v>
      </c>
      <c r="E468">
        <v>0.4559810501381761</v>
      </c>
    </row>
    <row r="469" spans="1:5">
      <c r="A469" s="1">
        <v>467</v>
      </c>
      <c r="B469">
        <v>0.4003650844097137</v>
      </c>
      <c r="C469">
        <v>2532</v>
      </c>
      <c r="D469">
        <v>1154</v>
      </c>
      <c r="E469">
        <v>0.4557661927330174</v>
      </c>
    </row>
    <row r="470" spans="1:5">
      <c r="A470" s="1">
        <v>468</v>
      </c>
      <c r="B470">
        <v>0.4004486203193665</v>
      </c>
      <c r="C470">
        <v>2531</v>
      </c>
      <c r="D470">
        <v>1154</v>
      </c>
      <c r="E470">
        <v>0.455946266297906</v>
      </c>
    </row>
    <row r="471" spans="1:5">
      <c r="A471" s="1">
        <v>469</v>
      </c>
      <c r="B471">
        <v>0.4004878103733063</v>
      </c>
      <c r="C471">
        <v>2530</v>
      </c>
      <c r="D471">
        <v>1153</v>
      </c>
      <c r="E471">
        <v>0.4557312252964427</v>
      </c>
    </row>
    <row r="472" spans="1:5">
      <c r="A472" s="1">
        <v>470</v>
      </c>
      <c r="B472">
        <v>0.4005025029182434</v>
      </c>
      <c r="C472">
        <v>2529</v>
      </c>
      <c r="D472">
        <v>1152</v>
      </c>
      <c r="E472">
        <v>0.4555160142348754</v>
      </c>
    </row>
    <row r="473" spans="1:5">
      <c r="A473" s="1">
        <v>471</v>
      </c>
      <c r="B473">
        <v>0.4005828499794006</v>
      </c>
      <c r="C473">
        <v>2528</v>
      </c>
      <c r="D473">
        <v>1151</v>
      </c>
      <c r="E473">
        <v>0.4553006329113924</v>
      </c>
    </row>
    <row r="474" spans="1:5">
      <c r="A474" s="1">
        <v>472</v>
      </c>
      <c r="B474">
        <v>0.401128888130188</v>
      </c>
      <c r="C474">
        <v>2527</v>
      </c>
      <c r="D474">
        <v>1150</v>
      </c>
      <c r="E474">
        <v>0.4550850811238623</v>
      </c>
    </row>
    <row r="475" spans="1:5">
      <c r="A475" s="1">
        <v>473</v>
      </c>
      <c r="B475">
        <v>0.4015031754970551</v>
      </c>
      <c r="C475">
        <v>2526</v>
      </c>
      <c r="D475">
        <v>1150</v>
      </c>
      <c r="E475">
        <v>0.4552652414885194</v>
      </c>
    </row>
    <row r="476" spans="1:5">
      <c r="A476" s="1">
        <v>474</v>
      </c>
      <c r="B476">
        <v>0.4015582799911499</v>
      </c>
      <c r="C476">
        <v>2525</v>
      </c>
      <c r="D476">
        <v>1149</v>
      </c>
      <c r="E476">
        <v>0.4550495049504951</v>
      </c>
    </row>
    <row r="477" spans="1:5">
      <c r="A477" s="1">
        <v>475</v>
      </c>
      <c r="B477">
        <v>0.4018418788909912</v>
      </c>
      <c r="C477">
        <v>2524</v>
      </c>
      <c r="D477">
        <v>1149</v>
      </c>
      <c r="E477">
        <v>0.455229793977813</v>
      </c>
    </row>
    <row r="478" spans="1:5">
      <c r="A478" s="1">
        <v>476</v>
      </c>
      <c r="B478">
        <v>0.4019789099693298</v>
      </c>
      <c r="C478">
        <v>2523</v>
      </c>
      <c r="D478">
        <v>1149</v>
      </c>
      <c r="E478">
        <v>0.455410225921522</v>
      </c>
    </row>
    <row r="479" spans="1:5">
      <c r="A479" s="1">
        <v>477</v>
      </c>
      <c r="B479">
        <v>0.4021809697151184</v>
      </c>
      <c r="C479">
        <v>2522</v>
      </c>
      <c r="D479">
        <v>1149</v>
      </c>
      <c r="E479">
        <v>0.4555908009516257</v>
      </c>
    </row>
    <row r="480" spans="1:5">
      <c r="A480" s="1">
        <v>478</v>
      </c>
      <c r="B480">
        <v>0.4023236930370331</v>
      </c>
      <c r="C480">
        <v>2521</v>
      </c>
      <c r="D480">
        <v>1148</v>
      </c>
      <c r="E480">
        <v>0.4553748512495042</v>
      </c>
    </row>
    <row r="481" spans="1:5">
      <c r="A481" s="1">
        <v>479</v>
      </c>
      <c r="B481">
        <v>0.4023395180702209</v>
      </c>
      <c r="C481">
        <v>2520</v>
      </c>
      <c r="D481">
        <v>1148</v>
      </c>
      <c r="E481">
        <v>0.4555555555555555</v>
      </c>
    </row>
    <row r="482" spans="1:5">
      <c r="A482" s="1">
        <v>480</v>
      </c>
      <c r="B482">
        <v>0.4025546610355377</v>
      </c>
      <c r="C482">
        <v>2519</v>
      </c>
      <c r="D482">
        <v>1148</v>
      </c>
      <c r="E482">
        <v>0.4557364033346566</v>
      </c>
    </row>
    <row r="483" spans="1:5">
      <c r="A483" s="1">
        <v>481</v>
      </c>
      <c r="B483">
        <v>0.4026333093643188</v>
      </c>
      <c r="C483">
        <v>2518</v>
      </c>
      <c r="D483">
        <v>1148</v>
      </c>
      <c r="E483">
        <v>0.4559173947577442</v>
      </c>
    </row>
    <row r="484" spans="1:5">
      <c r="A484" s="1">
        <v>482</v>
      </c>
      <c r="B484">
        <v>0.4026647508144379</v>
      </c>
      <c r="C484">
        <v>2517</v>
      </c>
      <c r="D484">
        <v>1147</v>
      </c>
      <c r="E484">
        <v>0.4557012316249504</v>
      </c>
    </row>
    <row r="485" spans="1:5">
      <c r="A485" s="1">
        <v>483</v>
      </c>
      <c r="B485">
        <v>0.402694433927536</v>
      </c>
      <c r="C485">
        <v>2516</v>
      </c>
      <c r="D485">
        <v>1146</v>
      </c>
      <c r="E485">
        <v>0.4554848966613673</v>
      </c>
    </row>
    <row r="486" spans="1:5">
      <c r="A486" s="1">
        <v>484</v>
      </c>
      <c r="B486">
        <v>0.4027233421802521</v>
      </c>
      <c r="C486">
        <v>2515</v>
      </c>
      <c r="D486">
        <v>1145</v>
      </c>
      <c r="E486">
        <v>0.4552683896620278</v>
      </c>
    </row>
    <row r="487" spans="1:5">
      <c r="A487" s="1">
        <v>485</v>
      </c>
      <c r="B487">
        <v>0.4028120040893555</v>
      </c>
      <c r="C487">
        <v>2514</v>
      </c>
      <c r="D487">
        <v>1144</v>
      </c>
      <c r="E487">
        <v>0.4550517104216388</v>
      </c>
    </row>
    <row r="488" spans="1:5">
      <c r="A488" s="1">
        <v>486</v>
      </c>
      <c r="B488">
        <v>0.4029334187507629</v>
      </c>
      <c r="C488">
        <v>2513</v>
      </c>
      <c r="D488">
        <v>1143</v>
      </c>
      <c r="E488">
        <v>0.4548348587345802</v>
      </c>
    </row>
    <row r="489" spans="1:5">
      <c r="A489" s="1">
        <v>487</v>
      </c>
      <c r="B489">
        <v>0.4030992388725281</v>
      </c>
      <c r="C489">
        <v>2512</v>
      </c>
      <c r="D489">
        <v>1142</v>
      </c>
      <c r="E489">
        <v>0.4546178343949044</v>
      </c>
    </row>
    <row r="490" spans="1:5">
      <c r="A490" s="1">
        <v>488</v>
      </c>
      <c r="B490">
        <v>0.4033542573451996</v>
      </c>
      <c r="C490">
        <v>2511</v>
      </c>
      <c r="D490">
        <v>1142</v>
      </c>
      <c r="E490">
        <v>0.4547988849064118</v>
      </c>
    </row>
    <row r="491" spans="1:5">
      <c r="A491" s="1">
        <v>489</v>
      </c>
      <c r="B491">
        <v>0.4040406048297882</v>
      </c>
      <c r="C491">
        <v>2510</v>
      </c>
      <c r="D491">
        <v>1142</v>
      </c>
      <c r="E491">
        <v>0.4549800796812749</v>
      </c>
    </row>
    <row r="492" spans="1:5">
      <c r="A492" s="1">
        <v>490</v>
      </c>
      <c r="B492">
        <v>0.4041240811347961</v>
      </c>
      <c r="C492">
        <v>2509</v>
      </c>
      <c r="D492">
        <v>1142</v>
      </c>
      <c r="E492">
        <v>0.4551614188919889</v>
      </c>
    </row>
    <row r="493" spans="1:5">
      <c r="A493" s="1">
        <v>491</v>
      </c>
      <c r="B493">
        <v>0.404267281293869</v>
      </c>
      <c r="C493">
        <v>2508</v>
      </c>
      <c r="D493">
        <v>1142</v>
      </c>
      <c r="E493">
        <v>0.4553429027113238</v>
      </c>
    </row>
    <row r="494" spans="1:5">
      <c r="A494" s="1">
        <v>492</v>
      </c>
      <c r="B494">
        <v>0.4042929708957672</v>
      </c>
      <c r="C494">
        <v>2507</v>
      </c>
      <c r="D494">
        <v>1141</v>
      </c>
      <c r="E494">
        <v>0.4551256481850818</v>
      </c>
    </row>
    <row r="495" spans="1:5">
      <c r="A495" s="1">
        <v>493</v>
      </c>
      <c r="B495">
        <v>0.4045164883136749</v>
      </c>
      <c r="C495">
        <v>2506</v>
      </c>
      <c r="D495">
        <v>1141</v>
      </c>
      <c r="E495">
        <v>0.4553072625698324</v>
      </c>
    </row>
    <row r="496" spans="1:5">
      <c r="A496" s="1">
        <v>494</v>
      </c>
      <c r="B496">
        <v>0.4049579799175262</v>
      </c>
      <c r="C496">
        <v>2505</v>
      </c>
      <c r="D496">
        <v>1141</v>
      </c>
      <c r="E496">
        <v>0.4554890219560878</v>
      </c>
    </row>
    <row r="497" spans="1:5">
      <c r="A497" s="1">
        <v>495</v>
      </c>
      <c r="B497">
        <v>0.4051704704761505</v>
      </c>
      <c r="C497">
        <v>2504</v>
      </c>
      <c r="D497">
        <v>1141</v>
      </c>
      <c r="E497">
        <v>0.4556709265175719</v>
      </c>
    </row>
    <row r="498" spans="1:5">
      <c r="A498" s="1">
        <v>496</v>
      </c>
      <c r="B498">
        <v>0.4051893949508667</v>
      </c>
      <c r="C498">
        <v>2503</v>
      </c>
      <c r="D498">
        <v>1140</v>
      </c>
      <c r="E498">
        <v>0.4554534558529764</v>
      </c>
    </row>
    <row r="499" spans="1:5">
      <c r="A499" s="1">
        <v>497</v>
      </c>
      <c r="B499">
        <v>0.4053686559200287</v>
      </c>
      <c r="C499">
        <v>2502</v>
      </c>
      <c r="D499">
        <v>1139</v>
      </c>
      <c r="E499">
        <v>0.4552358113509193</v>
      </c>
    </row>
    <row r="500" spans="1:5">
      <c r="A500" s="1">
        <v>498</v>
      </c>
      <c r="B500">
        <v>0.4054684042930603</v>
      </c>
      <c r="C500">
        <v>2501</v>
      </c>
      <c r="D500">
        <v>1138</v>
      </c>
      <c r="E500">
        <v>0.4550179928028789</v>
      </c>
    </row>
    <row r="501" spans="1:5">
      <c r="A501" s="1">
        <v>499</v>
      </c>
      <c r="B501">
        <v>0.4057192206382751</v>
      </c>
      <c r="C501">
        <v>2500</v>
      </c>
      <c r="D501">
        <v>1138</v>
      </c>
      <c r="E501">
        <v>0.4552</v>
      </c>
    </row>
    <row r="502" spans="1:5">
      <c r="A502" s="1">
        <v>500</v>
      </c>
      <c r="B502">
        <v>0.4060132205486298</v>
      </c>
      <c r="C502">
        <v>2499</v>
      </c>
      <c r="D502">
        <v>1137</v>
      </c>
      <c r="E502">
        <v>0.4549819927971189</v>
      </c>
    </row>
    <row r="503" spans="1:5">
      <c r="A503" s="1">
        <v>501</v>
      </c>
      <c r="B503">
        <v>0.4060171246528625</v>
      </c>
      <c r="C503">
        <v>2498</v>
      </c>
      <c r="D503">
        <v>1136</v>
      </c>
      <c r="E503">
        <v>0.4547638110488391</v>
      </c>
    </row>
    <row r="504" spans="1:5">
      <c r="A504" s="1">
        <v>502</v>
      </c>
      <c r="B504">
        <v>0.406184196472168</v>
      </c>
      <c r="C504">
        <v>2497</v>
      </c>
      <c r="D504">
        <v>1135</v>
      </c>
      <c r="E504">
        <v>0.4545454545454545</v>
      </c>
    </row>
    <row r="505" spans="1:5">
      <c r="A505" s="1">
        <v>503</v>
      </c>
      <c r="B505">
        <v>0.4063457250595093</v>
      </c>
      <c r="C505">
        <v>2496</v>
      </c>
      <c r="D505">
        <v>1134</v>
      </c>
      <c r="E505">
        <v>0.4543269230769231</v>
      </c>
    </row>
    <row r="506" spans="1:5">
      <c r="A506" s="1">
        <v>504</v>
      </c>
      <c r="B506">
        <v>0.4065985381603241</v>
      </c>
      <c r="C506">
        <v>2495</v>
      </c>
      <c r="D506">
        <v>1134</v>
      </c>
      <c r="E506">
        <v>0.4545090180360721</v>
      </c>
    </row>
    <row r="507" spans="1:5">
      <c r="A507" s="1">
        <v>505</v>
      </c>
      <c r="B507">
        <v>0.4067210555076599</v>
      </c>
      <c r="C507">
        <v>2494</v>
      </c>
      <c r="D507">
        <v>1134</v>
      </c>
      <c r="E507">
        <v>0.454691259021652</v>
      </c>
    </row>
    <row r="508" spans="1:5">
      <c r="A508" s="1">
        <v>506</v>
      </c>
      <c r="B508">
        <v>0.4067738056182861</v>
      </c>
      <c r="C508">
        <v>2493</v>
      </c>
      <c r="D508">
        <v>1134</v>
      </c>
      <c r="E508">
        <v>0.4548736462093863</v>
      </c>
    </row>
    <row r="509" spans="1:5">
      <c r="A509" s="1">
        <v>507</v>
      </c>
      <c r="B509">
        <v>0.4069570302963257</v>
      </c>
      <c r="C509">
        <v>2492</v>
      </c>
      <c r="D509">
        <v>1134</v>
      </c>
      <c r="E509">
        <v>0.4550561797752809</v>
      </c>
    </row>
    <row r="510" spans="1:5">
      <c r="A510" s="1">
        <v>508</v>
      </c>
      <c r="B510">
        <v>0.4071380496025085</v>
      </c>
      <c r="C510">
        <v>2491</v>
      </c>
      <c r="D510">
        <v>1134</v>
      </c>
      <c r="E510">
        <v>0.4552388598956242</v>
      </c>
    </row>
    <row r="511" spans="1:5">
      <c r="A511" s="1">
        <v>509</v>
      </c>
      <c r="B511">
        <v>0.4072529375553131</v>
      </c>
      <c r="C511">
        <v>2490</v>
      </c>
      <c r="D511">
        <v>1134</v>
      </c>
      <c r="E511">
        <v>0.455421686746988</v>
      </c>
    </row>
    <row r="512" spans="1:5">
      <c r="A512" s="1">
        <v>510</v>
      </c>
      <c r="B512">
        <v>0.4077982902526855</v>
      </c>
      <c r="C512">
        <v>2489</v>
      </c>
      <c r="D512">
        <v>1133</v>
      </c>
      <c r="E512">
        <v>0.4552028927280032</v>
      </c>
    </row>
    <row r="513" spans="1:5">
      <c r="A513" s="1">
        <v>511</v>
      </c>
      <c r="B513">
        <v>0.4080497324466705</v>
      </c>
      <c r="C513">
        <v>2488</v>
      </c>
      <c r="D513">
        <v>1133</v>
      </c>
      <c r="E513">
        <v>0.4553858520900321</v>
      </c>
    </row>
    <row r="514" spans="1:5">
      <c r="A514" s="1">
        <v>512</v>
      </c>
      <c r="B514">
        <v>0.4082967042922974</v>
      </c>
      <c r="C514">
        <v>2487</v>
      </c>
      <c r="D514">
        <v>1133</v>
      </c>
      <c r="E514">
        <v>0.4555689585846401</v>
      </c>
    </row>
    <row r="515" spans="1:5">
      <c r="A515" s="1">
        <v>513</v>
      </c>
      <c r="B515">
        <v>0.4083913266658783</v>
      </c>
      <c r="C515">
        <v>2486</v>
      </c>
      <c r="D515">
        <v>1133</v>
      </c>
      <c r="E515">
        <v>0.4557522123893805</v>
      </c>
    </row>
    <row r="516" spans="1:5">
      <c r="A516" s="1">
        <v>514</v>
      </c>
      <c r="B516">
        <v>0.4083983600139618</v>
      </c>
      <c r="C516">
        <v>2485</v>
      </c>
      <c r="D516">
        <v>1133</v>
      </c>
      <c r="E516">
        <v>0.4559356136820926</v>
      </c>
    </row>
    <row r="517" spans="1:5">
      <c r="A517" s="1">
        <v>515</v>
      </c>
      <c r="B517">
        <v>0.4085271060466766</v>
      </c>
      <c r="C517">
        <v>2484</v>
      </c>
      <c r="D517">
        <v>1132</v>
      </c>
      <c r="E517">
        <v>0.4557165861513688</v>
      </c>
    </row>
    <row r="518" spans="1:5">
      <c r="A518" s="1">
        <v>516</v>
      </c>
      <c r="B518">
        <v>0.4086325764656067</v>
      </c>
      <c r="C518">
        <v>2483</v>
      </c>
      <c r="D518">
        <v>1132</v>
      </c>
      <c r="E518">
        <v>0.4559001208215868</v>
      </c>
    </row>
    <row r="519" spans="1:5">
      <c r="A519" s="1">
        <v>517</v>
      </c>
      <c r="B519">
        <v>0.408748060464859</v>
      </c>
      <c r="C519">
        <v>2482</v>
      </c>
      <c r="D519">
        <v>1131</v>
      </c>
      <c r="E519">
        <v>0.4556809024979855</v>
      </c>
    </row>
    <row r="520" spans="1:5">
      <c r="A520" s="1">
        <v>518</v>
      </c>
      <c r="B520">
        <v>0.4092148244380951</v>
      </c>
      <c r="C520">
        <v>2481</v>
      </c>
      <c r="D520">
        <v>1131</v>
      </c>
      <c r="E520">
        <v>0.4558645707376058</v>
      </c>
    </row>
    <row r="521" spans="1:5">
      <c r="A521" s="1">
        <v>519</v>
      </c>
      <c r="B521">
        <v>0.4093604683876038</v>
      </c>
      <c r="C521">
        <v>2480</v>
      </c>
      <c r="D521">
        <v>1130</v>
      </c>
      <c r="E521">
        <v>0.4556451612903226</v>
      </c>
    </row>
    <row r="522" spans="1:5">
      <c r="A522" s="1">
        <v>520</v>
      </c>
      <c r="B522">
        <v>0.4093744158744812</v>
      </c>
      <c r="C522">
        <v>2479</v>
      </c>
      <c r="D522">
        <v>1130</v>
      </c>
      <c r="E522">
        <v>0.4558289632916498</v>
      </c>
    </row>
    <row r="523" spans="1:5">
      <c r="A523" s="1">
        <v>521</v>
      </c>
      <c r="B523">
        <v>0.4094372093677521</v>
      </c>
      <c r="C523">
        <v>2478</v>
      </c>
      <c r="D523">
        <v>1129</v>
      </c>
      <c r="E523">
        <v>0.4556093623890234</v>
      </c>
    </row>
    <row r="524" spans="1:5">
      <c r="A524" s="1">
        <v>522</v>
      </c>
      <c r="B524">
        <v>0.4094679951667786</v>
      </c>
      <c r="C524">
        <v>2477</v>
      </c>
      <c r="D524">
        <v>1128</v>
      </c>
      <c r="E524">
        <v>0.4553895841744045</v>
      </c>
    </row>
    <row r="525" spans="1:5">
      <c r="A525" s="1">
        <v>523</v>
      </c>
      <c r="B525">
        <v>0.4096413850784302</v>
      </c>
      <c r="C525">
        <v>2476</v>
      </c>
      <c r="D525">
        <v>1128</v>
      </c>
      <c r="E525">
        <v>0.4555735056542811</v>
      </c>
    </row>
    <row r="526" spans="1:5">
      <c r="A526" s="1">
        <v>524</v>
      </c>
      <c r="B526">
        <v>0.4096748530864716</v>
      </c>
      <c r="C526">
        <v>2475</v>
      </c>
      <c r="D526">
        <v>1128</v>
      </c>
      <c r="E526">
        <v>0.4557575757575758</v>
      </c>
    </row>
    <row r="527" spans="1:5">
      <c r="A527" s="1">
        <v>525</v>
      </c>
      <c r="B527">
        <v>0.409771203994751</v>
      </c>
      <c r="C527">
        <v>2474</v>
      </c>
      <c r="D527">
        <v>1127</v>
      </c>
      <c r="E527">
        <v>0.4555375909458367</v>
      </c>
    </row>
    <row r="528" spans="1:5">
      <c r="A528" s="1">
        <v>526</v>
      </c>
      <c r="B528">
        <v>0.4098188281059265</v>
      </c>
      <c r="C528">
        <v>2473</v>
      </c>
      <c r="D528">
        <v>1126</v>
      </c>
      <c r="E528">
        <v>0.4553174282248281</v>
      </c>
    </row>
    <row r="529" spans="1:5">
      <c r="A529" s="1">
        <v>527</v>
      </c>
      <c r="B529">
        <v>0.4099434614181519</v>
      </c>
      <c r="C529">
        <v>2472</v>
      </c>
      <c r="D529">
        <v>1125</v>
      </c>
      <c r="E529">
        <v>0.4550970873786408</v>
      </c>
    </row>
    <row r="530" spans="1:5">
      <c r="A530" s="1">
        <v>528</v>
      </c>
      <c r="B530">
        <v>0.4101510047912598</v>
      </c>
      <c r="C530">
        <v>2471</v>
      </c>
      <c r="D530">
        <v>1125</v>
      </c>
      <c r="E530">
        <v>0.4552812626467018</v>
      </c>
    </row>
    <row r="531" spans="1:5">
      <c r="A531" s="1">
        <v>529</v>
      </c>
      <c r="B531">
        <v>0.4103291928768158</v>
      </c>
      <c r="C531">
        <v>2470</v>
      </c>
      <c r="D531">
        <v>1125</v>
      </c>
      <c r="E531">
        <v>0.4554655870445344</v>
      </c>
    </row>
    <row r="532" spans="1:5">
      <c r="A532" s="1">
        <v>530</v>
      </c>
      <c r="B532">
        <v>0.410397857427597</v>
      </c>
      <c r="C532">
        <v>2469</v>
      </c>
      <c r="D532">
        <v>1125</v>
      </c>
      <c r="E532">
        <v>0.4556500607533414</v>
      </c>
    </row>
    <row r="533" spans="1:5">
      <c r="A533" s="1">
        <v>531</v>
      </c>
      <c r="B533">
        <v>0.4106007814407349</v>
      </c>
      <c r="C533">
        <v>2468</v>
      </c>
      <c r="D533">
        <v>1125</v>
      </c>
      <c r="E533">
        <v>0.4558346839546191</v>
      </c>
    </row>
    <row r="534" spans="1:5">
      <c r="A534" s="1">
        <v>532</v>
      </c>
      <c r="B534">
        <v>0.410726934671402</v>
      </c>
      <c r="C534">
        <v>2467</v>
      </c>
      <c r="D534">
        <v>1124</v>
      </c>
      <c r="E534">
        <v>0.4556141062018646</v>
      </c>
    </row>
    <row r="535" spans="1:5">
      <c r="A535" s="1">
        <v>533</v>
      </c>
      <c r="B535">
        <v>0.4108412265777588</v>
      </c>
      <c r="C535">
        <v>2466</v>
      </c>
      <c r="D535">
        <v>1124</v>
      </c>
      <c r="E535">
        <v>0.4557988645579886</v>
      </c>
    </row>
    <row r="536" spans="1:5">
      <c r="A536" s="1">
        <v>534</v>
      </c>
      <c r="B536">
        <v>0.4109863042831421</v>
      </c>
      <c r="C536">
        <v>2465</v>
      </c>
      <c r="D536">
        <v>1124</v>
      </c>
      <c r="E536">
        <v>0.4559837728194726</v>
      </c>
    </row>
    <row r="537" spans="1:5">
      <c r="A537" s="1">
        <v>535</v>
      </c>
      <c r="B537">
        <v>0.4112159609794617</v>
      </c>
      <c r="C537">
        <v>2464</v>
      </c>
      <c r="D537">
        <v>1124</v>
      </c>
      <c r="E537">
        <v>0.4561688311688312</v>
      </c>
    </row>
    <row r="538" spans="1:5">
      <c r="A538" s="1">
        <v>536</v>
      </c>
      <c r="B538">
        <v>0.4113295078277588</v>
      </c>
      <c r="C538">
        <v>2463</v>
      </c>
      <c r="D538">
        <v>1124</v>
      </c>
      <c r="E538">
        <v>0.4563540397888753</v>
      </c>
    </row>
    <row r="539" spans="1:5">
      <c r="A539" s="1">
        <v>537</v>
      </c>
      <c r="B539">
        <v>0.4117625653743744</v>
      </c>
      <c r="C539">
        <v>2462</v>
      </c>
      <c r="D539">
        <v>1123</v>
      </c>
      <c r="E539">
        <v>0.4561332250203087</v>
      </c>
    </row>
    <row r="540" spans="1:5">
      <c r="A540" s="1">
        <v>538</v>
      </c>
      <c r="B540">
        <v>0.4118496477603912</v>
      </c>
      <c r="C540">
        <v>2461</v>
      </c>
      <c r="D540">
        <v>1123</v>
      </c>
      <c r="E540">
        <v>0.456318569687119</v>
      </c>
    </row>
    <row r="541" spans="1:5">
      <c r="A541" s="1">
        <v>539</v>
      </c>
      <c r="B541">
        <v>0.411955714225769</v>
      </c>
      <c r="C541">
        <v>2460</v>
      </c>
      <c r="D541">
        <v>1123</v>
      </c>
      <c r="E541">
        <v>0.4565040650406504</v>
      </c>
    </row>
    <row r="542" spans="1:5">
      <c r="A542" s="1">
        <v>540</v>
      </c>
      <c r="B542">
        <v>0.411979466676712</v>
      </c>
      <c r="C542">
        <v>2459</v>
      </c>
      <c r="D542">
        <v>1123</v>
      </c>
      <c r="E542">
        <v>0.4566897112647418</v>
      </c>
    </row>
    <row r="543" spans="1:5">
      <c r="A543" s="1">
        <v>541</v>
      </c>
      <c r="B543">
        <v>0.4121750891208649</v>
      </c>
      <c r="C543">
        <v>2458</v>
      </c>
      <c r="D543">
        <v>1123</v>
      </c>
      <c r="E543">
        <v>0.4568755085435313</v>
      </c>
    </row>
    <row r="544" spans="1:5">
      <c r="A544" s="1">
        <v>542</v>
      </c>
      <c r="B544">
        <v>0.4122074246406555</v>
      </c>
      <c r="C544">
        <v>2457</v>
      </c>
      <c r="D544">
        <v>1122</v>
      </c>
      <c r="E544">
        <v>0.4566544566544566</v>
      </c>
    </row>
    <row r="545" spans="1:5">
      <c r="A545" s="1">
        <v>543</v>
      </c>
      <c r="B545">
        <v>0.4124285578727722</v>
      </c>
      <c r="C545">
        <v>2456</v>
      </c>
      <c r="D545">
        <v>1121</v>
      </c>
      <c r="E545">
        <v>0.4564332247557003</v>
      </c>
    </row>
    <row r="546" spans="1:5">
      <c r="A546" s="1">
        <v>544</v>
      </c>
      <c r="B546">
        <v>0.4127195775508881</v>
      </c>
      <c r="C546">
        <v>2455</v>
      </c>
      <c r="D546">
        <v>1121</v>
      </c>
      <c r="E546">
        <v>0.4566191446028513</v>
      </c>
    </row>
    <row r="547" spans="1:5">
      <c r="A547" s="1">
        <v>545</v>
      </c>
      <c r="B547">
        <v>0.4128334224224091</v>
      </c>
      <c r="C547">
        <v>2454</v>
      </c>
      <c r="D547">
        <v>1120</v>
      </c>
      <c r="E547">
        <v>0.4563977180114099</v>
      </c>
    </row>
    <row r="548" spans="1:5">
      <c r="A548" s="1">
        <v>546</v>
      </c>
      <c r="B548">
        <v>0.4133549630641937</v>
      </c>
      <c r="C548">
        <v>2453</v>
      </c>
      <c r="D548">
        <v>1120</v>
      </c>
      <c r="E548">
        <v>0.4565837749694252</v>
      </c>
    </row>
    <row r="549" spans="1:5">
      <c r="A549" s="1">
        <v>547</v>
      </c>
      <c r="B549">
        <v>0.4134465157985687</v>
      </c>
      <c r="C549">
        <v>2452</v>
      </c>
      <c r="D549">
        <v>1119</v>
      </c>
      <c r="E549">
        <v>0.4563621533442088</v>
      </c>
    </row>
    <row r="550" spans="1:5">
      <c r="A550" s="1">
        <v>548</v>
      </c>
      <c r="B550">
        <v>0.4135058522224426</v>
      </c>
      <c r="C550">
        <v>2451</v>
      </c>
      <c r="D550">
        <v>1118</v>
      </c>
      <c r="E550">
        <v>0.456140350877193</v>
      </c>
    </row>
    <row r="551" spans="1:5">
      <c r="A551" s="1">
        <v>549</v>
      </c>
      <c r="B551">
        <v>0.4136128127574921</v>
      </c>
      <c r="C551">
        <v>2450</v>
      </c>
      <c r="D551">
        <v>1117</v>
      </c>
      <c r="E551">
        <v>0.4559183673469388</v>
      </c>
    </row>
    <row r="552" spans="1:5">
      <c r="A552" s="1">
        <v>550</v>
      </c>
      <c r="B552">
        <v>0.4139891266822815</v>
      </c>
      <c r="C552">
        <v>2449</v>
      </c>
      <c r="D552">
        <v>1117</v>
      </c>
      <c r="E552">
        <v>0.4561045324622295</v>
      </c>
    </row>
    <row r="553" spans="1:5">
      <c r="A553" s="1">
        <v>551</v>
      </c>
      <c r="B553">
        <v>0.4141029715538025</v>
      </c>
      <c r="C553">
        <v>2448</v>
      </c>
      <c r="D553">
        <v>1117</v>
      </c>
      <c r="E553">
        <v>0.4562908496732026</v>
      </c>
    </row>
    <row r="554" spans="1:5">
      <c r="A554" s="1">
        <v>552</v>
      </c>
      <c r="B554">
        <v>0.414242148399353</v>
      </c>
      <c r="C554">
        <v>2447</v>
      </c>
      <c r="D554">
        <v>1117</v>
      </c>
      <c r="E554">
        <v>0.4564773191663261</v>
      </c>
    </row>
    <row r="555" spans="1:5">
      <c r="A555" s="1">
        <v>553</v>
      </c>
      <c r="B555">
        <v>0.4142844974994659</v>
      </c>
      <c r="C555">
        <v>2446</v>
      </c>
      <c r="D555">
        <v>1116</v>
      </c>
      <c r="E555">
        <v>0.4562551103843009</v>
      </c>
    </row>
    <row r="556" spans="1:5">
      <c r="A556" s="1">
        <v>554</v>
      </c>
      <c r="B556">
        <v>0.4143305718898773</v>
      </c>
      <c r="C556">
        <v>2445</v>
      </c>
      <c r="D556">
        <v>1115</v>
      </c>
      <c r="E556">
        <v>0.4560327198364008</v>
      </c>
    </row>
    <row r="557" spans="1:5">
      <c r="A557" s="1">
        <v>555</v>
      </c>
      <c r="B557">
        <v>0.4143768846988678</v>
      </c>
      <c r="C557">
        <v>2444</v>
      </c>
      <c r="D557">
        <v>1114</v>
      </c>
      <c r="E557">
        <v>0.455810147299509</v>
      </c>
    </row>
    <row r="558" spans="1:5">
      <c r="A558" s="1">
        <v>556</v>
      </c>
      <c r="B558">
        <v>0.4145488440990448</v>
      </c>
      <c r="C558">
        <v>2443</v>
      </c>
      <c r="D558">
        <v>1114</v>
      </c>
      <c r="E558">
        <v>0.4559967253376995</v>
      </c>
    </row>
    <row r="559" spans="1:5">
      <c r="A559" s="1">
        <v>557</v>
      </c>
      <c r="B559">
        <v>0.4146098792552948</v>
      </c>
      <c r="C559">
        <v>2442</v>
      </c>
      <c r="D559">
        <v>1113</v>
      </c>
      <c r="E559">
        <v>0.4557739557739558</v>
      </c>
    </row>
    <row r="560" spans="1:5">
      <c r="A560" s="1">
        <v>558</v>
      </c>
      <c r="B560">
        <v>0.4146305620670319</v>
      </c>
      <c r="C560">
        <v>2441</v>
      </c>
      <c r="D560">
        <v>1113</v>
      </c>
      <c r="E560">
        <v>0.4559606718557968</v>
      </c>
    </row>
    <row r="561" spans="1:5">
      <c r="A561" s="1">
        <v>559</v>
      </c>
      <c r="B561">
        <v>0.4146614074707031</v>
      </c>
      <c r="C561">
        <v>2440</v>
      </c>
      <c r="D561">
        <v>1113</v>
      </c>
      <c r="E561">
        <v>0.4561475409836065</v>
      </c>
    </row>
    <row r="562" spans="1:5">
      <c r="A562" s="1">
        <v>560</v>
      </c>
      <c r="B562">
        <v>0.4151219725608826</v>
      </c>
      <c r="C562">
        <v>2439</v>
      </c>
      <c r="D562">
        <v>1113</v>
      </c>
      <c r="E562">
        <v>0.4563345633456334</v>
      </c>
    </row>
    <row r="563" spans="1:5">
      <c r="A563" s="1">
        <v>561</v>
      </c>
      <c r="B563">
        <v>0.4153439104557037</v>
      </c>
      <c r="C563">
        <v>2438</v>
      </c>
      <c r="D563">
        <v>1113</v>
      </c>
      <c r="E563">
        <v>0.4565217391304348</v>
      </c>
    </row>
    <row r="564" spans="1:5">
      <c r="A564" s="1">
        <v>562</v>
      </c>
      <c r="B564">
        <v>0.4155248999595642</v>
      </c>
      <c r="C564">
        <v>2437</v>
      </c>
      <c r="D564">
        <v>1112</v>
      </c>
      <c r="E564">
        <v>0.4562987279441937</v>
      </c>
    </row>
    <row r="565" spans="1:5">
      <c r="A565" s="1">
        <v>563</v>
      </c>
      <c r="B565">
        <v>0.4155314564704895</v>
      </c>
      <c r="C565">
        <v>2436</v>
      </c>
      <c r="D565">
        <v>1111</v>
      </c>
      <c r="E565">
        <v>0.4560755336617406</v>
      </c>
    </row>
    <row r="566" spans="1:5">
      <c r="A566" s="1">
        <v>564</v>
      </c>
      <c r="B566">
        <v>0.41556316614151</v>
      </c>
      <c r="C566">
        <v>2435</v>
      </c>
      <c r="D566">
        <v>1111</v>
      </c>
      <c r="E566">
        <v>0.4562628336755647</v>
      </c>
    </row>
    <row r="567" spans="1:5">
      <c r="A567" s="1">
        <v>565</v>
      </c>
      <c r="B567">
        <v>0.4158119261264801</v>
      </c>
      <c r="C567">
        <v>2434</v>
      </c>
      <c r="D567">
        <v>1110</v>
      </c>
      <c r="E567">
        <v>0.4560394412489729</v>
      </c>
    </row>
    <row r="568" spans="1:5">
      <c r="A568" s="1">
        <v>566</v>
      </c>
      <c r="B568">
        <v>0.4159590601921082</v>
      </c>
      <c r="C568">
        <v>2433</v>
      </c>
      <c r="D568">
        <v>1109</v>
      </c>
      <c r="E568">
        <v>0.4558158651870119</v>
      </c>
    </row>
    <row r="569" spans="1:5">
      <c r="A569" s="1">
        <v>567</v>
      </c>
      <c r="B569">
        <v>0.4162634611129761</v>
      </c>
      <c r="C569">
        <v>2432</v>
      </c>
      <c r="D569">
        <v>1109</v>
      </c>
      <c r="E569">
        <v>0.4560032894736842</v>
      </c>
    </row>
    <row r="570" spans="1:5">
      <c r="A570" s="1">
        <v>568</v>
      </c>
      <c r="B570">
        <v>0.416469395160675</v>
      </c>
      <c r="C570">
        <v>2431</v>
      </c>
      <c r="D570">
        <v>1109</v>
      </c>
      <c r="E570">
        <v>0.4561908679555738</v>
      </c>
    </row>
    <row r="571" spans="1:5">
      <c r="A571" s="1">
        <v>569</v>
      </c>
      <c r="B571">
        <v>0.4168285727500916</v>
      </c>
      <c r="C571">
        <v>2430</v>
      </c>
      <c r="D571">
        <v>1108</v>
      </c>
      <c r="E571">
        <v>0.4559670781893004</v>
      </c>
    </row>
    <row r="572" spans="1:5">
      <c r="A572" s="1">
        <v>570</v>
      </c>
      <c r="B572">
        <v>0.4171075224876404</v>
      </c>
      <c r="C572">
        <v>2429</v>
      </c>
      <c r="D572">
        <v>1107</v>
      </c>
      <c r="E572">
        <v>0.4557431041580898</v>
      </c>
    </row>
    <row r="573" spans="1:5">
      <c r="A573" s="1">
        <v>571</v>
      </c>
      <c r="B573">
        <v>0.4172396957874298</v>
      </c>
      <c r="C573">
        <v>2428</v>
      </c>
      <c r="D573">
        <v>1106</v>
      </c>
      <c r="E573">
        <v>0.4555189456342669</v>
      </c>
    </row>
    <row r="574" spans="1:5">
      <c r="A574" s="1">
        <v>572</v>
      </c>
      <c r="B574">
        <v>0.4172692000865936</v>
      </c>
      <c r="C574">
        <v>2427</v>
      </c>
      <c r="D574">
        <v>1106</v>
      </c>
      <c r="E574">
        <v>0.4557066337041615</v>
      </c>
    </row>
    <row r="575" spans="1:5">
      <c r="A575" s="1">
        <v>573</v>
      </c>
      <c r="B575">
        <v>0.4173455834388733</v>
      </c>
      <c r="C575">
        <v>2426</v>
      </c>
      <c r="D575">
        <v>1105</v>
      </c>
      <c r="E575">
        <v>0.455482275350371</v>
      </c>
    </row>
    <row r="576" spans="1:5">
      <c r="A576" s="1">
        <v>574</v>
      </c>
      <c r="B576">
        <v>0.4173776507377625</v>
      </c>
      <c r="C576">
        <v>2425</v>
      </c>
      <c r="D576">
        <v>1105</v>
      </c>
      <c r="E576">
        <v>0.4556701030927835</v>
      </c>
    </row>
    <row r="577" spans="1:5">
      <c r="A577" s="1">
        <v>575</v>
      </c>
      <c r="B577">
        <v>0.4174916744232178</v>
      </c>
      <c r="C577">
        <v>2424</v>
      </c>
      <c r="D577">
        <v>1105</v>
      </c>
      <c r="E577">
        <v>0.4558580858085808</v>
      </c>
    </row>
    <row r="578" spans="1:5">
      <c r="A578" s="1">
        <v>576</v>
      </c>
      <c r="B578">
        <v>0.4175165593624115</v>
      </c>
      <c r="C578">
        <v>2423</v>
      </c>
      <c r="D578">
        <v>1104</v>
      </c>
      <c r="E578">
        <v>0.4556335121749897</v>
      </c>
    </row>
    <row r="579" spans="1:5">
      <c r="A579" s="1">
        <v>577</v>
      </c>
      <c r="B579">
        <v>0.4176264107227325</v>
      </c>
      <c r="C579">
        <v>2422</v>
      </c>
      <c r="D579">
        <v>1104</v>
      </c>
      <c r="E579">
        <v>0.4558216350123865</v>
      </c>
    </row>
    <row r="580" spans="1:5">
      <c r="A580" s="1">
        <v>578</v>
      </c>
      <c r="B580">
        <v>0.4180538654327393</v>
      </c>
      <c r="C580">
        <v>2421</v>
      </c>
      <c r="D580">
        <v>1103</v>
      </c>
      <c r="E580">
        <v>0.4555968608013218</v>
      </c>
    </row>
    <row r="581" spans="1:5">
      <c r="A581" s="1">
        <v>579</v>
      </c>
      <c r="B581">
        <v>0.4183708727359772</v>
      </c>
      <c r="C581">
        <v>2420</v>
      </c>
      <c r="D581">
        <v>1103</v>
      </c>
      <c r="E581">
        <v>0.4557851239669422</v>
      </c>
    </row>
    <row r="582" spans="1:5">
      <c r="A582" s="1">
        <v>580</v>
      </c>
      <c r="B582">
        <v>0.418608546257019</v>
      </c>
      <c r="C582">
        <v>2419</v>
      </c>
      <c r="D582">
        <v>1102</v>
      </c>
      <c r="E582">
        <v>0.4555601488218272</v>
      </c>
    </row>
    <row r="583" spans="1:5">
      <c r="A583" s="1">
        <v>581</v>
      </c>
      <c r="B583">
        <v>0.418779045343399</v>
      </c>
      <c r="C583">
        <v>2418</v>
      </c>
      <c r="D583">
        <v>1101</v>
      </c>
      <c r="E583">
        <v>0.4553349875930521</v>
      </c>
    </row>
    <row r="584" spans="1:5">
      <c r="A584" s="1">
        <v>582</v>
      </c>
      <c r="B584">
        <v>0.4190224409103394</v>
      </c>
      <c r="C584">
        <v>2417</v>
      </c>
      <c r="D584">
        <v>1101</v>
      </c>
      <c r="E584">
        <v>0.4555233760860571</v>
      </c>
    </row>
    <row r="585" spans="1:5">
      <c r="A585" s="1">
        <v>583</v>
      </c>
      <c r="B585">
        <v>0.4190592169761658</v>
      </c>
      <c r="C585">
        <v>2416</v>
      </c>
      <c r="D585">
        <v>1100</v>
      </c>
      <c r="E585">
        <v>0.4552980132450331</v>
      </c>
    </row>
    <row r="586" spans="1:5">
      <c r="A586" s="1">
        <v>584</v>
      </c>
      <c r="B586">
        <v>0.4193052053451538</v>
      </c>
      <c r="C586">
        <v>2415</v>
      </c>
      <c r="D586">
        <v>1100</v>
      </c>
      <c r="E586">
        <v>0.4554865424430642</v>
      </c>
    </row>
    <row r="587" spans="1:5">
      <c r="A587" s="1">
        <v>585</v>
      </c>
      <c r="B587">
        <v>0.4194437861442566</v>
      </c>
      <c r="C587">
        <v>2414</v>
      </c>
      <c r="D587">
        <v>1100</v>
      </c>
      <c r="E587">
        <v>0.4556752278376139</v>
      </c>
    </row>
    <row r="588" spans="1:5">
      <c r="A588" s="1">
        <v>586</v>
      </c>
      <c r="B588">
        <v>0.4195070266723633</v>
      </c>
      <c r="C588">
        <v>2413</v>
      </c>
      <c r="D588">
        <v>1099</v>
      </c>
      <c r="E588">
        <v>0.4554496477414007</v>
      </c>
    </row>
    <row r="589" spans="1:5">
      <c r="A589" s="1">
        <v>587</v>
      </c>
      <c r="B589">
        <v>0.4196681976318359</v>
      </c>
      <c r="C589">
        <v>2412</v>
      </c>
      <c r="D589">
        <v>1099</v>
      </c>
      <c r="E589">
        <v>0.4556384742951907</v>
      </c>
    </row>
    <row r="590" spans="1:5">
      <c r="A590" s="1">
        <v>588</v>
      </c>
      <c r="B590">
        <v>0.41975137591362</v>
      </c>
      <c r="C590">
        <v>2411</v>
      </c>
      <c r="D590">
        <v>1098</v>
      </c>
      <c r="E590">
        <v>0.4554126918291165</v>
      </c>
    </row>
    <row r="591" spans="1:5">
      <c r="A591" s="1">
        <v>589</v>
      </c>
      <c r="B591">
        <v>0.4198419451713562</v>
      </c>
      <c r="C591">
        <v>2410</v>
      </c>
      <c r="D591">
        <v>1097</v>
      </c>
      <c r="E591">
        <v>0.4551867219917012</v>
      </c>
    </row>
    <row r="592" spans="1:5">
      <c r="A592" s="1">
        <v>590</v>
      </c>
      <c r="B592">
        <v>0.4199856221675873</v>
      </c>
      <c r="C592">
        <v>2409</v>
      </c>
      <c r="D592">
        <v>1096</v>
      </c>
      <c r="E592">
        <v>0.4549605645496057</v>
      </c>
    </row>
    <row r="593" spans="1:5">
      <c r="A593" s="1">
        <v>591</v>
      </c>
      <c r="B593">
        <v>0.4200730323791504</v>
      </c>
      <c r="C593">
        <v>2408</v>
      </c>
      <c r="D593">
        <v>1095</v>
      </c>
      <c r="E593">
        <v>0.454734219269103</v>
      </c>
    </row>
    <row r="594" spans="1:5">
      <c r="A594" s="1">
        <v>592</v>
      </c>
      <c r="B594">
        <v>0.4201557338237762</v>
      </c>
      <c r="C594">
        <v>2407</v>
      </c>
      <c r="D594">
        <v>1094</v>
      </c>
      <c r="E594">
        <v>0.4545076859160781</v>
      </c>
    </row>
    <row r="595" spans="1:5">
      <c r="A595" s="1">
        <v>593</v>
      </c>
      <c r="B595">
        <v>0.420516163110733</v>
      </c>
      <c r="C595">
        <v>2406</v>
      </c>
      <c r="D595">
        <v>1094</v>
      </c>
      <c r="E595">
        <v>0.4546965918536991</v>
      </c>
    </row>
    <row r="596" spans="1:5">
      <c r="A596" s="1">
        <v>594</v>
      </c>
      <c r="B596">
        <v>0.4205736517906189</v>
      </c>
      <c r="C596">
        <v>2405</v>
      </c>
      <c r="D596">
        <v>1093</v>
      </c>
      <c r="E596">
        <v>0.4544698544698545</v>
      </c>
    </row>
    <row r="597" spans="1:5">
      <c r="A597" s="1">
        <v>595</v>
      </c>
      <c r="B597">
        <v>0.4206987321376801</v>
      </c>
      <c r="C597">
        <v>2404</v>
      </c>
      <c r="D597">
        <v>1093</v>
      </c>
      <c r="E597">
        <v>0.4546589018302828</v>
      </c>
    </row>
    <row r="598" spans="1:5">
      <c r="A598" s="1">
        <v>596</v>
      </c>
      <c r="B598">
        <v>0.4207673072814941</v>
      </c>
      <c r="C598">
        <v>2403</v>
      </c>
      <c r="D598">
        <v>1092</v>
      </c>
      <c r="E598">
        <v>0.4544319600499376</v>
      </c>
    </row>
    <row r="599" spans="1:5">
      <c r="A599" s="1">
        <v>597</v>
      </c>
      <c r="B599">
        <v>0.4210547506809235</v>
      </c>
      <c r="C599">
        <v>2402</v>
      </c>
      <c r="D599">
        <v>1092</v>
      </c>
      <c r="E599">
        <v>0.4546211490424646</v>
      </c>
    </row>
    <row r="600" spans="1:5">
      <c r="A600" s="1">
        <v>598</v>
      </c>
      <c r="B600">
        <v>0.4210835695266724</v>
      </c>
      <c r="C600">
        <v>2401</v>
      </c>
      <c r="D600">
        <v>1092</v>
      </c>
      <c r="E600">
        <v>0.4548104956268221</v>
      </c>
    </row>
    <row r="601" spans="1:5">
      <c r="A601" s="1">
        <v>599</v>
      </c>
      <c r="B601">
        <v>0.4213350713253021</v>
      </c>
      <c r="C601">
        <v>2400</v>
      </c>
      <c r="D601">
        <v>1091</v>
      </c>
      <c r="E601">
        <v>0.4545833333333333</v>
      </c>
    </row>
    <row r="602" spans="1:5">
      <c r="A602" s="1">
        <v>600</v>
      </c>
      <c r="B602">
        <v>0.4215085506439209</v>
      </c>
      <c r="C602">
        <v>2399</v>
      </c>
      <c r="D602">
        <v>1091</v>
      </c>
      <c r="E602">
        <v>0.4547728220091705</v>
      </c>
    </row>
    <row r="603" spans="1:5">
      <c r="A603" s="1">
        <v>601</v>
      </c>
      <c r="B603">
        <v>0.421604722738266</v>
      </c>
      <c r="C603">
        <v>2398</v>
      </c>
      <c r="D603">
        <v>1091</v>
      </c>
      <c r="E603">
        <v>0.4549624687239366</v>
      </c>
    </row>
    <row r="604" spans="1:5">
      <c r="A604" s="1">
        <v>602</v>
      </c>
      <c r="B604">
        <v>0.4216621816158295</v>
      </c>
      <c r="C604">
        <v>2397</v>
      </c>
      <c r="D604">
        <v>1090</v>
      </c>
      <c r="E604">
        <v>0.4547350855235711</v>
      </c>
    </row>
    <row r="605" spans="1:5">
      <c r="A605" s="1">
        <v>603</v>
      </c>
      <c r="B605">
        <v>0.4216644763946533</v>
      </c>
      <c r="C605">
        <v>2396</v>
      </c>
      <c r="D605">
        <v>1090</v>
      </c>
      <c r="E605">
        <v>0.4549248747913189</v>
      </c>
    </row>
    <row r="606" spans="1:5">
      <c r="A606" s="1">
        <v>604</v>
      </c>
      <c r="B606">
        <v>0.421900600194931</v>
      </c>
      <c r="C606">
        <v>2395</v>
      </c>
      <c r="D606">
        <v>1090</v>
      </c>
      <c r="E606">
        <v>0.4551148225469729</v>
      </c>
    </row>
    <row r="607" spans="1:5">
      <c r="A607" s="1">
        <v>605</v>
      </c>
      <c r="B607">
        <v>0.4219090640544891</v>
      </c>
      <c r="C607">
        <v>2394</v>
      </c>
      <c r="D607">
        <v>1089</v>
      </c>
      <c r="E607">
        <v>0.4548872180451128</v>
      </c>
    </row>
    <row r="608" spans="1:5">
      <c r="A608" s="1">
        <v>606</v>
      </c>
      <c r="B608">
        <v>0.4219326376914978</v>
      </c>
      <c r="C608">
        <v>2393</v>
      </c>
      <c r="D608">
        <v>1089</v>
      </c>
      <c r="E608">
        <v>0.4550773088173841</v>
      </c>
    </row>
    <row r="609" spans="1:5">
      <c r="A609" s="1">
        <v>607</v>
      </c>
      <c r="B609">
        <v>0.421992301940918</v>
      </c>
      <c r="C609">
        <v>2392</v>
      </c>
      <c r="D609">
        <v>1088</v>
      </c>
      <c r="E609">
        <v>0.4548494983277592</v>
      </c>
    </row>
    <row r="610" spans="1:5">
      <c r="A610" s="1">
        <v>608</v>
      </c>
      <c r="B610">
        <v>0.4220267832279205</v>
      </c>
      <c r="C610">
        <v>2391</v>
      </c>
      <c r="D610">
        <v>1088</v>
      </c>
      <c r="E610">
        <v>0.4550397323295692</v>
      </c>
    </row>
    <row r="611" spans="1:5">
      <c r="A611" s="1">
        <v>609</v>
      </c>
      <c r="B611">
        <v>0.422221839427948</v>
      </c>
      <c r="C611">
        <v>2390</v>
      </c>
      <c r="D611">
        <v>1087</v>
      </c>
      <c r="E611">
        <v>0.4548117154811716</v>
      </c>
    </row>
    <row r="612" spans="1:5">
      <c r="A612" s="1">
        <v>610</v>
      </c>
      <c r="B612">
        <v>0.4222731590270996</v>
      </c>
      <c r="C612">
        <v>2389</v>
      </c>
      <c r="D612">
        <v>1086</v>
      </c>
      <c r="E612">
        <v>0.4545835077438259</v>
      </c>
    </row>
    <row r="613" spans="1:5">
      <c r="A613" s="1">
        <v>611</v>
      </c>
      <c r="B613">
        <v>0.4222798645496368</v>
      </c>
      <c r="C613">
        <v>2388</v>
      </c>
      <c r="D613">
        <v>1086</v>
      </c>
      <c r="E613">
        <v>0.4547738693467337</v>
      </c>
    </row>
    <row r="614" spans="1:5">
      <c r="A614" s="1">
        <v>612</v>
      </c>
      <c r="B614">
        <v>0.4225867688655853</v>
      </c>
      <c r="C614">
        <v>2387</v>
      </c>
      <c r="D614">
        <v>1086</v>
      </c>
      <c r="E614">
        <v>0.4549643904482614</v>
      </c>
    </row>
    <row r="615" spans="1:5">
      <c r="A615" s="1">
        <v>613</v>
      </c>
      <c r="B615">
        <v>0.4226183891296387</v>
      </c>
      <c r="C615">
        <v>2386</v>
      </c>
      <c r="D615">
        <v>1086</v>
      </c>
      <c r="E615">
        <v>0.4551550712489522</v>
      </c>
    </row>
    <row r="616" spans="1:5">
      <c r="A616" s="1">
        <v>614</v>
      </c>
      <c r="B616">
        <v>0.4226960241794586</v>
      </c>
      <c r="C616">
        <v>2385</v>
      </c>
      <c r="D616">
        <v>1086</v>
      </c>
      <c r="E616">
        <v>0.4553459119496855</v>
      </c>
    </row>
    <row r="617" spans="1:5">
      <c r="A617" s="1">
        <v>615</v>
      </c>
      <c r="B617">
        <v>0.4227132499217987</v>
      </c>
      <c r="C617">
        <v>2384</v>
      </c>
      <c r="D617">
        <v>1086</v>
      </c>
      <c r="E617">
        <v>0.4555369127516778</v>
      </c>
    </row>
    <row r="618" spans="1:5">
      <c r="A618" s="1">
        <v>616</v>
      </c>
      <c r="B618">
        <v>0.4229150712490082</v>
      </c>
      <c r="C618">
        <v>2383</v>
      </c>
      <c r="D618">
        <v>1086</v>
      </c>
      <c r="E618">
        <v>0.4557280738564835</v>
      </c>
    </row>
    <row r="619" spans="1:5">
      <c r="A619" s="1">
        <v>617</v>
      </c>
      <c r="B619">
        <v>0.4230124056339264</v>
      </c>
      <c r="C619">
        <v>2382</v>
      </c>
      <c r="D619">
        <v>1085</v>
      </c>
      <c r="E619">
        <v>0.4554995801847187</v>
      </c>
    </row>
    <row r="620" spans="1:5">
      <c r="A620" s="1">
        <v>618</v>
      </c>
      <c r="B620">
        <v>0.4231164753437042</v>
      </c>
      <c r="C620">
        <v>2381</v>
      </c>
      <c r="D620">
        <v>1084</v>
      </c>
      <c r="E620">
        <v>0.4552708945821083</v>
      </c>
    </row>
    <row r="621" spans="1:5">
      <c r="A621" s="1">
        <v>619</v>
      </c>
      <c r="B621">
        <v>0.4231241345405579</v>
      </c>
      <c r="C621">
        <v>2380</v>
      </c>
      <c r="D621">
        <v>1084</v>
      </c>
      <c r="E621">
        <v>0.4554621848739496</v>
      </c>
    </row>
    <row r="622" spans="1:5">
      <c r="A622" s="1">
        <v>620</v>
      </c>
      <c r="B622">
        <v>0.4232073426246643</v>
      </c>
      <c r="C622">
        <v>2379</v>
      </c>
      <c r="D622">
        <v>1083</v>
      </c>
      <c r="E622">
        <v>0.4552332912988651</v>
      </c>
    </row>
    <row r="623" spans="1:5">
      <c r="A623" s="1">
        <v>621</v>
      </c>
      <c r="B623">
        <v>0.423242449760437</v>
      </c>
      <c r="C623">
        <v>2378</v>
      </c>
      <c r="D623">
        <v>1083</v>
      </c>
      <c r="E623">
        <v>0.4554247266610597</v>
      </c>
    </row>
    <row r="624" spans="1:5">
      <c r="A624" s="1">
        <v>622</v>
      </c>
      <c r="B624">
        <v>0.4232701361179352</v>
      </c>
      <c r="C624">
        <v>2377</v>
      </c>
      <c r="D624">
        <v>1083</v>
      </c>
      <c r="E624">
        <v>0.4556163230963399</v>
      </c>
    </row>
    <row r="625" spans="1:5">
      <c r="A625" s="1">
        <v>623</v>
      </c>
      <c r="B625">
        <v>0.4234841465950012</v>
      </c>
      <c r="C625">
        <v>2376</v>
      </c>
      <c r="D625">
        <v>1082</v>
      </c>
      <c r="E625">
        <v>0.4553872053872054</v>
      </c>
    </row>
    <row r="626" spans="1:5">
      <c r="A626" s="1">
        <v>624</v>
      </c>
      <c r="B626">
        <v>0.4236442148685455</v>
      </c>
      <c r="C626">
        <v>2375</v>
      </c>
      <c r="D626">
        <v>1082</v>
      </c>
      <c r="E626">
        <v>0.455578947368421</v>
      </c>
    </row>
    <row r="627" spans="1:5">
      <c r="A627" s="1">
        <v>625</v>
      </c>
      <c r="B627">
        <v>0.4238221943378448</v>
      </c>
      <c r="C627">
        <v>2374</v>
      </c>
      <c r="D627">
        <v>1082</v>
      </c>
      <c r="E627">
        <v>0.455770850884583</v>
      </c>
    </row>
    <row r="628" spans="1:5">
      <c r="A628" s="1">
        <v>626</v>
      </c>
      <c r="B628">
        <v>0.4238790571689606</v>
      </c>
      <c r="C628">
        <v>2373</v>
      </c>
      <c r="D628">
        <v>1082</v>
      </c>
      <c r="E628">
        <v>0.4559629161399073</v>
      </c>
    </row>
    <row r="629" spans="1:5">
      <c r="A629" s="1">
        <v>627</v>
      </c>
      <c r="B629">
        <v>0.4239201545715332</v>
      </c>
      <c r="C629">
        <v>2372</v>
      </c>
      <c r="D629">
        <v>1081</v>
      </c>
      <c r="E629">
        <v>0.4557335581787521</v>
      </c>
    </row>
    <row r="630" spans="1:5">
      <c r="A630" s="1">
        <v>628</v>
      </c>
      <c r="B630">
        <v>0.4240372478961945</v>
      </c>
      <c r="C630">
        <v>2371</v>
      </c>
      <c r="D630">
        <v>1081</v>
      </c>
      <c r="E630">
        <v>0.4559257697174188</v>
      </c>
    </row>
    <row r="631" spans="1:5">
      <c r="A631" s="1">
        <v>629</v>
      </c>
      <c r="B631">
        <v>0.42413529753685</v>
      </c>
      <c r="C631">
        <v>2370</v>
      </c>
      <c r="D631">
        <v>1081</v>
      </c>
      <c r="E631">
        <v>0.4561181434599156</v>
      </c>
    </row>
    <row r="632" spans="1:5">
      <c r="A632" s="1">
        <v>630</v>
      </c>
      <c r="B632">
        <v>0.4242622554302216</v>
      </c>
      <c r="C632">
        <v>2369</v>
      </c>
      <c r="D632">
        <v>1081</v>
      </c>
      <c r="E632">
        <v>0.4563106796116505</v>
      </c>
    </row>
    <row r="633" spans="1:5">
      <c r="A633" s="1">
        <v>631</v>
      </c>
      <c r="B633">
        <v>0.4243408441543579</v>
      </c>
      <c r="C633">
        <v>2368</v>
      </c>
      <c r="D633">
        <v>1081</v>
      </c>
      <c r="E633">
        <v>0.4565033783783784</v>
      </c>
    </row>
    <row r="634" spans="1:5">
      <c r="A634" s="1">
        <v>632</v>
      </c>
      <c r="B634">
        <v>0.4245026111602783</v>
      </c>
      <c r="C634">
        <v>2367</v>
      </c>
      <c r="D634">
        <v>1080</v>
      </c>
      <c r="E634">
        <v>0.4562737642585551</v>
      </c>
    </row>
    <row r="635" spans="1:5">
      <c r="A635" s="1">
        <v>633</v>
      </c>
      <c r="B635">
        <v>0.4246263802051544</v>
      </c>
      <c r="C635">
        <v>2366</v>
      </c>
      <c r="D635">
        <v>1080</v>
      </c>
      <c r="E635">
        <v>0.4564666103127641</v>
      </c>
    </row>
    <row r="636" spans="1:5">
      <c r="A636" s="1">
        <v>634</v>
      </c>
      <c r="B636">
        <v>0.4249288141727448</v>
      </c>
      <c r="C636">
        <v>2365</v>
      </c>
      <c r="D636">
        <v>1079</v>
      </c>
      <c r="E636">
        <v>0.4562367864693446</v>
      </c>
    </row>
    <row r="637" spans="1:5">
      <c r="A637" s="1">
        <v>635</v>
      </c>
      <c r="B637">
        <v>0.4249432981014252</v>
      </c>
      <c r="C637">
        <v>2364</v>
      </c>
      <c r="D637">
        <v>1079</v>
      </c>
      <c r="E637">
        <v>0.4564297800338409</v>
      </c>
    </row>
    <row r="638" spans="1:5">
      <c r="A638" s="1">
        <v>636</v>
      </c>
      <c r="B638">
        <v>0.424984484910965</v>
      </c>
      <c r="C638">
        <v>2363</v>
      </c>
      <c r="D638">
        <v>1078</v>
      </c>
      <c r="E638">
        <v>0.4561997460854846</v>
      </c>
    </row>
    <row r="639" spans="1:5">
      <c r="A639" s="1">
        <v>637</v>
      </c>
      <c r="B639">
        <v>0.4253434538841248</v>
      </c>
      <c r="C639">
        <v>2362</v>
      </c>
      <c r="D639">
        <v>1078</v>
      </c>
      <c r="E639">
        <v>0.4563928873835733</v>
      </c>
    </row>
    <row r="640" spans="1:5">
      <c r="A640" s="1">
        <v>638</v>
      </c>
      <c r="B640">
        <v>0.4253663420677185</v>
      </c>
      <c r="C640">
        <v>2361</v>
      </c>
      <c r="D640">
        <v>1078</v>
      </c>
      <c r="E640">
        <v>0.456586192291402</v>
      </c>
    </row>
    <row r="641" spans="1:5">
      <c r="A641" s="1">
        <v>639</v>
      </c>
      <c r="B641">
        <v>0.4254076182842255</v>
      </c>
      <c r="C641">
        <v>2360</v>
      </c>
      <c r="D641">
        <v>1078</v>
      </c>
      <c r="E641">
        <v>0.4567796610169492</v>
      </c>
    </row>
    <row r="642" spans="1:5">
      <c r="A642" s="1">
        <v>640</v>
      </c>
      <c r="B642">
        <v>0.4254796504974365</v>
      </c>
      <c r="C642">
        <v>2359</v>
      </c>
      <c r="D642">
        <v>1078</v>
      </c>
      <c r="E642">
        <v>0.456973293768546</v>
      </c>
    </row>
    <row r="643" spans="1:5">
      <c r="A643" s="1">
        <v>641</v>
      </c>
      <c r="B643">
        <v>0.4255991578102112</v>
      </c>
      <c r="C643">
        <v>2358</v>
      </c>
      <c r="D643">
        <v>1078</v>
      </c>
      <c r="E643">
        <v>0.457167090754877</v>
      </c>
    </row>
    <row r="644" spans="1:5">
      <c r="A644" s="1">
        <v>642</v>
      </c>
      <c r="B644">
        <v>0.4260940849781036</v>
      </c>
      <c r="C644">
        <v>2357</v>
      </c>
      <c r="D644">
        <v>1078</v>
      </c>
      <c r="E644">
        <v>0.4573610521849809</v>
      </c>
    </row>
    <row r="645" spans="1:5">
      <c r="A645" s="1">
        <v>643</v>
      </c>
      <c r="B645">
        <v>0.4262456893920898</v>
      </c>
      <c r="C645">
        <v>2356</v>
      </c>
      <c r="D645">
        <v>1078</v>
      </c>
      <c r="E645">
        <v>0.4575551782682513</v>
      </c>
    </row>
    <row r="646" spans="1:5">
      <c r="A646" s="1">
        <v>644</v>
      </c>
      <c r="B646">
        <v>0.426341325044632</v>
      </c>
      <c r="C646">
        <v>2355</v>
      </c>
      <c r="D646">
        <v>1077</v>
      </c>
      <c r="E646">
        <v>0.4573248407643312</v>
      </c>
    </row>
    <row r="647" spans="1:5">
      <c r="A647" s="1">
        <v>645</v>
      </c>
      <c r="B647">
        <v>0.4263790249824524</v>
      </c>
      <c r="C647">
        <v>2354</v>
      </c>
      <c r="D647">
        <v>1076</v>
      </c>
      <c r="E647">
        <v>0.4570943075615973</v>
      </c>
    </row>
    <row r="648" spans="1:5">
      <c r="A648" s="1">
        <v>646</v>
      </c>
      <c r="B648">
        <v>0.4264817237854004</v>
      </c>
      <c r="C648">
        <v>2353</v>
      </c>
      <c r="D648">
        <v>1076</v>
      </c>
      <c r="E648">
        <v>0.4572885677858053</v>
      </c>
    </row>
    <row r="649" spans="1:5">
      <c r="A649" s="1">
        <v>647</v>
      </c>
      <c r="B649">
        <v>0.4266039431095123</v>
      </c>
      <c r="C649">
        <v>2352</v>
      </c>
      <c r="D649">
        <v>1075</v>
      </c>
      <c r="E649">
        <v>0.4570578231292517</v>
      </c>
    </row>
    <row r="650" spans="1:5">
      <c r="A650" s="1">
        <v>648</v>
      </c>
      <c r="B650">
        <v>0.4266828000545502</v>
      </c>
      <c r="C650">
        <v>2351</v>
      </c>
      <c r="D650">
        <v>1075</v>
      </c>
      <c r="E650">
        <v>0.4572522330923012</v>
      </c>
    </row>
    <row r="651" spans="1:5">
      <c r="A651" s="1">
        <v>649</v>
      </c>
      <c r="B651">
        <v>0.4268804490566254</v>
      </c>
      <c r="C651">
        <v>2350</v>
      </c>
      <c r="D651">
        <v>1075</v>
      </c>
      <c r="E651">
        <v>0.4574468085106383</v>
      </c>
    </row>
    <row r="652" spans="1:5">
      <c r="A652" s="1">
        <v>650</v>
      </c>
      <c r="B652">
        <v>0.4269979596138</v>
      </c>
      <c r="C652">
        <v>2349</v>
      </c>
      <c r="D652">
        <v>1075</v>
      </c>
      <c r="E652">
        <v>0.4576415495955726</v>
      </c>
    </row>
    <row r="653" spans="1:5">
      <c r="A653" s="1">
        <v>651</v>
      </c>
      <c r="B653">
        <v>0.4270336627960205</v>
      </c>
      <c r="C653">
        <v>2348</v>
      </c>
      <c r="D653">
        <v>1074</v>
      </c>
      <c r="E653">
        <v>0.4574105621805792</v>
      </c>
    </row>
    <row r="654" spans="1:5">
      <c r="A654" s="1">
        <v>652</v>
      </c>
      <c r="B654">
        <v>0.4271836280822754</v>
      </c>
      <c r="C654">
        <v>2347</v>
      </c>
      <c r="D654">
        <v>1074</v>
      </c>
      <c r="E654">
        <v>0.4576054537707712</v>
      </c>
    </row>
    <row r="655" spans="1:5">
      <c r="A655" s="1">
        <v>653</v>
      </c>
      <c r="B655">
        <v>0.4271916747093201</v>
      </c>
      <c r="C655">
        <v>2346</v>
      </c>
      <c r="D655">
        <v>1073</v>
      </c>
      <c r="E655">
        <v>0.4573742540494459</v>
      </c>
    </row>
    <row r="656" spans="1:5">
      <c r="A656" s="1">
        <v>654</v>
      </c>
      <c r="B656">
        <v>0.4273994266986847</v>
      </c>
      <c r="C656">
        <v>2345</v>
      </c>
      <c r="D656">
        <v>1072</v>
      </c>
      <c r="E656">
        <v>0.4571428571428571</v>
      </c>
    </row>
    <row r="657" spans="1:5">
      <c r="A657" s="1">
        <v>655</v>
      </c>
      <c r="B657">
        <v>0.427435964345932</v>
      </c>
      <c r="C657">
        <v>2344</v>
      </c>
      <c r="D657">
        <v>1071</v>
      </c>
      <c r="E657">
        <v>0.4569112627986348</v>
      </c>
    </row>
    <row r="658" spans="1:5">
      <c r="A658" s="1">
        <v>656</v>
      </c>
      <c r="B658">
        <v>0.4275302290916443</v>
      </c>
      <c r="C658">
        <v>2343</v>
      </c>
      <c r="D658">
        <v>1070</v>
      </c>
      <c r="E658">
        <v>0.4566794707639778</v>
      </c>
    </row>
    <row r="659" spans="1:5">
      <c r="A659" s="1">
        <v>657</v>
      </c>
      <c r="B659">
        <v>0.427600622177124</v>
      </c>
      <c r="C659">
        <v>2342</v>
      </c>
      <c r="D659">
        <v>1070</v>
      </c>
      <c r="E659">
        <v>0.4568744662681469</v>
      </c>
    </row>
    <row r="660" spans="1:5">
      <c r="A660" s="1">
        <v>658</v>
      </c>
      <c r="B660">
        <v>0.4276374876499176</v>
      </c>
      <c r="C660">
        <v>2341</v>
      </c>
      <c r="D660">
        <v>1069</v>
      </c>
      <c r="E660">
        <v>0.4566424604869714</v>
      </c>
    </row>
    <row r="661" spans="1:5">
      <c r="A661" s="1">
        <v>659</v>
      </c>
      <c r="B661">
        <v>0.4277451932430267</v>
      </c>
      <c r="C661">
        <v>2340</v>
      </c>
      <c r="D661">
        <v>1069</v>
      </c>
      <c r="E661">
        <v>0.4568376068376068</v>
      </c>
    </row>
    <row r="662" spans="1:5">
      <c r="A662" s="1">
        <v>660</v>
      </c>
      <c r="B662">
        <v>0.427842766046524</v>
      </c>
      <c r="C662">
        <v>2339</v>
      </c>
      <c r="D662">
        <v>1068</v>
      </c>
      <c r="E662">
        <v>0.4566053869174861</v>
      </c>
    </row>
    <row r="663" spans="1:5">
      <c r="A663" s="1">
        <v>661</v>
      </c>
      <c r="B663">
        <v>0.4278944730758667</v>
      </c>
      <c r="C663">
        <v>2338</v>
      </c>
      <c r="D663">
        <v>1067</v>
      </c>
      <c r="E663">
        <v>0.4563729683490163</v>
      </c>
    </row>
    <row r="664" spans="1:5">
      <c r="A664" s="1">
        <v>662</v>
      </c>
      <c r="B664">
        <v>0.4279748499393463</v>
      </c>
      <c r="C664">
        <v>2337</v>
      </c>
      <c r="D664">
        <v>1067</v>
      </c>
      <c r="E664">
        <v>0.4565682498930252</v>
      </c>
    </row>
    <row r="665" spans="1:5">
      <c r="A665" s="1">
        <v>663</v>
      </c>
      <c r="B665">
        <v>0.4281588792800903</v>
      </c>
      <c r="C665">
        <v>2336</v>
      </c>
      <c r="D665">
        <v>1067</v>
      </c>
      <c r="E665">
        <v>0.456763698630137</v>
      </c>
    </row>
    <row r="666" spans="1:5">
      <c r="A666" s="1">
        <v>664</v>
      </c>
      <c r="B666">
        <v>0.4282759726047516</v>
      </c>
      <c r="C666">
        <v>2335</v>
      </c>
      <c r="D666">
        <v>1067</v>
      </c>
      <c r="E666">
        <v>0.4569593147751606</v>
      </c>
    </row>
    <row r="667" spans="1:5">
      <c r="A667" s="1">
        <v>665</v>
      </c>
      <c r="B667">
        <v>0.4283579289913177</v>
      </c>
      <c r="C667">
        <v>2334</v>
      </c>
      <c r="D667">
        <v>1067</v>
      </c>
      <c r="E667">
        <v>0.4571550985432734</v>
      </c>
    </row>
    <row r="668" spans="1:5">
      <c r="A668" s="1">
        <v>666</v>
      </c>
      <c r="B668">
        <v>0.42836993932724</v>
      </c>
      <c r="C668">
        <v>2333</v>
      </c>
      <c r="D668">
        <v>1066</v>
      </c>
      <c r="E668">
        <v>0.4569224174882126</v>
      </c>
    </row>
    <row r="669" spans="1:5">
      <c r="A669" s="1">
        <v>667</v>
      </c>
      <c r="B669">
        <v>0.4284883141517639</v>
      </c>
      <c r="C669">
        <v>2332</v>
      </c>
      <c r="D669">
        <v>1066</v>
      </c>
      <c r="E669">
        <v>0.4571183533447684</v>
      </c>
    </row>
    <row r="670" spans="1:5">
      <c r="A670" s="1">
        <v>668</v>
      </c>
      <c r="B670">
        <v>0.4288052618503571</v>
      </c>
      <c r="C670">
        <v>2331</v>
      </c>
      <c r="D670">
        <v>1066</v>
      </c>
      <c r="E670">
        <v>0.4573144573144573</v>
      </c>
    </row>
    <row r="671" spans="1:5">
      <c r="A671" s="1">
        <v>669</v>
      </c>
      <c r="B671">
        <v>0.4288333058357239</v>
      </c>
      <c r="C671">
        <v>2330</v>
      </c>
      <c r="D671">
        <v>1065</v>
      </c>
      <c r="E671">
        <v>0.4570815450643777</v>
      </c>
    </row>
    <row r="672" spans="1:5">
      <c r="A672" s="1">
        <v>670</v>
      </c>
      <c r="B672">
        <v>0.4288532435894012</v>
      </c>
      <c r="C672">
        <v>2329</v>
      </c>
      <c r="D672">
        <v>1065</v>
      </c>
      <c r="E672">
        <v>0.4572778016316015</v>
      </c>
    </row>
    <row r="673" spans="1:5">
      <c r="A673" s="1">
        <v>671</v>
      </c>
      <c r="B673">
        <v>0.4289206862449646</v>
      </c>
      <c r="C673">
        <v>2328</v>
      </c>
      <c r="D673">
        <v>1064</v>
      </c>
      <c r="E673">
        <v>0.4570446735395189</v>
      </c>
    </row>
    <row r="674" spans="1:5">
      <c r="A674" s="1">
        <v>672</v>
      </c>
      <c r="B674">
        <v>0.4289515018463135</v>
      </c>
      <c r="C674">
        <v>2327</v>
      </c>
      <c r="D674">
        <v>1063</v>
      </c>
      <c r="E674">
        <v>0.4568113450795015</v>
      </c>
    </row>
    <row r="675" spans="1:5">
      <c r="A675" s="1">
        <v>673</v>
      </c>
      <c r="B675">
        <v>0.4291394352912903</v>
      </c>
      <c r="C675">
        <v>2326</v>
      </c>
      <c r="D675">
        <v>1062</v>
      </c>
      <c r="E675">
        <v>0.4565778159931212</v>
      </c>
    </row>
    <row r="676" spans="1:5">
      <c r="A676" s="1">
        <v>674</v>
      </c>
      <c r="B676">
        <v>0.4292663633823395</v>
      </c>
      <c r="C676">
        <v>2325</v>
      </c>
      <c r="D676">
        <v>1062</v>
      </c>
      <c r="E676">
        <v>0.4567741935483871</v>
      </c>
    </row>
    <row r="677" spans="1:5">
      <c r="A677" s="1">
        <v>675</v>
      </c>
      <c r="B677">
        <v>0.4293122291564941</v>
      </c>
      <c r="C677">
        <v>2324</v>
      </c>
      <c r="D677">
        <v>1062</v>
      </c>
      <c r="E677">
        <v>0.4569707401032702</v>
      </c>
    </row>
    <row r="678" spans="1:5">
      <c r="A678" s="1">
        <v>676</v>
      </c>
      <c r="B678">
        <v>0.4297081828117371</v>
      </c>
      <c r="C678">
        <v>2323</v>
      </c>
      <c r="D678">
        <v>1061</v>
      </c>
      <c r="E678">
        <v>0.4567369780456306</v>
      </c>
    </row>
    <row r="679" spans="1:5">
      <c r="A679" s="1">
        <v>677</v>
      </c>
      <c r="B679">
        <v>0.4297430515289307</v>
      </c>
      <c r="C679">
        <v>2322</v>
      </c>
      <c r="D679">
        <v>1060</v>
      </c>
      <c r="E679">
        <v>0.4565030146425496</v>
      </c>
    </row>
    <row r="680" spans="1:5">
      <c r="A680" s="1">
        <v>678</v>
      </c>
      <c r="B680">
        <v>0.4297835528850555</v>
      </c>
      <c r="C680">
        <v>2321</v>
      </c>
      <c r="D680">
        <v>1060</v>
      </c>
      <c r="E680">
        <v>0.4566996984058596</v>
      </c>
    </row>
    <row r="681" spans="1:5">
      <c r="A681" s="1">
        <v>679</v>
      </c>
      <c r="B681">
        <v>0.4298113584518433</v>
      </c>
      <c r="C681">
        <v>2320</v>
      </c>
      <c r="D681">
        <v>1060</v>
      </c>
      <c r="E681">
        <v>0.456896551724138</v>
      </c>
    </row>
    <row r="682" spans="1:5">
      <c r="A682" s="1">
        <v>680</v>
      </c>
      <c r="B682">
        <v>0.4300292134284973</v>
      </c>
      <c r="C682">
        <v>2319</v>
      </c>
      <c r="D682">
        <v>1059</v>
      </c>
      <c r="E682">
        <v>0.4566623544631306</v>
      </c>
    </row>
    <row r="683" spans="1:5">
      <c r="A683" s="1">
        <v>681</v>
      </c>
      <c r="B683">
        <v>0.4301179349422455</v>
      </c>
      <c r="C683">
        <v>2318</v>
      </c>
      <c r="D683">
        <v>1059</v>
      </c>
      <c r="E683">
        <v>0.4568593615185505</v>
      </c>
    </row>
    <row r="684" spans="1:5">
      <c r="A684" s="1">
        <v>682</v>
      </c>
      <c r="B684">
        <v>0.4302103221416473</v>
      </c>
      <c r="C684">
        <v>2317</v>
      </c>
      <c r="D684">
        <v>1059</v>
      </c>
      <c r="E684">
        <v>0.4570565386275356</v>
      </c>
    </row>
    <row r="685" spans="1:5">
      <c r="A685" s="1">
        <v>683</v>
      </c>
      <c r="B685">
        <v>0.4303193688392639</v>
      </c>
      <c r="C685">
        <v>2316</v>
      </c>
      <c r="D685">
        <v>1058</v>
      </c>
      <c r="E685">
        <v>0.4568221070811744</v>
      </c>
    </row>
    <row r="686" spans="1:5">
      <c r="A686" s="1">
        <v>684</v>
      </c>
      <c r="B686">
        <v>0.4307220578193665</v>
      </c>
      <c r="C686">
        <v>2315</v>
      </c>
      <c r="D686">
        <v>1057</v>
      </c>
      <c r="E686">
        <v>0.4565874730021598</v>
      </c>
    </row>
    <row r="687" spans="1:5">
      <c r="A687" s="1">
        <v>685</v>
      </c>
      <c r="B687">
        <v>0.4310057163238525</v>
      </c>
      <c r="C687">
        <v>2314</v>
      </c>
      <c r="D687">
        <v>1057</v>
      </c>
      <c r="E687">
        <v>0.4567847882454624</v>
      </c>
    </row>
    <row r="688" spans="1:5">
      <c r="A688" s="1">
        <v>686</v>
      </c>
      <c r="B688">
        <v>0.4310291409492493</v>
      </c>
      <c r="C688">
        <v>2313</v>
      </c>
      <c r="D688">
        <v>1057</v>
      </c>
      <c r="E688">
        <v>0.4569822741028967</v>
      </c>
    </row>
    <row r="689" spans="1:5">
      <c r="A689" s="1">
        <v>687</v>
      </c>
      <c r="B689">
        <v>0.4310487806797028</v>
      </c>
      <c r="C689">
        <v>2312</v>
      </c>
      <c r="D689">
        <v>1056</v>
      </c>
      <c r="E689">
        <v>0.4567474048442907</v>
      </c>
    </row>
    <row r="690" spans="1:5">
      <c r="A690" s="1">
        <v>688</v>
      </c>
      <c r="B690">
        <v>0.4313019514083862</v>
      </c>
      <c r="C690">
        <v>2311</v>
      </c>
      <c r="D690">
        <v>1056</v>
      </c>
      <c r="E690">
        <v>0.4569450454348767</v>
      </c>
    </row>
    <row r="691" spans="1:5">
      <c r="A691" s="1">
        <v>689</v>
      </c>
      <c r="B691">
        <v>0.431334912776947</v>
      </c>
      <c r="C691">
        <v>2310</v>
      </c>
      <c r="D691">
        <v>1056</v>
      </c>
      <c r="E691">
        <v>0.4571428571428571</v>
      </c>
    </row>
    <row r="692" spans="1:5">
      <c r="A692" s="1">
        <v>690</v>
      </c>
      <c r="B692">
        <v>0.4313911199569702</v>
      </c>
      <c r="C692">
        <v>2309</v>
      </c>
      <c r="D692">
        <v>1056</v>
      </c>
      <c r="E692">
        <v>0.4573408401905587</v>
      </c>
    </row>
    <row r="693" spans="1:5">
      <c r="A693" s="1">
        <v>691</v>
      </c>
      <c r="B693">
        <v>0.4314345419406891</v>
      </c>
      <c r="C693">
        <v>2308</v>
      </c>
      <c r="D693">
        <v>1055</v>
      </c>
      <c r="E693">
        <v>0.457105719237435</v>
      </c>
    </row>
    <row r="694" spans="1:5">
      <c r="A694" s="1">
        <v>692</v>
      </c>
      <c r="B694">
        <v>0.4314850270748138</v>
      </c>
      <c r="C694">
        <v>2307</v>
      </c>
      <c r="D694">
        <v>1055</v>
      </c>
      <c r="E694">
        <v>0.4573038578240139</v>
      </c>
    </row>
    <row r="695" spans="1:5">
      <c r="A695" s="1">
        <v>693</v>
      </c>
      <c r="B695">
        <v>0.4317466616630554</v>
      </c>
      <c r="C695">
        <v>2306</v>
      </c>
      <c r="D695">
        <v>1054</v>
      </c>
      <c r="E695">
        <v>0.4570685169124024</v>
      </c>
    </row>
    <row r="696" spans="1:5">
      <c r="A696" s="1">
        <v>694</v>
      </c>
      <c r="B696">
        <v>0.4317930042743683</v>
      </c>
      <c r="C696">
        <v>2305</v>
      </c>
      <c r="D696">
        <v>1053</v>
      </c>
      <c r="E696">
        <v>0.4568329718004339</v>
      </c>
    </row>
    <row r="697" spans="1:5">
      <c r="A697" s="1">
        <v>695</v>
      </c>
      <c r="B697">
        <v>0.4318656325340271</v>
      </c>
      <c r="C697">
        <v>2304</v>
      </c>
      <c r="D697">
        <v>1053</v>
      </c>
      <c r="E697">
        <v>0.45703125</v>
      </c>
    </row>
    <row r="698" spans="1:5">
      <c r="A698" s="1">
        <v>696</v>
      </c>
      <c r="B698">
        <v>0.431866854429245</v>
      </c>
      <c r="C698">
        <v>2303</v>
      </c>
      <c r="D698">
        <v>1053</v>
      </c>
      <c r="E698">
        <v>0.4572297003907946</v>
      </c>
    </row>
    <row r="699" spans="1:5">
      <c r="A699" s="1">
        <v>697</v>
      </c>
      <c r="B699">
        <v>0.4318950474262238</v>
      </c>
      <c r="C699">
        <v>2302</v>
      </c>
      <c r="D699">
        <v>1052</v>
      </c>
      <c r="E699">
        <v>0.4569939183318853</v>
      </c>
    </row>
    <row r="700" spans="1:5">
      <c r="A700" s="1">
        <v>698</v>
      </c>
      <c r="B700">
        <v>0.4320751130580902</v>
      </c>
      <c r="C700">
        <v>2301</v>
      </c>
      <c r="D700">
        <v>1052</v>
      </c>
      <c r="E700">
        <v>0.4571925249891352</v>
      </c>
    </row>
    <row r="701" spans="1:5">
      <c r="A701" s="1">
        <v>699</v>
      </c>
      <c r="B701">
        <v>0.432084709405899</v>
      </c>
      <c r="C701">
        <v>2300</v>
      </c>
      <c r="D701">
        <v>1052</v>
      </c>
      <c r="E701">
        <v>0.4573913043478261</v>
      </c>
    </row>
    <row r="702" spans="1:5">
      <c r="A702" s="1">
        <v>700</v>
      </c>
      <c r="B702">
        <v>0.4321379363536835</v>
      </c>
      <c r="C702">
        <v>2299</v>
      </c>
      <c r="D702">
        <v>1051</v>
      </c>
      <c r="E702">
        <v>0.4571552849064811</v>
      </c>
    </row>
    <row r="703" spans="1:5">
      <c r="A703" s="1">
        <v>701</v>
      </c>
      <c r="B703">
        <v>0.4322763085365295</v>
      </c>
      <c r="C703">
        <v>2298</v>
      </c>
      <c r="D703">
        <v>1050</v>
      </c>
      <c r="E703">
        <v>0.4569190600522193</v>
      </c>
    </row>
    <row r="704" spans="1:5">
      <c r="A704" s="1">
        <v>702</v>
      </c>
      <c r="B704">
        <v>0.4323701858520508</v>
      </c>
      <c r="C704">
        <v>2297</v>
      </c>
      <c r="D704">
        <v>1049</v>
      </c>
      <c r="E704">
        <v>0.456682629516761</v>
      </c>
    </row>
    <row r="705" spans="1:5">
      <c r="A705" s="1">
        <v>703</v>
      </c>
      <c r="B705">
        <v>0.4326518774032593</v>
      </c>
      <c r="C705">
        <v>2296</v>
      </c>
      <c r="D705">
        <v>1048</v>
      </c>
      <c r="E705">
        <v>0.4564459930313589</v>
      </c>
    </row>
    <row r="706" spans="1:5">
      <c r="A706" s="1">
        <v>704</v>
      </c>
      <c r="B706">
        <v>0.4333128035068512</v>
      </c>
      <c r="C706">
        <v>2295</v>
      </c>
      <c r="D706">
        <v>1047</v>
      </c>
      <c r="E706">
        <v>0.4562091503267974</v>
      </c>
    </row>
    <row r="707" spans="1:5">
      <c r="A707" s="1">
        <v>705</v>
      </c>
      <c r="B707">
        <v>0.4333382248878479</v>
      </c>
      <c r="C707">
        <v>2294</v>
      </c>
      <c r="D707">
        <v>1047</v>
      </c>
      <c r="E707">
        <v>0.4564080209241499</v>
      </c>
    </row>
    <row r="708" spans="1:5">
      <c r="A708" s="1">
        <v>706</v>
      </c>
      <c r="B708">
        <v>0.4333659708499908</v>
      </c>
      <c r="C708">
        <v>2293</v>
      </c>
      <c r="D708">
        <v>1046</v>
      </c>
      <c r="E708">
        <v>0.4561709550806803</v>
      </c>
    </row>
    <row r="709" spans="1:5">
      <c r="A709" s="1">
        <v>707</v>
      </c>
      <c r="B709">
        <v>0.4334094524383545</v>
      </c>
      <c r="C709">
        <v>2292</v>
      </c>
      <c r="D709">
        <v>1045</v>
      </c>
      <c r="E709">
        <v>0.4559336823734729</v>
      </c>
    </row>
    <row r="710" spans="1:5">
      <c r="A710" s="1">
        <v>708</v>
      </c>
      <c r="B710">
        <v>0.4334574937820435</v>
      </c>
      <c r="C710">
        <v>2291</v>
      </c>
      <c r="D710">
        <v>1045</v>
      </c>
      <c r="E710">
        <v>0.4561326931470973</v>
      </c>
    </row>
    <row r="711" spans="1:5">
      <c r="A711" s="1">
        <v>709</v>
      </c>
      <c r="B711">
        <v>0.4338127970695496</v>
      </c>
      <c r="C711">
        <v>2290</v>
      </c>
      <c r="D711">
        <v>1045</v>
      </c>
      <c r="E711">
        <v>0.4563318777292577</v>
      </c>
    </row>
    <row r="712" spans="1:5">
      <c r="A712" s="1">
        <v>710</v>
      </c>
      <c r="B712">
        <v>0.4340852200984955</v>
      </c>
      <c r="C712">
        <v>2289</v>
      </c>
      <c r="D712">
        <v>1044</v>
      </c>
      <c r="E712">
        <v>0.4560943643512451</v>
      </c>
    </row>
    <row r="713" spans="1:5">
      <c r="A713" s="1">
        <v>711</v>
      </c>
      <c r="B713">
        <v>0.4341446161270142</v>
      </c>
      <c r="C713">
        <v>2288</v>
      </c>
      <c r="D713">
        <v>1044</v>
      </c>
      <c r="E713">
        <v>0.4562937062937063</v>
      </c>
    </row>
    <row r="714" spans="1:5">
      <c r="A714" s="1">
        <v>712</v>
      </c>
      <c r="B714">
        <v>0.4342660307884216</v>
      </c>
      <c r="C714">
        <v>2287</v>
      </c>
      <c r="D714">
        <v>1044</v>
      </c>
      <c r="E714">
        <v>0.4564932225623087</v>
      </c>
    </row>
    <row r="715" spans="1:5">
      <c r="A715" s="1">
        <v>713</v>
      </c>
      <c r="B715">
        <v>0.4342876672744751</v>
      </c>
      <c r="C715">
        <v>2286</v>
      </c>
      <c r="D715">
        <v>1044</v>
      </c>
      <c r="E715">
        <v>0.4566929133858268</v>
      </c>
    </row>
    <row r="716" spans="1:5">
      <c r="A716" s="1">
        <v>714</v>
      </c>
      <c r="B716">
        <v>0.4343772828578949</v>
      </c>
      <c r="C716">
        <v>2285</v>
      </c>
      <c r="D716">
        <v>1044</v>
      </c>
      <c r="E716">
        <v>0.4568927789934354</v>
      </c>
    </row>
    <row r="717" spans="1:5">
      <c r="A717" s="1">
        <v>715</v>
      </c>
      <c r="B717">
        <v>0.4346273839473724</v>
      </c>
      <c r="C717">
        <v>2284</v>
      </c>
      <c r="D717">
        <v>1043</v>
      </c>
      <c r="E717">
        <v>0.4566549912434326</v>
      </c>
    </row>
    <row r="718" spans="1:5">
      <c r="A718" s="1">
        <v>716</v>
      </c>
      <c r="B718">
        <v>0.4348769783973694</v>
      </c>
      <c r="C718">
        <v>2283</v>
      </c>
      <c r="D718">
        <v>1042</v>
      </c>
      <c r="E718">
        <v>0.4564169951817784</v>
      </c>
    </row>
    <row r="719" spans="1:5">
      <c r="A719" s="1">
        <v>717</v>
      </c>
      <c r="B719">
        <v>0.4350692629814148</v>
      </c>
      <c r="C719">
        <v>2282</v>
      </c>
      <c r="D719">
        <v>1042</v>
      </c>
      <c r="E719">
        <v>0.4566170026292726</v>
      </c>
    </row>
    <row r="720" spans="1:5">
      <c r="A720" s="1">
        <v>718</v>
      </c>
      <c r="B720">
        <v>0.4352830052375793</v>
      </c>
      <c r="C720">
        <v>2281</v>
      </c>
      <c r="D720">
        <v>1042</v>
      </c>
      <c r="E720">
        <v>0.4568171854449803</v>
      </c>
    </row>
    <row r="721" spans="1:5">
      <c r="A721" s="1">
        <v>719</v>
      </c>
      <c r="B721">
        <v>0.4353111088275909</v>
      </c>
      <c r="C721">
        <v>2280</v>
      </c>
      <c r="D721">
        <v>1042</v>
      </c>
      <c r="E721">
        <v>0.4570175438596491</v>
      </c>
    </row>
    <row r="722" spans="1:5">
      <c r="A722" s="1">
        <v>720</v>
      </c>
      <c r="B722">
        <v>0.4353300631046295</v>
      </c>
      <c r="C722">
        <v>2279</v>
      </c>
      <c r="D722">
        <v>1041</v>
      </c>
      <c r="E722">
        <v>0.4567792891619131</v>
      </c>
    </row>
    <row r="723" spans="1:5">
      <c r="A723" s="1">
        <v>721</v>
      </c>
      <c r="B723">
        <v>0.4355019629001617</v>
      </c>
      <c r="C723">
        <v>2278</v>
      </c>
      <c r="D723">
        <v>1041</v>
      </c>
      <c r="E723">
        <v>0.4569798068481124</v>
      </c>
    </row>
    <row r="724" spans="1:5">
      <c r="A724" s="1">
        <v>722</v>
      </c>
      <c r="B724">
        <v>0.4355795979499817</v>
      </c>
      <c r="C724">
        <v>2277</v>
      </c>
      <c r="D724">
        <v>1040</v>
      </c>
      <c r="E724">
        <v>0.4567413263065437</v>
      </c>
    </row>
    <row r="725" spans="1:5">
      <c r="A725" s="1">
        <v>723</v>
      </c>
      <c r="B725">
        <v>0.435620129108429</v>
      </c>
      <c r="C725">
        <v>2276</v>
      </c>
      <c r="D725">
        <v>1039</v>
      </c>
      <c r="E725">
        <v>0.4565026362038664</v>
      </c>
    </row>
    <row r="726" spans="1:5">
      <c r="A726" s="1">
        <v>724</v>
      </c>
      <c r="B726">
        <v>0.4356567859649658</v>
      </c>
      <c r="C726">
        <v>2275</v>
      </c>
      <c r="D726">
        <v>1038</v>
      </c>
      <c r="E726">
        <v>0.4562637362637363</v>
      </c>
    </row>
    <row r="727" spans="1:5">
      <c r="A727" s="1">
        <v>725</v>
      </c>
      <c r="B727">
        <v>0.4356589913368225</v>
      </c>
      <c r="C727">
        <v>2274</v>
      </c>
      <c r="D727">
        <v>1037</v>
      </c>
      <c r="E727">
        <v>0.4560246262093228</v>
      </c>
    </row>
    <row r="728" spans="1:5">
      <c r="A728" s="1">
        <v>726</v>
      </c>
      <c r="B728">
        <v>0.4358871281147003</v>
      </c>
      <c r="C728">
        <v>2273</v>
      </c>
      <c r="D728">
        <v>1036</v>
      </c>
      <c r="E728">
        <v>0.4557853057633084</v>
      </c>
    </row>
    <row r="729" spans="1:5">
      <c r="A729" s="1">
        <v>727</v>
      </c>
      <c r="B729">
        <v>0.436452716588974</v>
      </c>
      <c r="C729">
        <v>2272</v>
      </c>
      <c r="D729">
        <v>1036</v>
      </c>
      <c r="E729">
        <v>0.4559859154929577</v>
      </c>
    </row>
    <row r="730" spans="1:5">
      <c r="A730" s="1">
        <v>728</v>
      </c>
      <c r="B730">
        <v>0.4366477727890015</v>
      </c>
      <c r="C730">
        <v>2271</v>
      </c>
      <c r="D730">
        <v>1035</v>
      </c>
      <c r="E730">
        <v>0.4557463672391017</v>
      </c>
    </row>
    <row r="731" spans="1:5">
      <c r="A731" s="1">
        <v>729</v>
      </c>
      <c r="B731">
        <v>0.4367624819278717</v>
      </c>
      <c r="C731">
        <v>2270</v>
      </c>
      <c r="D731">
        <v>1034</v>
      </c>
      <c r="E731">
        <v>0.4555066079295154</v>
      </c>
    </row>
    <row r="732" spans="1:5">
      <c r="A732" s="1">
        <v>730</v>
      </c>
      <c r="B732">
        <v>0.4367814064025879</v>
      </c>
      <c r="C732">
        <v>2269</v>
      </c>
      <c r="D732">
        <v>1034</v>
      </c>
      <c r="E732">
        <v>0.4557073600705157</v>
      </c>
    </row>
    <row r="733" spans="1:5">
      <c r="A733" s="1">
        <v>731</v>
      </c>
      <c r="B733">
        <v>0.4371635615825653</v>
      </c>
      <c r="C733">
        <v>2268</v>
      </c>
      <c r="D733">
        <v>1034</v>
      </c>
      <c r="E733">
        <v>0.4559082892416226</v>
      </c>
    </row>
    <row r="734" spans="1:5">
      <c r="A734" s="1">
        <v>732</v>
      </c>
      <c r="B734">
        <v>0.4371988475322723</v>
      </c>
      <c r="C734">
        <v>2267</v>
      </c>
      <c r="D734">
        <v>1033</v>
      </c>
      <c r="E734">
        <v>0.4556682840758712</v>
      </c>
    </row>
    <row r="735" spans="1:5">
      <c r="A735" s="1">
        <v>733</v>
      </c>
      <c r="B735">
        <v>0.4373251795768738</v>
      </c>
      <c r="C735">
        <v>2266</v>
      </c>
      <c r="D735">
        <v>1033</v>
      </c>
      <c r="E735">
        <v>0.4558693733451015</v>
      </c>
    </row>
    <row r="736" spans="1:5">
      <c r="A736" s="1">
        <v>734</v>
      </c>
      <c r="B736">
        <v>0.4376426637172699</v>
      </c>
      <c r="C736">
        <v>2265</v>
      </c>
      <c r="D736">
        <v>1032</v>
      </c>
      <c r="E736">
        <v>0.4556291390728477</v>
      </c>
    </row>
    <row r="737" spans="1:5">
      <c r="A737" s="1">
        <v>735</v>
      </c>
      <c r="B737">
        <v>0.4377275109291077</v>
      </c>
      <c r="C737">
        <v>2264</v>
      </c>
      <c r="D737">
        <v>1032</v>
      </c>
      <c r="E737">
        <v>0.4558303886925795</v>
      </c>
    </row>
    <row r="738" spans="1:5">
      <c r="A738" s="1">
        <v>736</v>
      </c>
      <c r="B738">
        <v>0.4383531510829926</v>
      </c>
      <c r="C738">
        <v>2263</v>
      </c>
      <c r="D738">
        <v>1031</v>
      </c>
      <c r="E738">
        <v>0.4555899248784799</v>
      </c>
    </row>
    <row r="739" spans="1:5">
      <c r="A739" s="1">
        <v>737</v>
      </c>
      <c r="B739">
        <v>0.4385755956172943</v>
      </c>
      <c r="C739">
        <v>2262</v>
      </c>
      <c r="D739">
        <v>1030</v>
      </c>
      <c r="E739">
        <v>0.4553492484526968</v>
      </c>
    </row>
    <row r="740" spans="1:5">
      <c r="A740" s="1">
        <v>738</v>
      </c>
      <c r="B740">
        <v>0.4386123716831207</v>
      </c>
      <c r="C740">
        <v>2261</v>
      </c>
      <c r="D740">
        <v>1030</v>
      </c>
      <c r="E740">
        <v>0.4555506413091552</v>
      </c>
    </row>
    <row r="741" spans="1:5">
      <c r="A741" s="1">
        <v>739</v>
      </c>
      <c r="B741">
        <v>0.4386422038078308</v>
      </c>
      <c r="C741">
        <v>2260</v>
      </c>
      <c r="D741">
        <v>1029</v>
      </c>
      <c r="E741">
        <v>0.4553097345132743</v>
      </c>
    </row>
    <row r="742" spans="1:5">
      <c r="A742" s="1">
        <v>740</v>
      </c>
      <c r="B742">
        <v>0.438916027545929</v>
      </c>
      <c r="C742">
        <v>2259</v>
      </c>
      <c r="D742">
        <v>1028</v>
      </c>
      <c r="E742">
        <v>0.4550686144311643</v>
      </c>
    </row>
    <row r="743" spans="1:5">
      <c r="A743" s="1">
        <v>741</v>
      </c>
      <c r="B743">
        <v>0.4390754997730255</v>
      </c>
      <c r="C743">
        <v>2258</v>
      </c>
      <c r="D743">
        <v>1027</v>
      </c>
      <c r="E743">
        <v>0.4548272807794508</v>
      </c>
    </row>
    <row r="744" spans="1:5">
      <c r="A744" s="1">
        <v>742</v>
      </c>
      <c r="B744">
        <v>0.4392952919006348</v>
      </c>
      <c r="C744">
        <v>2257</v>
      </c>
      <c r="D744">
        <v>1027</v>
      </c>
      <c r="E744">
        <v>0.4550287992910944</v>
      </c>
    </row>
    <row r="745" spans="1:5">
      <c r="A745" s="1">
        <v>743</v>
      </c>
      <c r="B745">
        <v>0.4393491744995117</v>
      </c>
      <c r="C745">
        <v>2256</v>
      </c>
      <c r="D745">
        <v>1026</v>
      </c>
      <c r="E745">
        <v>0.4547872340425532</v>
      </c>
    </row>
    <row r="746" spans="1:5">
      <c r="A746" s="1">
        <v>744</v>
      </c>
      <c r="B746">
        <v>0.4393492341041565</v>
      </c>
      <c r="C746">
        <v>2255</v>
      </c>
      <c r="D746">
        <v>1026</v>
      </c>
      <c r="E746">
        <v>0.4549889135254989</v>
      </c>
    </row>
    <row r="747" spans="1:5">
      <c r="A747" s="1">
        <v>745</v>
      </c>
      <c r="B747">
        <v>0.4394692182540894</v>
      </c>
      <c r="C747">
        <v>2254</v>
      </c>
      <c r="D747">
        <v>1025</v>
      </c>
      <c r="E747">
        <v>0.4547471162377995</v>
      </c>
    </row>
    <row r="748" spans="1:5">
      <c r="A748" s="1">
        <v>746</v>
      </c>
      <c r="B748">
        <v>0.4397834539413452</v>
      </c>
      <c r="C748">
        <v>2253</v>
      </c>
      <c r="D748">
        <v>1024</v>
      </c>
      <c r="E748">
        <v>0.4545051043053706</v>
      </c>
    </row>
    <row r="749" spans="1:5">
      <c r="A749" s="1">
        <v>747</v>
      </c>
      <c r="B749">
        <v>0.4398437142372131</v>
      </c>
      <c r="C749">
        <v>2252</v>
      </c>
      <c r="D749">
        <v>1023</v>
      </c>
      <c r="E749">
        <v>0.4542628774422736</v>
      </c>
    </row>
    <row r="750" spans="1:5">
      <c r="A750" s="1">
        <v>748</v>
      </c>
      <c r="B750">
        <v>0.4399761557579041</v>
      </c>
      <c r="C750">
        <v>2251</v>
      </c>
      <c r="D750">
        <v>1022</v>
      </c>
      <c r="E750">
        <v>0.4540204353620613</v>
      </c>
    </row>
    <row r="751" spans="1:5">
      <c r="A751" s="1">
        <v>749</v>
      </c>
      <c r="B751">
        <v>0.4400718808174133</v>
      </c>
      <c r="C751">
        <v>2250</v>
      </c>
      <c r="D751">
        <v>1022</v>
      </c>
      <c r="E751">
        <v>0.4542222222222222</v>
      </c>
    </row>
    <row r="752" spans="1:5">
      <c r="A752" s="1">
        <v>750</v>
      </c>
      <c r="B752">
        <v>0.4402661025524139</v>
      </c>
      <c r="C752">
        <v>2249</v>
      </c>
      <c r="D752">
        <v>1022</v>
      </c>
      <c r="E752">
        <v>0.4544241885282348</v>
      </c>
    </row>
    <row r="753" spans="1:5">
      <c r="A753" s="1">
        <v>751</v>
      </c>
      <c r="B753">
        <v>0.4403190314769745</v>
      </c>
      <c r="C753">
        <v>2248</v>
      </c>
      <c r="D753">
        <v>1022</v>
      </c>
      <c r="E753">
        <v>0.454626334519573</v>
      </c>
    </row>
    <row r="754" spans="1:5">
      <c r="A754" s="1">
        <v>752</v>
      </c>
      <c r="B754">
        <v>0.4403294920921326</v>
      </c>
      <c r="C754">
        <v>2247</v>
      </c>
      <c r="D754">
        <v>1022</v>
      </c>
      <c r="E754">
        <v>0.4548286604361371</v>
      </c>
    </row>
    <row r="755" spans="1:5">
      <c r="A755" s="1">
        <v>753</v>
      </c>
      <c r="B755">
        <v>0.4403870701789856</v>
      </c>
      <c r="C755">
        <v>2246</v>
      </c>
      <c r="D755">
        <v>1022</v>
      </c>
      <c r="E755">
        <v>0.4550311665182546</v>
      </c>
    </row>
    <row r="756" spans="1:5">
      <c r="A756" s="1">
        <v>754</v>
      </c>
      <c r="B756">
        <v>0.4404183328151703</v>
      </c>
      <c r="C756">
        <v>2245</v>
      </c>
      <c r="D756">
        <v>1021</v>
      </c>
      <c r="E756">
        <v>0.4547884187082405</v>
      </c>
    </row>
    <row r="757" spans="1:5">
      <c r="A757" s="1">
        <v>755</v>
      </c>
      <c r="B757">
        <v>0.4405883550643921</v>
      </c>
      <c r="C757">
        <v>2244</v>
      </c>
      <c r="D757">
        <v>1020</v>
      </c>
      <c r="E757">
        <v>0.4545454545454545</v>
      </c>
    </row>
    <row r="758" spans="1:5">
      <c r="A758" s="1">
        <v>756</v>
      </c>
      <c r="B758">
        <v>0.4407984912395477</v>
      </c>
      <c r="C758">
        <v>2243</v>
      </c>
      <c r="D758">
        <v>1019</v>
      </c>
      <c r="E758">
        <v>0.4543022737405261</v>
      </c>
    </row>
    <row r="759" spans="1:5">
      <c r="A759" s="1">
        <v>757</v>
      </c>
      <c r="B759">
        <v>0.4408548474311829</v>
      </c>
      <c r="C759">
        <v>2242</v>
      </c>
      <c r="D759">
        <v>1019</v>
      </c>
      <c r="E759">
        <v>0.4545049063336307</v>
      </c>
    </row>
    <row r="760" spans="1:5">
      <c r="A760" s="1">
        <v>758</v>
      </c>
      <c r="B760">
        <v>0.440889298915863</v>
      </c>
      <c r="C760">
        <v>2241</v>
      </c>
      <c r="D760">
        <v>1018</v>
      </c>
      <c r="E760">
        <v>0.4542614904060687</v>
      </c>
    </row>
    <row r="761" spans="1:5">
      <c r="A761" s="1">
        <v>759</v>
      </c>
      <c r="B761">
        <v>0.4411999583244324</v>
      </c>
      <c r="C761">
        <v>2240</v>
      </c>
      <c r="D761">
        <v>1018</v>
      </c>
      <c r="E761">
        <v>0.4544642857142857</v>
      </c>
    </row>
    <row r="762" spans="1:5">
      <c r="A762" s="1">
        <v>760</v>
      </c>
      <c r="B762">
        <v>0.4412429630756378</v>
      </c>
      <c r="C762">
        <v>2239</v>
      </c>
      <c r="D762">
        <v>1018</v>
      </c>
      <c r="E762">
        <v>0.4546672621706119</v>
      </c>
    </row>
    <row r="763" spans="1:5">
      <c r="A763" s="1">
        <v>761</v>
      </c>
      <c r="B763">
        <v>0.4412641227245331</v>
      </c>
      <c r="C763">
        <v>2238</v>
      </c>
      <c r="D763">
        <v>1018</v>
      </c>
      <c r="E763">
        <v>0.4548704200178731</v>
      </c>
    </row>
    <row r="764" spans="1:5">
      <c r="A764" s="1">
        <v>762</v>
      </c>
      <c r="B764">
        <v>0.4413827061653137</v>
      </c>
      <c r="C764">
        <v>2237</v>
      </c>
      <c r="D764">
        <v>1018</v>
      </c>
      <c r="E764">
        <v>0.4550737594993294</v>
      </c>
    </row>
    <row r="765" spans="1:5">
      <c r="A765" s="1">
        <v>763</v>
      </c>
      <c r="B765">
        <v>0.4415552318096161</v>
      </c>
      <c r="C765">
        <v>2236</v>
      </c>
      <c r="D765">
        <v>1018</v>
      </c>
      <c r="E765">
        <v>0.4552772808586762</v>
      </c>
    </row>
    <row r="766" spans="1:5">
      <c r="A766" s="1">
        <v>764</v>
      </c>
      <c r="B766">
        <v>0.4415720105171204</v>
      </c>
      <c r="C766">
        <v>2235</v>
      </c>
      <c r="D766">
        <v>1018</v>
      </c>
      <c r="E766">
        <v>0.4554809843400447</v>
      </c>
    </row>
    <row r="767" spans="1:5">
      <c r="A767" s="1">
        <v>765</v>
      </c>
      <c r="B767">
        <v>0.4415726661682129</v>
      </c>
      <c r="C767">
        <v>2234</v>
      </c>
      <c r="D767">
        <v>1017</v>
      </c>
      <c r="E767">
        <v>0.4552372426141451</v>
      </c>
    </row>
    <row r="768" spans="1:5">
      <c r="A768" s="1">
        <v>766</v>
      </c>
      <c r="B768">
        <v>0.4416746199131012</v>
      </c>
      <c r="C768">
        <v>2233</v>
      </c>
      <c r="D768">
        <v>1016</v>
      </c>
      <c r="E768">
        <v>0.4549932825794895</v>
      </c>
    </row>
    <row r="769" spans="1:5">
      <c r="A769" s="1">
        <v>767</v>
      </c>
      <c r="B769">
        <v>0.4417096674442291</v>
      </c>
      <c r="C769">
        <v>2232</v>
      </c>
      <c r="D769">
        <v>1015</v>
      </c>
      <c r="E769">
        <v>0.4547491039426523</v>
      </c>
    </row>
    <row r="770" spans="1:5">
      <c r="A770" s="1">
        <v>768</v>
      </c>
      <c r="B770">
        <v>0.4417304992675781</v>
      </c>
      <c r="C770">
        <v>2231</v>
      </c>
      <c r="D770">
        <v>1015</v>
      </c>
      <c r="E770">
        <v>0.4549529359031824</v>
      </c>
    </row>
    <row r="771" spans="1:5">
      <c r="A771" s="1">
        <v>769</v>
      </c>
      <c r="B771">
        <v>0.4419756233692169</v>
      </c>
      <c r="C771">
        <v>2230</v>
      </c>
      <c r="D771">
        <v>1015</v>
      </c>
      <c r="E771">
        <v>0.4551569506726457</v>
      </c>
    </row>
    <row r="772" spans="1:5">
      <c r="A772" s="1">
        <v>770</v>
      </c>
      <c r="B772">
        <v>0.4420253932476044</v>
      </c>
      <c r="C772">
        <v>2229</v>
      </c>
      <c r="D772">
        <v>1014</v>
      </c>
      <c r="E772">
        <v>0.4549125168236878</v>
      </c>
    </row>
    <row r="773" spans="1:5">
      <c r="A773" s="1">
        <v>771</v>
      </c>
      <c r="B773">
        <v>0.4422281384468079</v>
      </c>
      <c r="C773">
        <v>2228</v>
      </c>
      <c r="D773">
        <v>1013</v>
      </c>
      <c r="E773">
        <v>0.4546678635547576</v>
      </c>
    </row>
    <row r="774" spans="1:5">
      <c r="A774" s="1">
        <v>772</v>
      </c>
      <c r="B774">
        <v>0.4425455331802368</v>
      </c>
      <c r="C774">
        <v>2227</v>
      </c>
      <c r="D774">
        <v>1012</v>
      </c>
      <c r="E774">
        <v>0.4544229905702739</v>
      </c>
    </row>
    <row r="775" spans="1:5">
      <c r="A775" s="1">
        <v>773</v>
      </c>
      <c r="B775">
        <v>0.442732036113739</v>
      </c>
      <c r="C775">
        <v>2226</v>
      </c>
      <c r="D775">
        <v>1011</v>
      </c>
      <c r="E775">
        <v>0.454177897574124</v>
      </c>
    </row>
    <row r="776" spans="1:5">
      <c r="A776" s="1">
        <v>774</v>
      </c>
      <c r="B776">
        <v>0.4428288340568542</v>
      </c>
      <c r="C776">
        <v>2225</v>
      </c>
      <c r="D776">
        <v>1010</v>
      </c>
      <c r="E776">
        <v>0.4539325842696629</v>
      </c>
    </row>
    <row r="777" spans="1:5">
      <c r="A777" s="1">
        <v>775</v>
      </c>
      <c r="B777">
        <v>0.442837119102478</v>
      </c>
      <c r="C777">
        <v>2224</v>
      </c>
      <c r="D777">
        <v>1009</v>
      </c>
      <c r="E777">
        <v>0.4536870503597122</v>
      </c>
    </row>
    <row r="778" spans="1:5">
      <c r="A778" s="1">
        <v>776</v>
      </c>
      <c r="B778">
        <v>0.4428622126579285</v>
      </c>
      <c r="C778">
        <v>2223</v>
      </c>
      <c r="D778">
        <v>1008</v>
      </c>
      <c r="E778">
        <v>0.4534412955465587</v>
      </c>
    </row>
    <row r="779" spans="1:5">
      <c r="A779" s="1">
        <v>777</v>
      </c>
      <c r="B779">
        <v>0.4429031312465668</v>
      </c>
      <c r="C779">
        <v>2222</v>
      </c>
      <c r="D779">
        <v>1007</v>
      </c>
      <c r="E779">
        <v>0.4531953195319532</v>
      </c>
    </row>
    <row r="780" spans="1:5">
      <c r="A780" s="1">
        <v>778</v>
      </c>
      <c r="B780">
        <v>0.4431922733783722</v>
      </c>
      <c r="C780">
        <v>2221</v>
      </c>
      <c r="D780">
        <v>1006</v>
      </c>
      <c r="E780">
        <v>0.4529491220171094</v>
      </c>
    </row>
    <row r="781" spans="1:5">
      <c r="A781" s="1">
        <v>779</v>
      </c>
      <c r="B781">
        <v>0.443274050951004</v>
      </c>
      <c r="C781">
        <v>2220</v>
      </c>
      <c r="D781">
        <v>1006</v>
      </c>
      <c r="E781">
        <v>0.4531531531531531</v>
      </c>
    </row>
    <row r="782" spans="1:5">
      <c r="A782" s="1">
        <v>780</v>
      </c>
      <c r="B782">
        <v>0.4434273540973663</v>
      </c>
      <c r="C782">
        <v>2219</v>
      </c>
      <c r="D782">
        <v>1005</v>
      </c>
      <c r="E782">
        <v>0.4529067147363677</v>
      </c>
    </row>
    <row r="783" spans="1:5">
      <c r="A783" s="1">
        <v>781</v>
      </c>
      <c r="B783">
        <v>0.4435026049613953</v>
      </c>
      <c r="C783">
        <v>2218</v>
      </c>
      <c r="D783">
        <v>1004</v>
      </c>
      <c r="E783">
        <v>0.4526600541027953</v>
      </c>
    </row>
    <row r="784" spans="1:5">
      <c r="A784" s="1">
        <v>782</v>
      </c>
      <c r="B784">
        <v>0.4435096383094788</v>
      </c>
      <c r="C784">
        <v>2217</v>
      </c>
      <c r="D784">
        <v>1003</v>
      </c>
      <c r="E784">
        <v>0.4524131709517366</v>
      </c>
    </row>
    <row r="785" spans="1:5">
      <c r="A785" s="1">
        <v>783</v>
      </c>
      <c r="B785">
        <v>0.4439792037010193</v>
      </c>
      <c r="C785">
        <v>2216</v>
      </c>
      <c r="D785">
        <v>1003</v>
      </c>
      <c r="E785">
        <v>0.4526173285198556</v>
      </c>
    </row>
    <row r="786" spans="1:5">
      <c r="A786" s="1">
        <v>784</v>
      </c>
      <c r="B786">
        <v>0.4440030455589294</v>
      </c>
      <c r="C786">
        <v>2215</v>
      </c>
      <c r="D786">
        <v>1002</v>
      </c>
      <c r="E786">
        <v>0.4523702031602709</v>
      </c>
    </row>
    <row r="787" spans="1:5">
      <c r="A787" s="1">
        <v>785</v>
      </c>
      <c r="B787">
        <v>0.4443663954734802</v>
      </c>
      <c r="C787">
        <v>2214</v>
      </c>
      <c r="D787">
        <v>1002</v>
      </c>
      <c r="E787">
        <v>0.4525745257452575</v>
      </c>
    </row>
    <row r="788" spans="1:5">
      <c r="A788" s="1">
        <v>786</v>
      </c>
      <c r="B788">
        <v>0.4444490671157837</v>
      </c>
      <c r="C788">
        <v>2213</v>
      </c>
      <c r="D788">
        <v>1002</v>
      </c>
      <c r="E788">
        <v>0.4527790329868956</v>
      </c>
    </row>
    <row r="789" spans="1:5">
      <c r="A789" s="1">
        <v>787</v>
      </c>
      <c r="B789">
        <v>0.4445039033889771</v>
      </c>
      <c r="C789">
        <v>2212</v>
      </c>
      <c r="D789">
        <v>1001</v>
      </c>
      <c r="E789">
        <v>0.4525316455696203</v>
      </c>
    </row>
    <row r="790" spans="1:5">
      <c r="A790" s="1">
        <v>788</v>
      </c>
      <c r="B790">
        <v>0.4445963203907013</v>
      </c>
      <c r="C790">
        <v>2211</v>
      </c>
      <c r="D790">
        <v>1000</v>
      </c>
      <c r="E790">
        <v>0.4522840343735866</v>
      </c>
    </row>
    <row r="791" spans="1:5">
      <c r="A791" s="1">
        <v>789</v>
      </c>
      <c r="B791">
        <v>0.4448874294757843</v>
      </c>
      <c r="C791">
        <v>2210</v>
      </c>
      <c r="D791">
        <v>999</v>
      </c>
      <c r="E791">
        <v>0.4520361990950226</v>
      </c>
    </row>
    <row r="792" spans="1:5">
      <c r="A792" s="1">
        <v>790</v>
      </c>
      <c r="B792">
        <v>0.4449601471424103</v>
      </c>
      <c r="C792">
        <v>2209</v>
      </c>
      <c r="D792">
        <v>999</v>
      </c>
      <c r="E792">
        <v>0.4522408329560887</v>
      </c>
    </row>
    <row r="793" spans="1:5">
      <c r="A793" s="1">
        <v>791</v>
      </c>
      <c r="B793">
        <v>0.4450064599514008</v>
      </c>
      <c r="C793">
        <v>2208</v>
      </c>
      <c r="D793">
        <v>999</v>
      </c>
      <c r="E793">
        <v>0.452445652173913</v>
      </c>
    </row>
    <row r="794" spans="1:5">
      <c r="A794" s="1">
        <v>792</v>
      </c>
      <c r="B794">
        <v>0.4452767074108124</v>
      </c>
      <c r="C794">
        <v>2207</v>
      </c>
      <c r="D794">
        <v>999</v>
      </c>
      <c r="E794">
        <v>0.4526506570004531</v>
      </c>
    </row>
    <row r="795" spans="1:5">
      <c r="A795" s="1">
        <v>793</v>
      </c>
      <c r="B795">
        <v>0.4453932642936707</v>
      </c>
      <c r="C795">
        <v>2206</v>
      </c>
      <c r="D795">
        <v>999</v>
      </c>
      <c r="E795">
        <v>0.4528558476881233</v>
      </c>
    </row>
    <row r="796" spans="1:5">
      <c r="A796" s="1">
        <v>794</v>
      </c>
      <c r="B796">
        <v>0.4457592666149139</v>
      </c>
      <c r="C796">
        <v>2205</v>
      </c>
      <c r="D796">
        <v>999</v>
      </c>
      <c r="E796">
        <v>0.4530612244897959</v>
      </c>
    </row>
    <row r="797" spans="1:5">
      <c r="A797" s="1">
        <v>795</v>
      </c>
      <c r="B797">
        <v>0.4458416700363159</v>
      </c>
      <c r="C797">
        <v>2204</v>
      </c>
      <c r="D797">
        <v>998</v>
      </c>
      <c r="E797">
        <v>0.4528130671506352</v>
      </c>
    </row>
    <row r="798" spans="1:5">
      <c r="A798" s="1">
        <v>796</v>
      </c>
      <c r="B798">
        <v>0.4459038078784943</v>
      </c>
      <c r="C798">
        <v>2203</v>
      </c>
      <c r="D798">
        <v>997</v>
      </c>
      <c r="E798">
        <v>0.4525646845211076</v>
      </c>
    </row>
    <row r="799" spans="1:5">
      <c r="A799" s="1">
        <v>797</v>
      </c>
      <c r="B799">
        <v>0.4460591673851013</v>
      </c>
      <c r="C799">
        <v>2202</v>
      </c>
      <c r="D799">
        <v>997</v>
      </c>
      <c r="E799">
        <v>0.4527702089009991</v>
      </c>
    </row>
    <row r="800" spans="1:5">
      <c r="A800" s="1">
        <v>798</v>
      </c>
      <c r="B800">
        <v>0.4460730850696564</v>
      </c>
      <c r="C800">
        <v>2201</v>
      </c>
      <c r="D800">
        <v>997</v>
      </c>
      <c r="E800">
        <v>0.4529759200363471</v>
      </c>
    </row>
    <row r="801" spans="1:5">
      <c r="A801" s="1">
        <v>799</v>
      </c>
      <c r="B801">
        <v>0.4461151957511902</v>
      </c>
      <c r="C801">
        <v>2200</v>
      </c>
      <c r="D801">
        <v>996</v>
      </c>
      <c r="E801">
        <v>0.4527272727272727</v>
      </c>
    </row>
    <row r="802" spans="1:5">
      <c r="A802" s="1">
        <v>800</v>
      </c>
      <c r="B802">
        <v>0.4461855590343475</v>
      </c>
      <c r="C802">
        <v>2199</v>
      </c>
      <c r="D802">
        <v>996</v>
      </c>
      <c r="E802">
        <v>0.4529331514324693</v>
      </c>
    </row>
    <row r="803" spans="1:5">
      <c r="A803" s="1">
        <v>801</v>
      </c>
      <c r="B803">
        <v>0.44623202085495</v>
      </c>
      <c r="C803">
        <v>2198</v>
      </c>
      <c r="D803">
        <v>996</v>
      </c>
      <c r="E803">
        <v>0.4531392174704277</v>
      </c>
    </row>
    <row r="804" spans="1:5">
      <c r="A804" s="1">
        <v>802</v>
      </c>
      <c r="B804">
        <v>0.4463895857334137</v>
      </c>
      <c r="C804">
        <v>2197</v>
      </c>
      <c r="D804">
        <v>995</v>
      </c>
      <c r="E804">
        <v>0.4528903049613109</v>
      </c>
    </row>
    <row r="805" spans="1:5">
      <c r="A805" s="1">
        <v>803</v>
      </c>
      <c r="B805">
        <v>0.4464010298252106</v>
      </c>
      <c r="C805">
        <v>2196</v>
      </c>
      <c r="D805">
        <v>994</v>
      </c>
      <c r="E805">
        <v>0.4526411657559198</v>
      </c>
    </row>
    <row r="806" spans="1:5">
      <c r="A806" s="1">
        <v>804</v>
      </c>
      <c r="B806">
        <v>0.4464351534843445</v>
      </c>
      <c r="C806">
        <v>2195</v>
      </c>
      <c r="D806">
        <v>994</v>
      </c>
      <c r="E806">
        <v>0.4528473804100228</v>
      </c>
    </row>
    <row r="807" spans="1:5">
      <c r="A807" s="1">
        <v>805</v>
      </c>
      <c r="B807">
        <v>0.4467240273952484</v>
      </c>
      <c r="C807">
        <v>2194</v>
      </c>
      <c r="D807">
        <v>993</v>
      </c>
      <c r="E807">
        <v>0.4525979945305378</v>
      </c>
    </row>
    <row r="808" spans="1:5">
      <c r="A808" s="1">
        <v>806</v>
      </c>
      <c r="B808">
        <v>0.4467948377132416</v>
      </c>
      <c r="C808">
        <v>2193</v>
      </c>
      <c r="D808">
        <v>993</v>
      </c>
      <c r="E808">
        <v>0.4528043775649795</v>
      </c>
    </row>
    <row r="809" spans="1:5">
      <c r="A809" s="1">
        <v>807</v>
      </c>
      <c r="B809">
        <v>0.4468636512756348</v>
      </c>
      <c r="C809">
        <v>2192</v>
      </c>
      <c r="D809">
        <v>993</v>
      </c>
      <c r="E809">
        <v>0.4530109489051095</v>
      </c>
    </row>
    <row r="810" spans="1:5">
      <c r="A810" s="1">
        <v>808</v>
      </c>
      <c r="B810">
        <v>0.4469901919364929</v>
      </c>
      <c r="C810">
        <v>2191</v>
      </c>
      <c r="D810">
        <v>993</v>
      </c>
      <c r="E810">
        <v>0.4532177088087631</v>
      </c>
    </row>
    <row r="811" spans="1:5">
      <c r="A811" s="1">
        <v>809</v>
      </c>
      <c r="B811">
        <v>0.4469946324825287</v>
      </c>
      <c r="C811">
        <v>2190</v>
      </c>
      <c r="D811">
        <v>992</v>
      </c>
      <c r="E811">
        <v>0.4529680365296804</v>
      </c>
    </row>
    <row r="812" spans="1:5">
      <c r="A812" s="1">
        <v>810</v>
      </c>
      <c r="B812">
        <v>0.4471220970153809</v>
      </c>
      <c r="C812">
        <v>2189</v>
      </c>
      <c r="D812">
        <v>992</v>
      </c>
      <c r="E812">
        <v>0.4531749657377798</v>
      </c>
    </row>
    <row r="813" spans="1:5">
      <c r="A813" s="1">
        <v>811</v>
      </c>
      <c r="B813">
        <v>0.4472599625587463</v>
      </c>
      <c r="C813">
        <v>2188</v>
      </c>
      <c r="D813">
        <v>991</v>
      </c>
      <c r="E813">
        <v>0.4529250457038391</v>
      </c>
    </row>
    <row r="814" spans="1:5">
      <c r="A814" s="1">
        <v>812</v>
      </c>
      <c r="B814">
        <v>0.4472832381725311</v>
      </c>
      <c r="C814">
        <v>2187</v>
      </c>
      <c r="D814">
        <v>990</v>
      </c>
      <c r="E814">
        <v>0.4526748971193416</v>
      </c>
    </row>
    <row r="815" spans="1:5">
      <c r="A815" s="1">
        <v>813</v>
      </c>
      <c r="B815">
        <v>0.4473093748092651</v>
      </c>
      <c r="C815">
        <v>2186</v>
      </c>
      <c r="D815">
        <v>989</v>
      </c>
      <c r="E815">
        <v>0.4524245196706313</v>
      </c>
    </row>
    <row r="816" spans="1:5">
      <c r="A816" s="1">
        <v>814</v>
      </c>
      <c r="B816">
        <v>0.4473321735858917</v>
      </c>
      <c r="C816">
        <v>2185</v>
      </c>
      <c r="D816">
        <v>988</v>
      </c>
      <c r="E816">
        <v>0.4521739130434783</v>
      </c>
    </row>
    <row r="817" spans="1:5">
      <c r="A817" s="1">
        <v>815</v>
      </c>
      <c r="B817">
        <v>0.4473960995674133</v>
      </c>
      <c r="C817">
        <v>2184</v>
      </c>
      <c r="D817">
        <v>987</v>
      </c>
      <c r="E817">
        <v>0.4519230769230769</v>
      </c>
    </row>
    <row r="818" spans="1:5">
      <c r="A818" s="1">
        <v>816</v>
      </c>
      <c r="B818">
        <v>0.4474014341831207</v>
      </c>
      <c r="C818">
        <v>2183</v>
      </c>
      <c r="D818">
        <v>987</v>
      </c>
      <c r="E818">
        <v>0.4521300961978928</v>
      </c>
    </row>
    <row r="819" spans="1:5">
      <c r="A819" s="1">
        <v>817</v>
      </c>
      <c r="B819">
        <v>0.4477380812168121</v>
      </c>
      <c r="C819">
        <v>2182</v>
      </c>
      <c r="D819">
        <v>987</v>
      </c>
      <c r="E819">
        <v>0.4523373052245646</v>
      </c>
    </row>
    <row r="820" spans="1:5">
      <c r="A820" s="1">
        <v>818</v>
      </c>
      <c r="B820">
        <v>0.4477821290493011</v>
      </c>
      <c r="C820">
        <v>2181</v>
      </c>
      <c r="D820">
        <v>987</v>
      </c>
      <c r="E820">
        <v>0.452544704264099</v>
      </c>
    </row>
    <row r="821" spans="1:5">
      <c r="A821" s="1">
        <v>819</v>
      </c>
      <c r="B821">
        <v>0.4480394124984741</v>
      </c>
      <c r="C821">
        <v>2180</v>
      </c>
      <c r="D821">
        <v>987</v>
      </c>
      <c r="E821">
        <v>0.4527522935779816</v>
      </c>
    </row>
    <row r="822" spans="1:5">
      <c r="A822" s="1">
        <v>820</v>
      </c>
      <c r="B822">
        <v>0.4482311904430389</v>
      </c>
      <c r="C822">
        <v>2179</v>
      </c>
      <c r="D822">
        <v>987</v>
      </c>
      <c r="E822">
        <v>0.4529600734281781</v>
      </c>
    </row>
    <row r="823" spans="1:5">
      <c r="A823" s="1">
        <v>821</v>
      </c>
      <c r="B823">
        <v>0.4486488699913025</v>
      </c>
      <c r="C823">
        <v>2178</v>
      </c>
      <c r="D823">
        <v>987</v>
      </c>
      <c r="E823">
        <v>0.453168044077135</v>
      </c>
    </row>
    <row r="824" spans="1:5">
      <c r="A824" s="1">
        <v>822</v>
      </c>
      <c r="B824">
        <v>0.4489973187446594</v>
      </c>
      <c r="C824">
        <v>2177</v>
      </c>
      <c r="D824">
        <v>987</v>
      </c>
      <c r="E824">
        <v>0.4533762057877814</v>
      </c>
    </row>
    <row r="825" spans="1:5">
      <c r="A825" s="1">
        <v>823</v>
      </c>
      <c r="B825">
        <v>0.4490779042243958</v>
      </c>
      <c r="C825">
        <v>2176</v>
      </c>
      <c r="D825">
        <v>987</v>
      </c>
      <c r="E825">
        <v>0.4535845588235294</v>
      </c>
    </row>
    <row r="826" spans="1:5">
      <c r="A826" s="1">
        <v>824</v>
      </c>
      <c r="B826">
        <v>0.4490955471992493</v>
      </c>
      <c r="C826">
        <v>2175</v>
      </c>
      <c r="D826">
        <v>987</v>
      </c>
      <c r="E826">
        <v>0.4537931034482758</v>
      </c>
    </row>
    <row r="827" spans="1:5">
      <c r="A827" s="1">
        <v>825</v>
      </c>
      <c r="B827">
        <v>0.4493309259414673</v>
      </c>
      <c r="C827">
        <v>2174</v>
      </c>
      <c r="D827">
        <v>987</v>
      </c>
      <c r="E827">
        <v>0.4540018399264029</v>
      </c>
    </row>
    <row r="828" spans="1:5">
      <c r="A828" s="1">
        <v>826</v>
      </c>
      <c r="B828">
        <v>0.4495073854923248</v>
      </c>
      <c r="C828">
        <v>2173</v>
      </c>
      <c r="D828">
        <v>987</v>
      </c>
      <c r="E828">
        <v>0.4542107685227796</v>
      </c>
    </row>
    <row r="829" spans="1:5">
      <c r="A829" s="1">
        <v>827</v>
      </c>
      <c r="B829">
        <v>0.4496106803417206</v>
      </c>
      <c r="C829">
        <v>2172</v>
      </c>
      <c r="D829">
        <v>987</v>
      </c>
      <c r="E829">
        <v>0.4544198895027624</v>
      </c>
    </row>
    <row r="830" spans="1:5">
      <c r="A830" s="1">
        <v>828</v>
      </c>
      <c r="B830">
        <v>0.4496316015720367</v>
      </c>
      <c r="C830">
        <v>2171</v>
      </c>
      <c r="D830">
        <v>986</v>
      </c>
      <c r="E830">
        <v>0.4541685859051128</v>
      </c>
    </row>
    <row r="831" spans="1:5">
      <c r="A831" s="1">
        <v>829</v>
      </c>
      <c r="B831">
        <v>0.4498819708824158</v>
      </c>
      <c r="C831">
        <v>2170</v>
      </c>
      <c r="D831">
        <v>985</v>
      </c>
      <c r="E831">
        <v>0.4539170506912442</v>
      </c>
    </row>
    <row r="832" spans="1:5">
      <c r="A832" s="1">
        <v>830</v>
      </c>
      <c r="B832">
        <v>0.4499796330928802</v>
      </c>
      <c r="C832">
        <v>2169</v>
      </c>
      <c r="D832">
        <v>984</v>
      </c>
      <c r="E832">
        <v>0.4536652835408022</v>
      </c>
    </row>
    <row r="833" spans="1:5">
      <c r="A833" s="1">
        <v>831</v>
      </c>
      <c r="B833">
        <v>0.4503852128982544</v>
      </c>
      <c r="C833">
        <v>2168</v>
      </c>
      <c r="D833">
        <v>984</v>
      </c>
      <c r="E833">
        <v>0.4538745387453875</v>
      </c>
    </row>
    <row r="834" spans="1:5">
      <c r="A834" s="1">
        <v>832</v>
      </c>
      <c r="B834">
        <v>0.4505924880504608</v>
      </c>
      <c r="C834">
        <v>2167</v>
      </c>
      <c r="D834">
        <v>984</v>
      </c>
      <c r="E834">
        <v>0.454083987078911</v>
      </c>
    </row>
    <row r="835" spans="1:5">
      <c r="A835" s="1">
        <v>833</v>
      </c>
      <c r="B835">
        <v>0.4508258402347565</v>
      </c>
      <c r="C835">
        <v>2166</v>
      </c>
      <c r="D835">
        <v>984</v>
      </c>
      <c r="E835">
        <v>0.4542936288088643</v>
      </c>
    </row>
    <row r="836" spans="1:5">
      <c r="A836" s="1">
        <v>834</v>
      </c>
      <c r="B836">
        <v>0.4508426189422607</v>
      </c>
      <c r="C836">
        <v>2165</v>
      </c>
      <c r="D836">
        <v>984</v>
      </c>
      <c r="E836">
        <v>0.4545034642032332</v>
      </c>
    </row>
    <row r="837" spans="1:5">
      <c r="A837" s="1">
        <v>835</v>
      </c>
      <c r="B837">
        <v>0.4510388970375061</v>
      </c>
      <c r="C837">
        <v>2164</v>
      </c>
      <c r="D837">
        <v>983</v>
      </c>
      <c r="E837">
        <v>0.4542513863216266</v>
      </c>
    </row>
    <row r="838" spans="1:5">
      <c r="A838" s="1">
        <v>836</v>
      </c>
      <c r="B838">
        <v>0.4511366784572601</v>
      </c>
      <c r="C838">
        <v>2163</v>
      </c>
      <c r="D838">
        <v>982</v>
      </c>
      <c r="E838">
        <v>0.4539990753582986</v>
      </c>
    </row>
    <row r="839" spans="1:5">
      <c r="A839" s="1">
        <v>837</v>
      </c>
      <c r="B839">
        <v>0.4512680470943451</v>
      </c>
      <c r="C839">
        <v>2162</v>
      </c>
      <c r="D839">
        <v>982</v>
      </c>
      <c r="E839">
        <v>0.454209065679926</v>
      </c>
    </row>
    <row r="840" spans="1:5">
      <c r="A840" s="1">
        <v>838</v>
      </c>
      <c r="B840">
        <v>0.4513905644416809</v>
      </c>
      <c r="C840">
        <v>2161</v>
      </c>
      <c r="D840">
        <v>982</v>
      </c>
      <c r="E840">
        <v>0.4544192503470615</v>
      </c>
    </row>
    <row r="841" spans="1:5">
      <c r="A841" s="1">
        <v>839</v>
      </c>
      <c r="B841">
        <v>0.4514566361904144</v>
      </c>
      <c r="C841">
        <v>2160</v>
      </c>
      <c r="D841">
        <v>982</v>
      </c>
      <c r="E841">
        <v>0.4546296296296296</v>
      </c>
    </row>
    <row r="842" spans="1:5">
      <c r="A842" s="1">
        <v>840</v>
      </c>
      <c r="B842">
        <v>0.4515106976032257</v>
      </c>
      <c r="C842">
        <v>2159</v>
      </c>
      <c r="D842">
        <v>982</v>
      </c>
      <c r="E842">
        <v>0.4548402037980547</v>
      </c>
    </row>
    <row r="843" spans="1:5">
      <c r="A843" s="1">
        <v>841</v>
      </c>
      <c r="B843">
        <v>0.4517337083816528</v>
      </c>
      <c r="C843">
        <v>2158</v>
      </c>
      <c r="D843">
        <v>982</v>
      </c>
      <c r="E843">
        <v>0.4550509731232623</v>
      </c>
    </row>
    <row r="844" spans="1:5">
      <c r="A844" s="1">
        <v>842</v>
      </c>
      <c r="B844">
        <v>0.4518449306488037</v>
      </c>
      <c r="C844">
        <v>2157</v>
      </c>
      <c r="D844">
        <v>982</v>
      </c>
      <c r="E844">
        <v>0.4552619378766806</v>
      </c>
    </row>
    <row r="845" spans="1:5">
      <c r="A845" s="1">
        <v>843</v>
      </c>
      <c r="B845">
        <v>0.4521895051002502</v>
      </c>
      <c r="C845">
        <v>2156</v>
      </c>
      <c r="D845">
        <v>982</v>
      </c>
      <c r="E845">
        <v>0.4554730983302412</v>
      </c>
    </row>
    <row r="846" spans="1:5">
      <c r="A846" s="1">
        <v>844</v>
      </c>
      <c r="B846">
        <v>0.4522140622138977</v>
      </c>
      <c r="C846">
        <v>2155</v>
      </c>
      <c r="D846">
        <v>981</v>
      </c>
      <c r="E846">
        <v>0.4552204176334106</v>
      </c>
    </row>
    <row r="847" spans="1:5">
      <c r="A847" s="1">
        <v>845</v>
      </c>
      <c r="B847">
        <v>0.4522495865821838</v>
      </c>
      <c r="C847">
        <v>2154</v>
      </c>
      <c r="D847">
        <v>980</v>
      </c>
      <c r="E847">
        <v>0.4549675023212628</v>
      </c>
    </row>
    <row r="848" spans="1:5">
      <c r="A848" s="1">
        <v>846</v>
      </c>
      <c r="B848">
        <v>0.4523167312145233</v>
      </c>
      <c r="C848">
        <v>2153</v>
      </c>
      <c r="D848">
        <v>980</v>
      </c>
      <c r="E848">
        <v>0.4551788202508128</v>
      </c>
    </row>
    <row r="849" spans="1:5">
      <c r="A849" s="1">
        <v>847</v>
      </c>
      <c r="B849">
        <v>0.4524037539958954</v>
      </c>
      <c r="C849">
        <v>2152</v>
      </c>
      <c r="D849">
        <v>980</v>
      </c>
      <c r="E849">
        <v>0.4553903345724907</v>
      </c>
    </row>
    <row r="850" spans="1:5">
      <c r="A850" s="1">
        <v>848</v>
      </c>
      <c r="B850">
        <v>0.4530446529388428</v>
      </c>
      <c r="C850">
        <v>2151</v>
      </c>
      <c r="D850">
        <v>979</v>
      </c>
      <c r="E850">
        <v>0.4551371455137145</v>
      </c>
    </row>
    <row r="851" spans="1:5">
      <c r="A851" s="1">
        <v>849</v>
      </c>
      <c r="B851">
        <v>0.4531031250953674</v>
      </c>
      <c r="C851">
        <v>2150</v>
      </c>
      <c r="D851">
        <v>978</v>
      </c>
      <c r="E851">
        <v>0.4548837209302325</v>
      </c>
    </row>
    <row r="852" spans="1:5">
      <c r="A852" s="1">
        <v>850</v>
      </c>
      <c r="B852">
        <v>0.4532767236232758</v>
      </c>
      <c r="C852">
        <v>2149</v>
      </c>
      <c r="D852">
        <v>977</v>
      </c>
      <c r="E852">
        <v>0.4546300604932527</v>
      </c>
    </row>
    <row r="853" spans="1:5">
      <c r="A853" s="1">
        <v>851</v>
      </c>
      <c r="B853">
        <v>0.4534304440021515</v>
      </c>
      <c r="C853">
        <v>2148</v>
      </c>
      <c r="D853">
        <v>977</v>
      </c>
      <c r="E853">
        <v>0.4548417132216015</v>
      </c>
    </row>
    <row r="854" spans="1:5">
      <c r="A854" s="1">
        <v>852</v>
      </c>
      <c r="B854">
        <v>0.4534399509429932</v>
      </c>
      <c r="C854">
        <v>2147</v>
      </c>
      <c r="D854">
        <v>976</v>
      </c>
      <c r="E854">
        <v>0.4545877969259432</v>
      </c>
    </row>
    <row r="855" spans="1:5">
      <c r="A855" s="1">
        <v>853</v>
      </c>
      <c r="B855">
        <v>0.453520804643631</v>
      </c>
      <c r="C855">
        <v>2146</v>
      </c>
      <c r="D855">
        <v>976</v>
      </c>
      <c r="E855">
        <v>0.4547996272134203</v>
      </c>
    </row>
    <row r="856" spans="1:5">
      <c r="A856" s="1">
        <v>854</v>
      </c>
      <c r="B856">
        <v>0.453528881072998</v>
      </c>
      <c r="C856">
        <v>2145</v>
      </c>
      <c r="D856">
        <v>976</v>
      </c>
      <c r="E856">
        <v>0.455011655011655</v>
      </c>
    </row>
    <row r="857" spans="1:5">
      <c r="A857" s="1">
        <v>855</v>
      </c>
      <c r="B857">
        <v>0.4537713229656219</v>
      </c>
      <c r="C857">
        <v>2144</v>
      </c>
      <c r="D857">
        <v>975</v>
      </c>
      <c r="E857">
        <v>0.4547574626865671</v>
      </c>
    </row>
    <row r="858" spans="1:5">
      <c r="A858" s="1">
        <v>856</v>
      </c>
      <c r="B858">
        <v>0.4541390538215637</v>
      </c>
      <c r="C858">
        <v>2143</v>
      </c>
      <c r="D858">
        <v>974</v>
      </c>
      <c r="E858">
        <v>0.4545030331311246</v>
      </c>
    </row>
    <row r="859" spans="1:5">
      <c r="A859" s="1">
        <v>857</v>
      </c>
      <c r="B859">
        <v>0.4541419744491577</v>
      </c>
      <c r="C859">
        <v>2142</v>
      </c>
      <c r="D859">
        <v>973</v>
      </c>
      <c r="E859">
        <v>0.4542483660130719</v>
      </c>
    </row>
    <row r="860" spans="1:5">
      <c r="A860" s="1">
        <v>858</v>
      </c>
      <c r="B860">
        <v>0.4542098343372345</v>
      </c>
      <c r="C860">
        <v>2141</v>
      </c>
      <c r="D860">
        <v>972</v>
      </c>
      <c r="E860">
        <v>0.4539934609995329</v>
      </c>
    </row>
    <row r="861" spans="1:5">
      <c r="A861" s="1">
        <v>859</v>
      </c>
      <c r="B861">
        <v>0.4544731378555298</v>
      </c>
      <c r="C861">
        <v>2140</v>
      </c>
      <c r="D861">
        <v>972</v>
      </c>
      <c r="E861">
        <v>0.4542056074766355</v>
      </c>
    </row>
    <row r="862" spans="1:5">
      <c r="A862" s="1">
        <v>860</v>
      </c>
      <c r="B862">
        <v>0.4547074735164642</v>
      </c>
      <c r="C862">
        <v>2139</v>
      </c>
      <c r="D862">
        <v>972</v>
      </c>
      <c r="E862">
        <v>0.4544179523141655</v>
      </c>
    </row>
    <row r="863" spans="1:5">
      <c r="A863" s="1">
        <v>861</v>
      </c>
      <c r="B863">
        <v>0.4547131061553955</v>
      </c>
      <c r="C863">
        <v>2138</v>
      </c>
      <c r="D863">
        <v>972</v>
      </c>
      <c r="E863">
        <v>0.4546304957904584</v>
      </c>
    </row>
    <row r="864" spans="1:5">
      <c r="A864" s="1">
        <v>862</v>
      </c>
      <c r="B864">
        <v>0.454751193523407</v>
      </c>
      <c r="C864">
        <v>2137</v>
      </c>
      <c r="D864">
        <v>971</v>
      </c>
      <c r="E864">
        <v>0.4543752924660739</v>
      </c>
    </row>
    <row r="865" spans="1:5">
      <c r="A865" s="1">
        <v>863</v>
      </c>
      <c r="B865">
        <v>0.4548546969890594</v>
      </c>
      <c r="C865">
        <v>2136</v>
      </c>
      <c r="D865">
        <v>971</v>
      </c>
      <c r="E865">
        <v>0.4545880149812734</v>
      </c>
    </row>
    <row r="866" spans="1:5">
      <c r="A866" s="1">
        <v>864</v>
      </c>
      <c r="B866">
        <v>0.4549264013767242</v>
      </c>
      <c r="C866">
        <v>2135</v>
      </c>
      <c r="D866">
        <v>971</v>
      </c>
      <c r="E866">
        <v>0.4548009367681499</v>
      </c>
    </row>
    <row r="867" spans="1:5">
      <c r="A867" s="1">
        <v>865</v>
      </c>
      <c r="B867">
        <v>0.4550295174121857</v>
      </c>
      <c r="C867">
        <v>2134</v>
      </c>
      <c r="D867">
        <v>971</v>
      </c>
      <c r="E867">
        <v>0.4550140581068416</v>
      </c>
    </row>
    <row r="868" spans="1:5">
      <c r="A868" s="1">
        <v>866</v>
      </c>
      <c r="B868">
        <v>0.4554041624069214</v>
      </c>
      <c r="C868">
        <v>2133</v>
      </c>
      <c r="D868">
        <v>970</v>
      </c>
      <c r="E868">
        <v>0.4547585560243788</v>
      </c>
    </row>
    <row r="869" spans="1:5">
      <c r="A869" s="1">
        <v>867</v>
      </c>
      <c r="B869">
        <v>0.4554523825645447</v>
      </c>
      <c r="C869">
        <v>2132</v>
      </c>
      <c r="D869">
        <v>970</v>
      </c>
      <c r="E869">
        <v>0.4549718574108818</v>
      </c>
    </row>
    <row r="870" spans="1:5">
      <c r="A870" s="1">
        <v>868</v>
      </c>
      <c r="B870">
        <v>0.4554568231105804</v>
      </c>
      <c r="C870">
        <v>2131</v>
      </c>
      <c r="D870">
        <v>969</v>
      </c>
      <c r="E870">
        <v>0.4547160957297043</v>
      </c>
    </row>
    <row r="871" spans="1:5">
      <c r="A871" s="1">
        <v>869</v>
      </c>
      <c r="B871">
        <v>0.4556033611297607</v>
      </c>
      <c r="C871">
        <v>2130</v>
      </c>
      <c r="D871">
        <v>969</v>
      </c>
      <c r="E871">
        <v>0.4549295774647887</v>
      </c>
    </row>
    <row r="872" spans="1:5">
      <c r="A872" s="1">
        <v>870</v>
      </c>
      <c r="B872">
        <v>0.4557341337203979</v>
      </c>
      <c r="C872">
        <v>2129</v>
      </c>
      <c r="D872">
        <v>969</v>
      </c>
      <c r="E872">
        <v>0.4551432597463598</v>
      </c>
    </row>
    <row r="873" spans="1:5">
      <c r="A873" s="1">
        <v>871</v>
      </c>
      <c r="B873">
        <v>0.4558180868625641</v>
      </c>
      <c r="C873">
        <v>2128</v>
      </c>
      <c r="D873">
        <v>968</v>
      </c>
      <c r="E873">
        <v>0.4548872180451128</v>
      </c>
    </row>
    <row r="874" spans="1:5">
      <c r="A874" s="1">
        <v>872</v>
      </c>
      <c r="B874">
        <v>0.4560526907444</v>
      </c>
      <c r="C874">
        <v>2127</v>
      </c>
      <c r="D874">
        <v>968</v>
      </c>
      <c r="E874">
        <v>0.4551010813352139</v>
      </c>
    </row>
    <row r="875" spans="1:5">
      <c r="A875" s="1">
        <v>873</v>
      </c>
      <c r="B875">
        <v>0.4560825824737549</v>
      </c>
      <c r="C875">
        <v>2126</v>
      </c>
      <c r="D875">
        <v>968</v>
      </c>
      <c r="E875">
        <v>0.4553151458137347</v>
      </c>
    </row>
    <row r="876" spans="1:5">
      <c r="A876" s="1">
        <v>874</v>
      </c>
      <c r="B876">
        <v>0.4560933411121368</v>
      </c>
      <c r="C876">
        <v>2125</v>
      </c>
      <c r="D876">
        <v>967</v>
      </c>
      <c r="E876">
        <v>0.4550588235294117</v>
      </c>
    </row>
    <row r="877" spans="1:5">
      <c r="A877" s="1">
        <v>875</v>
      </c>
      <c r="B877">
        <v>0.4561976194381714</v>
      </c>
      <c r="C877">
        <v>2124</v>
      </c>
      <c r="D877">
        <v>967</v>
      </c>
      <c r="E877">
        <v>0.4552730696798493</v>
      </c>
    </row>
    <row r="878" spans="1:5">
      <c r="A878" s="1">
        <v>876</v>
      </c>
      <c r="B878">
        <v>0.4563691914081573</v>
      </c>
      <c r="C878">
        <v>2123</v>
      </c>
      <c r="D878">
        <v>967</v>
      </c>
      <c r="E878">
        <v>0.4554875176636834</v>
      </c>
    </row>
    <row r="879" spans="1:5">
      <c r="A879" s="1">
        <v>877</v>
      </c>
      <c r="B879">
        <v>0.4563696086406708</v>
      </c>
      <c r="C879">
        <v>2122</v>
      </c>
      <c r="D879">
        <v>967</v>
      </c>
      <c r="E879">
        <v>0.4557021677662583</v>
      </c>
    </row>
    <row r="880" spans="1:5">
      <c r="A880" s="1">
        <v>878</v>
      </c>
      <c r="B880">
        <v>0.4564220011234283</v>
      </c>
      <c r="C880">
        <v>2121</v>
      </c>
      <c r="D880">
        <v>966</v>
      </c>
      <c r="E880">
        <v>0.4554455445544555</v>
      </c>
    </row>
    <row r="881" spans="1:5">
      <c r="A881" s="1">
        <v>879</v>
      </c>
      <c r="B881">
        <v>0.4564565122127533</v>
      </c>
      <c r="C881">
        <v>2120</v>
      </c>
      <c r="D881">
        <v>966</v>
      </c>
      <c r="E881">
        <v>0.4556603773584906</v>
      </c>
    </row>
    <row r="882" spans="1:5">
      <c r="A882" s="1">
        <v>880</v>
      </c>
      <c r="B882">
        <v>0.4564828276634216</v>
      </c>
      <c r="C882">
        <v>2119</v>
      </c>
      <c r="D882">
        <v>965</v>
      </c>
      <c r="E882">
        <v>0.4554034922133082</v>
      </c>
    </row>
    <row r="883" spans="1:5">
      <c r="A883" s="1">
        <v>881</v>
      </c>
      <c r="B883">
        <v>0.4565170109272003</v>
      </c>
      <c r="C883">
        <v>2118</v>
      </c>
      <c r="D883">
        <v>964</v>
      </c>
      <c r="E883">
        <v>0.4551463644948064</v>
      </c>
    </row>
    <row r="884" spans="1:5">
      <c r="A884" s="1">
        <v>882</v>
      </c>
      <c r="B884">
        <v>0.4565337598323822</v>
      </c>
      <c r="C884">
        <v>2117</v>
      </c>
      <c r="D884">
        <v>964</v>
      </c>
      <c r="E884">
        <v>0.4553613604156826</v>
      </c>
    </row>
    <row r="885" spans="1:5">
      <c r="A885" s="1">
        <v>883</v>
      </c>
      <c r="B885">
        <v>0.4565886259078979</v>
      </c>
      <c r="C885">
        <v>2116</v>
      </c>
      <c r="D885">
        <v>964</v>
      </c>
      <c r="E885">
        <v>0.4555765595463138</v>
      </c>
    </row>
    <row r="886" spans="1:5">
      <c r="A886" s="1">
        <v>884</v>
      </c>
      <c r="B886">
        <v>0.4565994441509247</v>
      </c>
      <c r="C886">
        <v>2115</v>
      </c>
      <c r="D886">
        <v>963</v>
      </c>
      <c r="E886">
        <v>0.4553191489361702</v>
      </c>
    </row>
    <row r="887" spans="1:5">
      <c r="A887" s="1">
        <v>885</v>
      </c>
      <c r="B887">
        <v>0.456779956817627</v>
      </c>
      <c r="C887">
        <v>2114</v>
      </c>
      <c r="D887">
        <v>962</v>
      </c>
      <c r="E887">
        <v>0.4550614947965941</v>
      </c>
    </row>
    <row r="888" spans="1:5">
      <c r="A888" s="1">
        <v>886</v>
      </c>
      <c r="B888">
        <v>0.4568943679332733</v>
      </c>
      <c r="C888">
        <v>2113</v>
      </c>
      <c r="D888">
        <v>962</v>
      </c>
      <c r="E888">
        <v>0.4552768575485092</v>
      </c>
    </row>
    <row r="889" spans="1:5">
      <c r="A889" s="1">
        <v>887</v>
      </c>
      <c r="B889">
        <v>0.4569317102432251</v>
      </c>
      <c r="C889">
        <v>2112</v>
      </c>
      <c r="D889">
        <v>962</v>
      </c>
      <c r="E889">
        <v>0.4554924242424243</v>
      </c>
    </row>
    <row r="890" spans="1:5">
      <c r="A890" s="1">
        <v>888</v>
      </c>
      <c r="B890">
        <v>0.457116961479187</v>
      </c>
      <c r="C890">
        <v>2111</v>
      </c>
      <c r="D890">
        <v>962</v>
      </c>
      <c r="E890">
        <v>0.4557081951681667</v>
      </c>
    </row>
    <row r="891" spans="1:5">
      <c r="A891" s="1">
        <v>889</v>
      </c>
      <c r="B891">
        <v>0.4573245942592621</v>
      </c>
      <c r="C891">
        <v>2110</v>
      </c>
      <c r="D891">
        <v>961</v>
      </c>
      <c r="E891">
        <v>0.4554502369668246</v>
      </c>
    </row>
    <row r="892" spans="1:5">
      <c r="A892" s="1">
        <v>890</v>
      </c>
      <c r="B892">
        <v>0.4575707614421844</v>
      </c>
      <c r="C892">
        <v>2109</v>
      </c>
      <c r="D892">
        <v>961</v>
      </c>
      <c r="E892">
        <v>0.4556661925082978</v>
      </c>
    </row>
    <row r="893" spans="1:5">
      <c r="A893" s="1">
        <v>891</v>
      </c>
      <c r="B893">
        <v>0.4575881659984589</v>
      </c>
      <c r="C893">
        <v>2108</v>
      </c>
      <c r="D893">
        <v>960</v>
      </c>
      <c r="E893">
        <v>0.4554079696394687</v>
      </c>
    </row>
    <row r="894" spans="1:5">
      <c r="A894" s="1">
        <v>892</v>
      </c>
      <c r="B894">
        <v>0.4576980173587799</v>
      </c>
      <c r="C894">
        <v>2107</v>
      </c>
      <c r="D894">
        <v>960</v>
      </c>
      <c r="E894">
        <v>0.4556241101091599</v>
      </c>
    </row>
    <row r="895" spans="1:5">
      <c r="A895" s="1">
        <v>893</v>
      </c>
      <c r="B895">
        <v>0.4578928351402283</v>
      </c>
      <c r="C895">
        <v>2106</v>
      </c>
      <c r="D895">
        <v>959</v>
      </c>
      <c r="E895">
        <v>0.4553656220322887</v>
      </c>
    </row>
    <row r="896" spans="1:5">
      <c r="A896" s="1">
        <v>894</v>
      </c>
      <c r="B896">
        <v>0.4581387341022491</v>
      </c>
      <c r="C896">
        <v>2105</v>
      </c>
      <c r="D896">
        <v>959</v>
      </c>
      <c r="E896">
        <v>0.4555819477434679</v>
      </c>
    </row>
    <row r="897" spans="1:5">
      <c r="A897" s="1">
        <v>895</v>
      </c>
      <c r="B897">
        <v>0.4582730829715729</v>
      </c>
      <c r="C897">
        <v>2104</v>
      </c>
      <c r="D897">
        <v>958</v>
      </c>
      <c r="E897">
        <v>0.4553231939163498</v>
      </c>
    </row>
    <row r="898" spans="1:5">
      <c r="A898" s="1">
        <v>896</v>
      </c>
      <c r="B898">
        <v>0.458352655172348</v>
      </c>
      <c r="C898">
        <v>2103</v>
      </c>
      <c r="D898">
        <v>958</v>
      </c>
      <c r="E898">
        <v>0.4555397051830718</v>
      </c>
    </row>
    <row r="899" spans="1:5">
      <c r="A899" s="1">
        <v>897</v>
      </c>
      <c r="B899">
        <v>0.4584066271781921</v>
      </c>
      <c r="C899">
        <v>2102</v>
      </c>
      <c r="D899">
        <v>957</v>
      </c>
      <c r="E899">
        <v>0.4552806850618459</v>
      </c>
    </row>
    <row r="900" spans="1:5">
      <c r="A900" s="1">
        <v>898</v>
      </c>
      <c r="B900">
        <v>0.4585054814815521</v>
      </c>
      <c r="C900">
        <v>2101</v>
      </c>
      <c r="D900">
        <v>957</v>
      </c>
      <c r="E900">
        <v>0.4554973821989529</v>
      </c>
    </row>
    <row r="901" spans="1:5">
      <c r="A901" s="1">
        <v>899</v>
      </c>
      <c r="B901">
        <v>0.4586221575737</v>
      </c>
      <c r="C901">
        <v>2100</v>
      </c>
      <c r="D901">
        <v>956</v>
      </c>
      <c r="E901">
        <v>0.4552380952380952</v>
      </c>
    </row>
    <row r="902" spans="1:5">
      <c r="A902" s="1">
        <v>900</v>
      </c>
      <c r="B902">
        <v>0.4586369097232819</v>
      </c>
      <c r="C902">
        <v>2099</v>
      </c>
      <c r="D902">
        <v>956</v>
      </c>
      <c r="E902">
        <v>0.4554549785612196</v>
      </c>
    </row>
    <row r="903" spans="1:5">
      <c r="A903" s="1">
        <v>901</v>
      </c>
      <c r="B903">
        <v>0.458650529384613</v>
      </c>
      <c r="C903">
        <v>2098</v>
      </c>
      <c r="D903">
        <v>956</v>
      </c>
      <c r="E903">
        <v>0.4556720686367969</v>
      </c>
    </row>
    <row r="904" spans="1:5">
      <c r="A904" s="1">
        <v>902</v>
      </c>
      <c r="B904">
        <v>0.4588699042797089</v>
      </c>
      <c r="C904">
        <v>2097</v>
      </c>
      <c r="D904">
        <v>955</v>
      </c>
      <c r="E904">
        <v>0.4554124940391035</v>
      </c>
    </row>
    <row r="905" spans="1:5">
      <c r="A905" s="1">
        <v>903</v>
      </c>
      <c r="B905">
        <v>0.4589969217777252</v>
      </c>
      <c r="C905">
        <v>2096</v>
      </c>
      <c r="D905">
        <v>955</v>
      </c>
      <c r="E905">
        <v>0.4556297709923664</v>
      </c>
    </row>
    <row r="906" spans="1:5">
      <c r="A906" s="1">
        <v>904</v>
      </c>
      <c r="B906">
        <v>0.459008663892746</v>
      </c>
      <c r="C906">
        <v>2095</v>
      </c>
      <c r="D906">
        <v>954</v>
      </c>
      <c r="E906">
        <v>0.4553699284009546</v>
      </c>
    </row>
    <row r="907" spans="1:5">
      <c r="A907" s="1">
        <v>905</v>
      </c>
      <c r="B907">
        <v>0.4590490758419037</v>
      </c>
      <c r="C907">
        <v>2094</v>
      </c>
      <c r="D907">
        <v>954</v>
      </c>
      <c r="E907">
        <v>0.4555873925501432</v>
      </c>
    </row>
    <row r="908" spans="1:5">
      <c r="A908" s="1">
        <v>906</v>
      </c>
      <c r="B908">
        <v>0.4590492844581604</v>
      </c>
      <c r="C908">
        <v>2093</v>
      </c>
      <c r="D908">
        <v>953</v>
      </c>
      <c r="E908">
        <v>0.4553272814142379</v>
      </c>
    </row>
    <row r="909" spans="1:5">
      <c r="A909" s="1">
        <v>907</v>
      </c>
      <c r="B909">
        <v>0.4591468572616577</v>
      </c>
      <c r="C909">
        <v>2092</v>
      </c>
      <c r="D909">
        <v>953</v>
      </c>
      <c r="E909">
        <v>0.4555449330783939</v>
      </c>
    </row>
    <row r="910" spans="1:5">
      <c r="A910" s="1">
        <v>908</v>
      </c>
      <c r="B910">
        <v>0.4592070579528809</v>
      </c>
      <c r="C910">
        <v>2091</v>
      </c>
      <c r="D910">
        <v>952</v>
      </c>
      <c r="E910">
        <v>0.4552845528455284</v>
      </c>
    </row>
    <row r="911" spans="1:5">
      <c r="A911" s="1">
        <v>909</v>
      </c>
      <c r="B911">
        <v>0.4592898190021515</v>
      </c>
      <c r="C911">
        <v>2090</v>
      </c>
      <c r="D911">
        <v>951</v>
      </c>
      <c r="E911">
        <v>0.4550239234449761</v>
      </c>
    </row>
    <row r="912" spans="1:5">
      <c r="A912" s="1">
        <v>910</v>
      </c>
      <c r="B912">
        <v>0.4593657851219177</v>
      </c>
      <c r="C912">
        <v>2089</v>
      </c>
      <c r="D912">
        <v>950</v>
      </c>
      <c r="E912">
        <v>0.4547630445189086</v>
      </c>
    </row>
    <row r="913" spans="1:5">
      <c r="A913" s="1">
        <v>911</v>
      </c>
      <c r="B913">
        <v>0.4594690203666687</v>
      </c>
      <c r="C913">
        <v>2088</v>
      </c>
      <c r="D913">
        <v>950</v>
      </c>
      <c r="E913">
        <v>0.4549808429118774</v>
      </c>
    </row>
    <row r="914" spans="1:5">
      <c r="A914" s="1">
        <v>912</v>
      </c>
      <c r="B914">
        <v>0.4595668315887451</v>
      </c>
      <c r="C914">
        <v>2087</v>
      </c>
      <c r="D914">
        <v>949</v>
      </c>
      <c r="E914">
        <v>0.4547196933397221</v>
      </c>
    </row>
    <row r="915" spans="1:5">
      <c r="A915" s="1">
        <v>913</v>
      </c>
      <c r="B915">
        <v>0.4596709012985229</v>
      </c>
      <c r="C915">
        <v>2086</v>
      </c>
      <c r="D915">
        <v>948</v>
      </c>
      <c r="E915">
        <v>0.4544582933844679</v>
      </c>
    </row>
    <row r="916" spans="1:5">
      <c r="A916" s="1">
        <v>914</v>
      </c>
      <c r="B916">
        <v>0.4599770903587341</v>
      </c>
      <c r="C916">
        <v>2085</v>
      </c>
      <c r="D916">
        <v>948</v>
      </c>
      <c r="E916">
        <v>0.4546762589928058</v>
      </c>
    </row>
    <row r="917" spans="1:5">
      <c r="A917" s="1">
        <v>915</v>
      </c>
      <c r="B917">
        <v>0.4601305723190308</v>
      </c>
      <c r="C917">
        <v>2084</v>
      </c>
      <c r="D917">
        <v>947</v>
      </c>
      <c r="E917">
        <v>0.4544145873320538</v>
      </c>
    </row>
    <row r="918" spans="1:5">
      <c r="A918" s="1">
        <v>916</v>
      </c>
      <c r="B918">
        <v>0.4602472186088562</v>
      </c>
      <c r="C918">
        <v>2083</v>
      </c>
      <c r="D918">
        <v>947</v>
      </c>
      <c r="E918">
        <v>0.4546327412385981</v>
      </c>
    </row>
    <row r="919" spans="1:5">
      <c r="A919" s="1">
        <v>917</v>
      </c>
      <c r="B919">
        <v>0.4605844914913177</v>
      </c>
      <c r="C919">
        <v>2082</v>
      </c>
      <c r="D919">
        <v>946</v>
      </c>
      <c r="E919">
        <v>0.4543707973102786</v>
      </c>
    </row>
    <row r="920" spans="1:5">
      <c r="A920" s="1">
        <v>918</v>
      </c>
      <c r="B920">
        <v>0.4606229364871979</v>
      </c>
      <c r="C920">
        <v>2081</v>
      </c>
      <c r="D920">
        <v>945</v>
      </c>
      <c r="E920">
        <v>0.4541086016338299</v>
      </c>
    </row>
    <row r="921" spans="1:5">
      <c r="A921" s="1">
        <v>919</v>
      </c>
      <c r="B921">
        <v>0.4608539938926697</v>
      </c>
      <c r="C921">
        <v>2080</v>
      </c>
      <c r="D921">
        <v>945</v>
      </c>
      <c r="E921">
        <v>0.4543269230769231</v>
      </c>
    </row>
    <row r="922" spans="1:5">
      <c r="A922" s="1">
        <v>920</v>
      </c>
      <c r="B922">
        <v>0.4609726071357727</v>
      </c>
      <c r="C922">
        <v>2079</v>
      </c>
      <c r="D922">
        <v>944</v>
      </c>
      <c r="E922">
        <v>0.4540644540644541</v>
      </c>
    </row>
    <row r="923" spans="1:5">
      <c r="A923" s="1">
        <v>921</v>
      </c>
      <c r="B923">
        <v>0.4609861373901367</v>
      </c>
      <c r="C923">
        <v>2078</v>
      </c>
      <c r="D923">
        <v>943</v>
      </c>
      <c r="E923">
        <v>0.4538017324350337</v>
      </c>
    </row>
    <row r="924" spans="1:5">
      <c r="A924" s="1">
        <v>922</v>
      </c>
      <c r="B924">
        <v>0.4610652923583984</v>
      </c>
      <c r="C924">
        <v>2077</v>
      </c>
      <c r="D924">
        <v>942</v>
      </c>
      <c r="E924">
        <v>0.4535387578237843</v>
      </c>
    </row>
    <row r="925" spans="1:5">
      <c r="A925" s="1">
        <v>923</v>
      </c>
      <c r="B925">
        <v>0.4612687826156616</v>
      </c>
      <c r="C925">
        <v>2076</v>
      </c>
      <c r="D925">
        <v>941</v>
      </c>
      <c r="E925">
        <v>0.4532755298651253</v>
      </c>
    </row>
    <row r="926" spans="1:5">
      <c r="A926" s="1">
        <v>924</v>
      </c>
      <c r="B926">
        <v>0.4613707661628723</v>
      </c>
      <c r="C926">
        <v>2075</v>
      </c>
      <c r="D926">
        <v>941</v>
      </c>
      <c r="E926">
        <v>0.4534939759036145</v>
      </c>
    </row>
    <row r="927" spans="1:5">
      <c r="A927" s="1">
        <v>925</v>
      </c>
      <c r="B927">
        <v>0.4614306688308716</v>
      </c>
      <c r="C927">
        <v>2074</v>
      </c>
      <c r="D927">
        <v>940</v>
      </c>
      <c r="E927">
        <v>0.4532304725168756</v>
      </c>
    </row>
    <row r="928" spans="1:5">
      <c r="A928" s="1">
        <v>926</v>
      </c>
      <c r="B928">
        <v>0.4614327847957611</v>
      </c>
      <c r="C928">
        <v>2073</v>
      </c>
      <c r="D928">
        <v>940</v>
      </c>
      <c r="E928">
        <v>0.4534491075735649</v>
      </c>
    </row>
    <row r="929" spans="1:5">
      <c r="A929" s="1">
        <v>927</v>
      </c>
      <c r="B929">
        <v>0.4614973366260529</v>
      </c>
      <c r="C929">
        <v>2072</v>
      </c>
      <c r="D929">
        <v>939</v>
      </c>
      <c r="E929">
        <v>0.4531853281853282</v>
      </c>
    </row>
    <row r="930" spans="1:5">
      <c r="A930" s="1">
        <v>928</v>
      </c>
      <c r="B930">
        <v>0.4615386426448822</v>
      </c>
      <c r="C930">
        <v>2071</v>
      </c>
      <c r="D930">
        <v>938</v>
      </c>
      <c r="E930">
        <v>0.4529212940608402</v>
      </c>
    </row>
    <row r="931" spans="1:5">
      <c r="A931" s="1">
        <v>929</v>
      </c>
      <c r="B931">
        <v>0.4615925848484039</v>
      </c>
      <c r="C931">
        <v>2070</v>
      </c>
      <c r="D931">
        <v>937</v>
      </c>
      <c r="E931">
        <v>0.4526570048309179</v>
      </c>
    </row>
    <row r="932" spans="1:5">
      <c r="A932" s="1">
        <v>930</v>
      </c>
      <c r="B932">
        <v>0.4617623388767242</v>
      </c>
      <c r="C932">
        <v>2069</v>
      </c>
      <c r="D932">
        <v>937</v>
      </c>
      <c r="E932">
        <v>0.4528757854035766</v>
      </c>
    </row>
    <row r="933" spans="1:5">
      <c r="A933" s="1">
        <v>931</v>
      </c>
      <c r="B933">
        <v>0.4618995189666748</v>
      </c>
      <c r="C933">
        <v>2068</v>
      </c>
      <c r="D933">
        <v>937</v>
      </c>
      <c r="E933">
        <v>0.4530947775628626</v>
      </c>
    </row>
    <row r="934" spans="1:5">
      <c r="A934" s="1">
        <v>932</v>
      </c>
      <c r="B934">
        <v>0.4621039628982544</v>
      </c>
      <c r="C934">
        <v>2067</v>
      </c>
      <c r="D934">
        <v>936</v>
      </c>
      <c r="E934">
        <v>0.4528301886792453</v>
      </c>
    </row>
    <row r="935" spans="1:5">
      <c r="A935" s="1">
        <v>933</v>
      </c>
      <c r="B935">
        <v>0.4625099301338196</v>
      </c>
      <c r="C935">
        <v>2066</v>
      </c>
      <c r="D935">
        <v>936</v>
      </c>
      <c r="E935">
        <v>0.4530493707647628</v>
      </c>
    </row>
    <row r="936" spans="1:5">
      <c r="A936" s="1">
        <v>934</v>
      </c>
      <c r="B936">
        <v>0.4627884924411774</v>
      </c>
      <c r="C936">
        <v>2065</v>
      </c>
      <c r="D936">
        <v>935</v>
      </c>
      <c r="E936">
        <v>0.4527845036319613</v>
      </c>
    </row>
    <row r="937" spans="1:5">
      <c r="A937" s="1">
        <v>935</v>
      </c>
      <c r="B937">
        <v>0.462860643863678</v>
      </c>
      <c r="C937">
        <v>2064</v>
      </c>
      <c r="D937">
        <v>934</v>
      </c>
      <c r="E937">
        <v>0.4525193798449613</v>
      </c>
    </row>
    <row r="938" spans="1:5">
      <c r="A938" s="1">
        <v>936</v>
      </c>
      <c r="B938">
        <v>0.4629563391208649</v>
      </c>
      <c r="C938">
        <v>2063</v>
      </c>
      <c r="D938">
        <v>933</v>
      </c>
      <c r="E938">
        <v>0.452253999030538</v>
      </c>
    </row>
    <row r="939" spans="1:5">
      <c r="A939" s="1">
        <v>937</v>
      </c>
      <c r="B939">
        <v>0.4630590975284576</v>
      </c>
      <c r="C939">
        <v>2062</v>
      </c>
      <c r="D939">
        <v>932</v>
      </c>
      <c r="E939">
        <v>0.451988360814743</v>
      </c>
    </row>
    <row r="940" spans="1:5">
      <c r="A940" s="1">
        <v>938</v>
      </c>
      <c r="B940">
        <v>0.4630974531173706</v>
      </c>
      <c r="C940">
        <v>2061</v>
      </c>
      <c r="D940">
        <v>931</v>
      </c>
      <c r="E940">
        <v>0.4517224648229015</v>
      </c>
    </row>
    <row r="941" spans="1:5">
      <c r="A941" s="1">
        <v>939</v>
      </c>
      <c r="B941">
        <v>0.4634682536125183</v>
      </c>
      <c r="C941">
        <v>2060</v>
      </c>
      <c r="D941">
        <v>931</v>
      </c>
      <c r="E941">
        <v>0.4519417475728155</v>
      </c>
    </row>
    <row r="942" spans="1:5">
      <c r="A942" s="1">
        <v>940</v>
      </c>
      <c r="B942">
        <v>0.4635286927223206</v>
      </c>
      <c r="C942">
        <v>2059</v>
      </c>
      <c r="D942">
        <v>931</v>
      </c>
      <c r="E942">
        <v>0.452161243322001</v>
      </c>
    </row>
    <row r="943" spans="1:5">
      <c r="A943" s="1">
        <v>941</v>
      </c>
      <c r="B943">
        <v>0.4635705053806305</v>
      </c>
      <c r="C943">
        <v>2058</v>
      </c>
      <c r="D943">
        <v>931</v>
      </c>
      <c r="E943">
        <v>0.4523809523809524</v>
      </c>
    </row>
    <row r="944" spans="1:5">
      <c r="A944" s="1">
        <v>942</v>
      </c>
      <c r="B944">
        <v>0.4635709226131439</v>
      </c>
      <c r="C944">
        <v>2057</v>
      </c>
      <c r="D944">
        <v>931</v>
      </c>
      <c r="E944">
        <v>0.4526008750607681</v>
      </c>
    </row>
    <row r="945" spans="1:5">
      <c r="A945" s="1">
        <v>943</v>
      </c>
      <c r="B945">
        <v>0.4635838866233826</v>
      </c>
      <c r="C945">
        <v>2056</v>
      </c>
      <c r="D945">
        <v>931</v>
      </c>
      <c r="E945">
        <v>0.4528210116731518</v>
      </c>
    </row>
    <row r="946" spans="1:5">
      <c r="A946" s="1">
        <v>944</v>
      </c>
      <c r="B946">
        <v>0.4636060297489166</v>
      </c>
      <c r="C946">
        <v>2055</v>
      </c>
      <c r="D946">
        <v>930</v>
      </c>
      <c r="E946">
        <v>0.4525547445255474</v>
      </c>
    </row>
    <row r="947" spans="1:5">
      <c r="A947" s="1">
        <v>945</v>
      </c>
      <c r="B947">
        <v>0.4638234078884125</v>
      </c>
      <c r="C947">
        <v>2054</v>
      </c>
      <c r="D947">
        <v>930</v>
      </c>
      <c r="E947">
        <v>0.4527750730282376</v>
      </c>
    </row>
    <row r="948" spans="1:5">
      <c r="A948" s="1">
        <v>946</v>
      </c>
      <c r="B948">
        <v>0.4638667106628418</v>
      </c>
      <c r="C948">
        <v>2053</v>
      </c>
      <c r="D948">
        <v>929</v>
      </c>
      <c r="E948">
        <v>0.452508524111057</v>
      </c>
    </row>
    <row r="949" spans="1:5">
      <c r="A949" s="1">
        <v>947</v>
      </c>
      <c r="B949">
        <v>0.4639287292957306</v>
      </c>
      <c r="C949">
        <v>2052</v>
      </c>
      <c r="D949">
        <v>928</v>
      </c>
      <c r="E949">
        <v>0.4522417153996101</v>
      </c>
    </row>
    <row r="950" spans="1:5">
      <c r="A950" s="1">
        <v>948</v>
      </c>
      <c r="B950">
        <v>0.4639687836170197</v>
      </c>
      <c r="C950">
        <v>2051</v>
      </c>
      <c r="D950">
        <v>928</v>
      </c>
      <c r="E950">
        <v>0.4524622135543637</v>
      </c>
    </row>
    <row r="951" spans="1:5">
      <c r="A951" s="1">
        <v>949</v>
      </c>
      <c r="B951">
        <v>0.4640155136585236</v>
      </c>
      <c r="C951">
        <v>2050</v>
      </c>
      <c r="D951">
        <v>928</v>
      </c>
      <c r="E951">
        <v>0.4526829268292683</v>
      </c>
    </row>
    <row r="952" spans="1:5">
      <c r="A952" s="1">
        <v>950</v>
      </c>
      <c r="B952">
        <v>0.4641885757446289</v>
      </c>
      <c r="C952">
        <v>2049</v>
      </c>
      <c r="D952">
        <v>928</v>
      </c>
      <c r="E952">
        <v>0.4529038555392875</v>
      </c>
    </row>
    <row r="953" spans="1:5">
      <c r="A953" s="1">
        <v>951</v>
      </c>
      <c r="B953">
        <v>0.4642360210418701</v>
      </c>
      <c r="C953">
        <v>2048</v>
      </c>
      <c r="D953">
        <v>928</v>
      </c>
      <c r="E953">
        <v>0.453125</v>
      </c>
    </row>
    <row r="954" spans="1:5">
      <c r="A954" s="1">
        <v>952</v>
      </c>
      <c r="B954">
        <v>0.4642909169197083</v>
      </c>
      <c r="C954">
        <v>2047</v>
      </c>
      <c r="D954">
        <v>928</v>
      </c>
      <c r="E954">
        <v>0.4533463605276014</v>
      </c>
    </row>
    <row r="955" spans="1:5">
      <c r="A955" s="1">
        <v>953</v>
      </c>
      <c r="B955">
        <v>0.4643823802471161</v>
      </c>
      <c r="C955">
        <v>2046</v>
      </c>
      <c r="D955">
        <v>928</v>
      </c>
      <c r="E955">
        <v>0.4535679374389052</v>
      </c>
    </row>
    <row r="956" spans="1:5">
      <c r="A956" s="1">
        <v>954</v>
      </c>
      <c r="B956">
        <v>0.4643953740596771</v>
      </c>
      <c r="C956">
        <v>2045</v>
      </c>
      <c r="D956">
        <v>928</v>
      </c>
      <c r="E956">
        <v>0.4537897310513447</v>
      </c>
    </row>
    <row r="957" spans="1:5">
      <c r="A957" s="1">
        <v>955</v>
      </c>
      <c r="B957">
        <v>0.4645870327949524</v>
      </c>
      <c r="C957">
        <v>2044</v>
      </c>
      <c r="D957">
        <v>928</v>
      </c>
      <c r="E957">
        <v>0.4540117416829745</v>
      </c>
    </row>
    <row r="958" spans="1:5">
      <c r="A958" s="1">
        <v>956</v>
      </c>
      <c r="B958">
        <v>0.4647281765937805</v>
      </c>
      <c r="C958">
        <v>2043</v>
      </c>
      <c r="D958">
        <v>928</v>
      </c>
      <c r="E958">
        <v>0.4542339696524719</v>
      </c>
    </row>
    <row r="959" spans="1:5">
      <c r="A959" s="1">
        <v>957</v>
      </c>
      <c r="B959">
        <v>0.4647285342216492</v>
      </c>
      <c r="C959">
        <v>2042</v>
      </c>
      <c r="D959">
        <v>928</v>
      </c>
      <c r="E959">
        <v>0.4544564152791381</v>
      </c>
    </row>
    <row r="960" spans="1:5">
      <c r="A960" s="1">
        <v>958</v>
      </c>
      <c r="B960">
        <v>0.4647574424743652</v>
      </c>
      <c r="C960">
        <v>2041</v>
      </c>
      <c r="D960">
        <v>928</v>
      </c>
      <c r="E960">
        <v>0.4546790788829005</v>
      </c>
    </row>
    <row r="961" spans="1:5">
      <c r="A961" s="1">
        <v>959</v>
      </c>
      <c r="B961">
        <v>0.4648436605930328</v>
      </c>
      <c r="C961">
        <v>2040</v>
      </c>
      <c r="D961">
        <v>928</v>
      </c>
      <c r="E961">
        <v>0.4549019607843137</v>
      </c>
    </row>
    <row r="962" spans="1:5">
      <c r="A962" s="1">
        <v>960</v>
      </c>
      <c r="B962">
        <v>0.4648835062980652</v>
      </c>
      <c r="C962">
        <v>2039</v>
      </c>
      <c r="D962">
        <v>927</v>
      </c>
      <c r="E962">
        <v>0.4546346248160863</v>
      </c>
    </row>
    <row r="963" spans="1:5">
      <c r="A963" s="1">
        <v>961</v>
      </c>
      <c r="B963">
        <v>0.4650261998176575</v>
      </c>
      <c r="C963">
        <v>2038</v>
      </c>
      <c r="D963">
        <v>927</v>
      </c>
      <c r="E963">
        <v>0.4548577036310108</v>
      </c>
    </row>
    <row r="964" spans="1:5">
      <c r="A964" s="1">
        <v>962</v>
      </c>
      <c r="B964">
        <v>0.4650423228740692</v>
      </c>
      <c r="C964">
        <v>2037</v>
      </c>
      <c r="D964">
        <v>927</v>
      </c>
      <c r="E964">
        <v>0.455081001472754</v>
      </c>
    </row>
    <row r="965" spans="1:5">
      <c r="A965" s="1">
        <v>963</v>
      </c>
      <c r="B965">
        <v>0.4651279151439667</v>
      </c>
      <c r="C965">
        <v>2036</v>
      </c>
      <c r="D965">
        <v>927</v>
      </c>
      <c r="E965">
        <v>0.4553045186640471</v>
      </c>
    </row>
    <row r="966" spans="1:5">
      <c r="A966" s="1">
        <v>964</v>
      </c>
      <c r="B966">
        <v>0.4651294946670532</v>
      </c>
      <c r="C966">
        <v>2035</v>
      </c>
      <c r="D966">
        <v>926</v>
      </c>
      <c r="E966">
        <v>0.455036855036855</v>
      </c>
    </row>
    <row r="967" spans="1:5">
      <c r="A967" s="1">
        <v>965</v>
      </c>
      <c r="B967">
        <v>0.4651630222797394</v>
      </c>
      <c r="C967">
        <v>2034</v>
      </c>
      <c r="D967">
        <v>926</v>
      </c>
      <c r="E967">
        <v>0.4552605703048181</v>
      </c>
    </row>
    <row r="968" spans="1:5">
      <c r="A968" s="1">
        <v>966</v>
      </c>
      <c r="B968">
        <v>0.4652167856693268</v>
      </c>
      <c r="C968">
        <v>2033</v>
      </c>
      <c r="D968">
        <v>926</v>
      </c>
      <c r="E968">
        <v>0.455484505656665</v>
      </c>
    </row>
    <row r="969" spans="1:5">
      <c r="A969" s="1">
        <v>967</v>
      </c>
      <c r="B969">
        <v>0.4653065800666809</v>
      </c>
      <c r="C969">
        <v>2032</v>
      </c>
      <c r="D969">
        <v>925</v>
      </c>
      <c r="E969">
        <v>0.4552165354330709</v>
      </c>
    </row>
    <row r="970" spans="1:5">
      <c r="A970" s="1">
        <v>968</v>
      </c>
      <c r="B970">
        <v>0.4653142392635345</v>
      </c>
      <c r="C970">
        <v>2031</v>
      </c>
      <c r="D970">
        <v>925</v>
      </c>
      <c r="E970">
        <v>0.4554406696208764</v>
      </c>
    </row>
    <row r="971" spans="1:5">
      <c r="A971" s="1">
        <v>969</v>
      </c>
      <c r="B971">
        <v>0.4654586315155029</v>
      </c>
      <c r="C971">
        <v>2030</v>
      </c>
      <c r="D971">
        <v>925</v>
      </c>
      <c r="E971">
        <v>0.4556650246305419</v>
      </c>
    </row>
    <row r="972" spans="1:5">
      <c r="A972" s="1">
        <v>970</v>
      </c>
      <c r="B972">
        <v>0.4654797911643982</v>
      </c>
      <c r="C972">
        <v>2029</v>
      </c>
      <c r="D972">
        <v>924</v>
      </c>
      <c r="E972">
        <v>0.4553967471660917</v>
      </c>
    </row>
    <row r="973" spans="1:5">
      <c r="A973" s="1">
        <v>971</v>
      </c>
      <c r="B973">
        <v>0.4656036198139191</v>
      </c>
      <c r="C973">
        <v>2028</v>
      </c>
      <c r="D973">
        <v>924</v>
      </c>
      <c r="E973">
        <v>0.4556213017751479</v>
      </c>
    </row>
    <row r="974" spans="1:5">
      <c r="A974" s="1">
        <v>972</v>
      </c>
      <c r="B974">
        <v>0.4657471776008606</v>
      </c>
      <c r="C974">
        <v>2027</v>
      </c>
      <c r="D974">
        <v>923</v>
      </c>
      <c r="E974">
        <v>0.4553527380365072</v>
      </c>
    </row>
    <row r="975" spans="1:5">
      <c r="A975" s="1">
        <v>973</v>
      </c>
      <c r="B975">
        <v>0.4659465849399567</v>
      </c>
      <c r="C975">
        <v>2026</v>
      </c>
      <c r="D975">
        <v>922</v>
      </c>
      <c r="E975">
        <v>0.4550839091806515</v>
      </c>
    </row>
    <row r="976" spans="1:5">
      <c r="A976" s="1">
        <v>974</v>
      </c>
      <c r="B976">
        <v>0.466022789478302</v>
      </c>
      <c r="C976">
        <v>2025</v>
      </c>
      <c r="D976">
        <v>921</v>
      </c>
      <c r="E976">
        <v>0.4548148148148148</v>
      </c>
    </row>
    <row r="977" spans="1:5">
      <c r="A977" s="1">
        <v>975</v>
      </c>
      <c r="B977">
        <v>0.4661006331443787</v>
      </c>
      <c r="C977">
        <v>2024</v>
      </c>
      <c r="D977">
        <v>921</v>
      </c>
      <c r="E977">
        <v>0.4550395256916996</v>
      </c>
    </row>
    <row r="978" spans="1:5">
      <c r="A978" s="1">
        <v>976</v>
      </c>
      <c r="B978">
        <v>0.4661053121089935</v>
      </c>
      <c r="C978">
        <v>2023</v>
      </c>
      <c r="D978">
        <v>920</v>
      </c>
      <c r="E978">
        <v>0.4547701433514582</v>
      </c>
    </row>
    <row r="979" spans="1:5">
      <c r="A979" s="1">
        <v>977</v>
      </c>
      <c r="B979">
        <v>0.4662839472293854</v>
      </c>
      <c r="C979">
        <v>2022</v>
      </c>
      <c r="D979">
        <v>920</v>
      </c>
      <c r="E979">
        <v>0.4549950544015826</v>
      </c>
    </row>
    <row r="980" spans="1:5">
      <c r="A980" s="1">
        <v>978</v>
      </c>
      <c r="B980">
        <v>0.4663946330547333</v>
      </c>
      <c r="C980">
        <v>2021</v>
      </c>
      <c r="D980">
        <v>920</v>
      </c>
      <c r="E980">
        <v>0.4552201880257298</v>
      </c>
    </row>
    <row r="981" spans="1:5">
      <c r="A981" s="1">
        <v>979</v>
      </c>
      <c r="B981">
        <v>0.4664303362369537</v>
      </c>
      <c r="C981">
        <v>2020</v>
      </c>
      <c r="D981">
        <v>919</v>
      </c>
      <c r="E981">
        <v>0.454950495049505</v>
      </c>
    </row>
    <row r="982" spans="1:5">
      <c r="A982" s="1">
        <v>980</v>
      </c>
      <c r="B982">
        <v>0.4664721488952637</v>
      </c>
      <c r="C982">
        <v>2019</v>
      </c>
      <c r="D982">
        <v>919</v>
      </c>
      <c r="E982">
        <v>0.4551758296186231</v>
      </c>
    </row>
    <row r="983" spans="1:5">
      <c r="A983" s="1">
        <v>981</v>
      </c>
      <c r="B983">
        <v>0.4665008187294006</v>
      </c>
      <c r="C983">
        <v>2018</v>
      </c>
      <c r="D983">
        <v>919</v>
      </c>
      <c r="E983">
        <v>0.4554013875123885</v>
      </c>
    </row>
    <row r="984" spans="1:5">
      <c r="A984" s="1">
        <v>982</v>
      </c>
      <c r="B984">
        <v>0.4665201008319855</v>
      </c>
      <c r="C984">
        <v>2017</v>
      </c>
      <c r="D984">
        <v>919</v>
      </c>
      <c r="E984">
        <v>0.4556271690629648</v>
      </c>
    </row>
    <row r="985" spans="1:5">
      <c r="A985" s="1">
        <v>983</v>
      </c>
      <c r="B985">
        <v>0.466520369052887</v>
      </c>
      <c r="C985">
        <v>2016</v>
      </c>
      <c r="D985">
        <v>919</v>
      </c>
      <c r="E985">
        <v>0.4558531746031746</v>
      </c>
    </row>
    <row r="986" spans="1:5">
      <c r="A986" s="1">
        <v>984</v>
      </c>
      <c r="B986">
        <v>0.4665956199169159</v>
      </c>
      <c r="C986">
        <v>2015</v>
      </c>
      <c r="D986">
        <v>918</v>
      </c>
      <c r="E986">
        <v>0.4555831265508685</v>
      </c>
    </row>
    <row r="987" spans="1:5">
      <c r="A987" s="1">
        <v>985</v>
      </c>
      <c r="B987">
        <v>0.4668112695217133</v>
      </c>
      <c r="C987">
        <v>2014</v>
      </c>
      <c r="D987">
        <v>918</v>
      </c>
      <c r="E987">
        <v>0.4558093346573982</v>
      </c>
    </row>
    <row r="988" spans="1:5">
      <c r="A988" s="1">
        <v>986</v>
      </c>
      <c r="B988">
        <v>0.4668626189231873</v>
      </c>
      <c r="C988">
        <v>2013</v>
      </c>
      <c r="D988">
        <v>918</v>
      </c>
      <c r="E988">
        <v>0.4560357675111774</v>
      </c>
    </row>
    <row r="989" spans="1:5">
      <c r="A989" s="1">
        <v>987</v>
      </c>
      <c r="B989">
        <v>0.4669694900512695</v>
      </c>
      <c r="C989">
        <v>2012</v>
      </c>
      <c r="D989">
        <v>918</v>
      </c>
      <c r="E989">
        <v>0.4562624254473161</v>
      </c>
    </row>
    <row r="990" spans="1:5">
      <c r="A990" s="1">
        <v>988</v>
      </c>
      <c r="B990">
        <v>0.4670349657535553</v>
      </c>
      <c r="C990">
        <v>2011</v>
      </c>
      <c r="D990">
        <v>917</v>
      </c>
      <c r="E990">
        <v>0.4559920437593237</v>
      </c>
    </row>
    <row r="991" spans="1:5">
      <c r="A991" s="1">
        <v>989</v>
      </c>
      <c r="B991">
        <v>0.4670770168304443</v>
      </c>
      <c r="C991">
        <v>2010</v>
      </c>
      <c r="D991">
        <v>916</v>
      </c>
      <c r="E991">
        <v>0.4557213930348259</v>
      </c>
    </row>
    <row r="992" spans="1:5">
      <c r="A992" s="1">
        <v>990</v>
      </c>
      <c r="B992">
        <v>0.4671745896339417</v>
      </c>
      <c r="C992">
        <v>2009</v>
      </c>
      <c r="D992">
        <v>916</v>
      </c>
      <c r="E992">
        <v>0.4559482329517173</v>
      </c>
    </row>
    <row r="993" spans="1:5">
      <c r="A993" s="1">
        <v>991</v>
      </c>
      <c r="B993">
        <v>0.4674866795539856</v>
      </c>
      <c r="C993">
        <v>2008</v>
      </c>
      <c r="D993">
        <v>916</v>
      </c>
      <c r="E993">
        <v>0.4561752988047809</v>
      </c>
    </row>
    <row r="994" spans="1:5">
      <c r="A994" s="1">
        <v>992</v>
      </c>
      <c r="B994">
        <v>0.4676512777805328</v>
      </c>
      <c r="C994">
        <v>2007</v>
      </c>
      <c r="D994">
        <v>916</v>
      </c>
      <c r="E994">
        <v>0.4564025909317389</v>
      </c>
    </row>
    <row r="995" spans="1:5">
      <c r="A995" s="1">
        <v>993</v>
      </c>
      <c r="B995">
        <v>0.4676598906517029</v>
      </c>
      <c r="C995">
        <v>2006</v>
      </c>
      <c r="D995">
        <v>916</v>
      </c>
      <c r="E995">
        <v>0.456630109670987</v>
      </c>
    </row>
    <row r="996" spans="1:5">
      <c r="A996" s="1">
        <v>994</v>
      </c>
      <c r="B996">
        <v>0.4677641689777374</v>
      </c>
      <c r="C996">
        <v>2005</v>
      </c>
      <c r="D996">
        <v>915</v>
      </c>
      <c r="E996">
        <v>0.456359102244389</v>
      </c>
    </row>
    <row r="997" spans="1:5">
      <c r="A997" s="1">
        <v>995</v>
      </c>
      <c r="B997">
        <v>0.4678828418254852</v>
      </c>
      <c r="C997">
        <v>2004</v>
      </c>
      <c r="D997">
        <v>915</v>
      </c>
      <c r="E997">
        <v>0.4565868263473054</v>
      </c>
    </row>
    <row r="998" spans="1:5">
      <c r="A998" s="1">
        <v>996</v>
      </c>
      <c r="B998">
        <v>0.4679614901542664</v>
      </c>
      <c r="C998">
        <v>2003</v>
      </c>
      <c r="D998">
        <v>915</v>
      </c>
      <c r="E998">
        <v>0.4568147778332501</v>
      </c>
    </row>
    <row r="999" spans="1:5">
      <c r="A999" s="1">
        <v>997</v>
      </c>
      <c r="B999">
        <v>0.4683094918727875</v>
      </c>
      <c r="C999">
        <v>2002</v>
      </c>
      <c r="D999">
        <v>915</v>
      </c>
      <c r="E999">
        <v>0.4570429570429571</v>
      </c>
    </row>
    <row r="1000" spans="1:5">
      <c r="A1000" s="1">
        <v>998</v>
      </c>
      <c r="B1000">
        <v>0.4684937000274658</v>
      </c>
      <c r="C1000">
        <v>2001</v>
      </c>
      <c r="D1000">
        <v>915</v>
      </c>
      <c r="E1000">
        <v>0.4572713643178411</v>
      </c>
    </row>
    <row r="1001" spans="1:5">
      <c r="A1001" s="1">
        <v>999</v>
      </c>
      <c r="B1001">
        <v>0.4686855375766754</v>
      </c>
      <c r="C1001">
        <v>2000</v>
      </c>
      <c r="D1001">
        <v>915</v>
      </c>
      <c r="E1001">
        <v>0.4575</v>
      </c>
    </row>
    <row r="1002" spans="1:5">
      <c r="A1002" s="1">
        <v>1000</v>
      </c>
      <c r="B1002">
        <v>0.4686941206455231</v>
      </c>
      <c r="C1002">
        <v>1999</v>
      </c>
      <c r="D1002">
        <v>915</v>
      </c>
      <c r="E1002">
        <v>0.4577288644322161</v>
      </c>
    </row>
    <row r="1003" spans="1:5">
      <c r="A1003" s="1">
        <v>1001</v>
      </c>
      <c r="B1003">
        <v>0.468780130147934</v>
      </c>
      <c r="C1003">
        <v>1998</v>
      </c>
      <c r="D1003">
        <v>915</v>
      </c>
      <c r="E1003">
        <v>0.457957957957958</v>
      </c>
    </row>
    <row r="1004" spans="1:5">
      <c r="A1004" s="1">
        <v>1002</v>
      </c>
      <c r="B1004">
        <v>0.4687810242176056</v>
      </c>
      <c r="C1004">
        <v>1997</v>
      </c>
      <c r="D1004">
        <v>915</v>
      </c>
      <c r="E1004">
        <v>0.4581872809213821</v>
      </c>
    </row>
    <row r="1005" spans="1:5">
      <c r="A1005" s="1">
        <v>1003</v>
      </c>
      <c r="B1005">
        <v>0.4689052700996399</v>
      </c>
      <c r="C1005">
        <v>1996</v>
      </c>
      <c r="D1005">
        <v>915</v>
      </c>
      <c r="E1005">
        <v>0.4584168336673347</v>
      </c>
    </row>
    <row r="1006" spans="1:5">
      <c r="A1006" s="1">
        <v>1004</v>
      </c>
      <c r="B1006">
        <v>0.4692640602588654</v>
      </c>
      <c r="C1006">
        <v>1995</v>
      </c>
      <c r="D1006">
        <v>914</v>
      </c>
      <c r="E1006">
        <v>0.4581453634085213</v>
      </c>
    </row>
    <row r="1007" spans="1:5">
      <c r="A1007" s="1">
        <v>1005</v>
      </c>
      <c r="B1007">
        <v>0.4695226550102234</v>
      </c>
      <c r="C1007">
        <v>1994</v>
      </c>
      <c r="D1007">
        <v>914</v>
      </c>
      <c r="E1007">
        <v>0.4583751253761284</v>
      </c>
    </row>
    <row r="1008" spans="1:5">
      <c r="A1008" s="1">
        <v>1006</v>
      </c>
      <c r="B1008">
        <v>0.469641774892807</v>
      </c>
      <c r="C1008">
        <v>1993</v>
      </c>
      <c r="D1008">
        <v>913</v>
      </c>
      <c r="E1008">
        <v>0.4581033617661817</v>
      </c>
    </row>
    <row r="1009" spans="1:5">
      <c r="A1009" s="1">
        <v>1007</v>
      </c>
      <c r="B1009">
        <v>0.4697851240634918</v>
      </c>
      <c r="C1009">
        <v>1992</v>
      </c>
      <c r="D1009">
        <v>912</v>
      </c>
      <c r="E1009">
        <v>0.4578313253012048</v>
      </c>
    </row>
    <row r="1010" spans="1:5">
      <c r="A1010" s="1">
        <v>1008</v>
      </c>
      <c r="B1010">
        <v>0.4698804020881653</v>
      </c>
      <c r="C1010">
        <v>1991</v>
      </c>
      <c r="D1010">
        <v>912</v>
      </c>
      <c r="E1010">
        <v>0.4580612757408338</v>
      </c>
    </row>
    <row r="1011" spans="1:5">
      <c r="A1011" s="1">
        <v>1009</v>
      </c>
      <c r="B1011">
        <v>0.469990998506546</v>
      </c>
      <c r="C1011">
        <v>1990</v>
      </c>
      <c r="D1011">
        <v>912</v>
      </c>
      <c r="E1011">
        <v>0.4582914572864322</v>
      </c>
    </row>
    <row r="1012" spans="1:5">
      <c r="A1012" s="1">
        <v>1010</v>
      </c>
      <c r="B1012">
        <v>0.4700947105884552</v>
      </c>
      <c r="C1012">
        <v>1989</v>
      </c>
      <c r="D1012">
        <v>912</v>
      </c>
      <c r="E1012">
        <v>0.4585218702865761</v>
      </c>
    </row>
    <row r="1013" spans="1:5">
      <c r="A1013" s="1">
        <v>1011</v>
      </c>
      <c r="B1013">
        <v>0.4701148271560669</v>
      </c>
      <c r="C1013">
        <v>1988</v>
      </c>
      <c r="D1013">
        <v>911</v>
      </c>
      <c r="E1013">
        <v>0.4582494969818913</v>
      </c>
    </row>
    <row r="1014" spans="1:5">
      <c r="A1014" s="1">
        <v>1012</v>
      </c>
      <c r="B1014">
        <v>0.4701654314994812</v>
      </c>
      <c r="C1014">
        <v>1987</v>
      </c>
      <c r="D1014">
        <v>911</v>
      </c>
      <c r="E1014">
        <v>0.4584801207851032</v>
      </c>
    </row>
    <row r="1015" spans="1:5">
      <c r="A1015" s="1">
        <v>1013</v>
      </c>
      <c r="B1015">
        <v>0.4702723622322083</v>
      </c>
      <c r="C1015">
        <v>1986</v>
      </c>
      <c r="D1015">
        <v>911</v>
      </c>
      <c r="E1015">
        <v>0.458710976837865</v>
      </c>
    </row>
    <row r="1016" spans="1:5">
      <c r="A1016" s="1">
        <v>1014</v>
      </c>
      <c r="B1016">
        <v>0.4702751934528351</v>
      </c>
      <c r="C1016">
        <v>1985</v>
      </c>
      <c r="D1016">
        <v>911</v>
      </c>
      <c r="E1016">
        <v>0.4589420654911839</v>
      </c>
    </row>
    <row r="1017" spans="1:5">
      <c r="A1017" s="1">
        <v>1015</v>
      </c>
      <c r="B1017">
        <v>0.4703790545463562</v>
      </c>
      <c r="C1017">
        <v>1984</v>
      </c>
      <c r="D1017">
        <v>911</v>
      </c>
      <c r="E1017">
        <v>0.4591733870967742</v>
      </c>
    </row>
    <row r="1018" spans="1:5">
      <c r="A1018" s="1">
        <v>1016</v>
      </c>
      <c r="B1018">
        <v>0.4703903198242188</v>
      </c>
      <c r="C1018">
        <v>1983</v>
      </c>
      <c r="D1018">
        <v>910</v>
      </c>
      <c r="E1018">
        <v>0.4589006555723651</v>
      </c>
    </row>
    <row r="1019" spans="1:5">
      <c r="A1019" s="1">
        <v>1017</v>
      </c>
      <c r="B1019">
        <v>0.4703940153121948</v>
      </c>
      <c r="C1019">
        <v>1982</v>
      </c>
      <c r="D1019">
        <v>909</v>
      </c>
      <c r="E1019">
        <v>0.458627648839556</v>
      </c>
    </row>
    <row r="1020" spans="1:5">
      <c r="A1020" s="1">
        <v>1018</v>
      </c>
      <c r="B1020">
        <v>0.4704118967056274</v>
      </c>
      <c r="C1020">
        <v>1981</v>
      </c>
      <c r="D1020">
        <v>909</v>
      </c>
      <c r="E1020">
        <v>0.458859162039374</v>
      </c>
    </row>
    <row r="1021" spans="1:5">
      <c r="A1021" s="1">
        <v>1019</v>
      </c>
      <c r="B1021">
        <v>0.4707267880439758</v>
      </c>
      <c r="C1021">
        <v>1980</v>
      </c>
      <c r="D1021">
        <v>908</v>
      </c>
      <c r="E1021">
        <v>0.4585858585858586</v>
      </c>
    </row>
    <row r="1022" spans="1:5">
      <c r="A1022" s="1">
        <v>1020</v>
      </c>
      <c r="B1022">
        <v>0.4707994759082794</v>
      </c>
      <c r="C1022">
        <v>1979</v>
      </c>
      <c r="D1022">
        <v>907</v>
      </c>
      <c r="E1022">
        <v>0.4583122789287519</v>
      </c>
    </row>
    <row r="1023" spans="1:5">
      <c r="A1023" s="1">
        <v>1021</v>
      </c>
      <c r="B1023">
        <v>0.4708276093006134</v>
      </c>
      <c r="C1023">
        <v>1978</v>
      </c>
      <c r="D1023">
        <v>907</v>
      </c>
      <c r="E1023">
        <v>0.4585439838220425</v>
      </c>
    </row>
    <row r="1024" spans="1:5">
      <c r="A1024" s="1">
        <v>1022</v>
      </c>
      <c r="B1024">
        <v>0.4708370864391327</v>
      </c>
      <c r="C1024">
        <v>1977</v>
      </c>
      <c r="D1024">
        <v>906</v>
      </c>
      <c r="E1024">
        <v>0.4582701062215478</v>
      </c>
    </row>
    <row r="1025" spans="1:5">
      <c r="A1025" s="1">
        <v>1023</v>
      </c>
      <c r="B1025">
        <v>0.4709122180938721</v>
      </c>
      <c r="C1025">
        <v>1976</v>
      </c>
      <c r="D1025">
        <v>906</v>
      </c>
      <c r="E1025">
        <v>0.458502024291498</v>
      </c>
    </row>
    <row r="1026" spans="1:5">
      <c r="A1026" s="1">
        <v>1024</v>
      </c>
      <c r="B1026">
        <v>0.4709694981575012</v>
      </c>
      <c r="C1026">
        <v>1975</v>
      </c>
      <c r="D1026">
        <v>905</v>
      </c>
      <c r="E1026">
        <v>0.4582278481012658</v>
      </c>
    </row>
    <row r="1027" spans="1:5">
      <c r="A1027" s="1">
        <v>1025</v>
      </c>
      <c r="B1027">
        <v>0.4709892868995667</v>
      </c>
      <c r="C1027">
        <v>1974</v>
      </c>
      <c r="D1027">
        <v>905</v>
      </c>
      <c r="E1027">
        <v>0.4584599797365755</v>
      </c>
    </row>
    <row r="1028" spans="1:5">
      <c r="A1028" s="1">
        <v>1026</v>
      </c>
      <c r="B1028">
        <v>0.4710814952850342</v>
      </c>
      <c r="C1028">
        <v>1973</v>
      </c>
      <c r="D1028">
        <v>905</v>
      </c>
      <c r="E1028">
        <v>0.4586923466801824</v>
      </c>
    </row>
    <row r="1029" spans="1:5">
      <c r="A1029" s="1">
        <v>1027</v>
      </c>
      <c r="B1029">
        <v>0.4713203907012939</v>
      </c>
      <c r="C1029">
        <v>1972</v>
      </c>
      <c r="D1029">
        <v>905</v>
      </c>
      <c r="E1029">
        <v>0.4589249492900608</v>
      </c>
    </row>
    <row r="1030" spans="1:5">
      <c r="A1030" s="1">
        <v>1028</v>
      </c>
      <c r="B1030">
        <v>0.4713958501815796</v>
      </c>
      <c r="C1030">
        <v>1971</v>
      </c>
      <c r="D1030">
        <v>905</v>
      </c>
      <c r="E1030">
        <v>0.4591577879249112</v>
      </c>
    </row>
    <row r="1031" spans="1:5">
      <c r="A1031" s="1">
        <v>1029</v>
      </c>
      <c r="B1031">
        <v>0.47154700756073</v>
      </c>
      <c r="C1031">
        <v>1970</v>
      </c>
      <c r="D1031">
        <v>905</v>
      </c>
      <c r="E1031">
        <v>0.4593908629441624</v>
      </c>
    </row>
    <row r="1032" spans="1:5">
      <c r="A1032" s="1">
        <v>1030</v>
      </c>
      <c r="B1032">
        <v>0.4716533422470093</v>
      </c>
      <c r="C1032">
        <v>1969</v>
      </c>
      <c r="D1032">
        <v>905</v>
      </c>
      <c r="E1032">
        <v>0.4596241747079736</v>
      </c>
    </row>
    <row r="1033" spans="1:5">
      <c r="A1033" s="1">
        <v>1031</v>
      </c>
      <c r="B1033">
        <v>0.4716534614562988</v>
      </c>
      <c r="C1033">
        <v>1968</v>
      </c>
      <c r="D1033">
        <v>904</v>
      </c>
      <c r="E1033">
        <v>0.459349593495935</v>
      </c>
    </row>
    <row r="1034" spans="1:5">
      <c r="A1034" s="1">
        <v>1032</v>
      </c>
      <c r="B1034">
        <v>0.4720170199871063</v>
      </c>
      <c r="C1034">
        <v>1967</v>
      </c>
      <c r="D1034">
        <v>903</v>
      </c>
      <c r="E1034">
        <v>0.4590747330960854</v>
      </c>
    </row>
    <row r="1035" spans="1:5">
      <c r="A1035" s="1">
        <v>1033</v>
      </c>
      <c r="B1035">
        <v>0.4720740616321564</v>
      </c>
      <c r="C1035">
        <v>1966</v>
      </c>
      <c r="D1035">
        <v>903</v>
      </c>
      <c r="E1035">
        <v>0.4593082400813835</v>
      </c>
    </row>
    <row r="1036" spans="1:5">
      <c r="A1036" s="1">
        <v>1034</v>
      </c>
      <c r="B1036">
        <v>0.4721373319625854</v>
      </c>
      <c r="C1036">
        <v>1965</v>
      </c>
      <c r="D1036">
        <v>903</v>
      </c>
      <c r="E1036">
        <v>0.4595419847328244</v>
      </c>
    </row>
    <row r="1037" spans="1:5">
      <c r="A1037" s="1">
        <v>1035</v>
      </c>
      <c r="B1037">
        <v>0.4723532199859619</v>
      </c>
      <c r="C1037">
        <v>1964</v>
      </c>
      <c r="D1037">
        <v>902</v>
      </c>
      <c r="E1037">
        <v>0.4592668024439919</v>
      </c>
    </row>
    <row r="1038" spans="1:5">
      <c r="A1038" s="1">
        <v>1036</v>
      </c>
      <c r="B1038">
        <v>0.4725565612316132</v>
      </c>
      <c r="C1038">
        <v>1963</v>
      </c>
      <c r="D1038">
        <v>901</v>
      </c>
      <c r="E1038">
        <v>0.4589913397860418</v>
      </c>
    </row>
    <row r="1039" spans="1:5">
      <c r="A1039" s="1">
        <v>1037</v>
      </c>
      <c r="B1039">
        <v>0.4726619720458984</v>
      </c>
      <c r="C1039">
        <v>1962</v>
      </c>
      <c r="D1039">
        <v>900</v>
      </c>
      <c r="E1039">
        <v>0.4587155963302753</v>
      </c>
    </row>
    <row r="1040" spans="1:5">
      <c r="A1040" s="1">
        <v>1038</v>
      </c>
      <c r="B1040">
        <v>0.4726680219173431</v>
      </c>
      <c r="C1040">
        <v>1961</v>
      </c>
      <c r="D1040">
        <v>900</v>
      </c>
      <c r="E1040">
        <v>0.4589495155532891</v>
      </c>
    </row>
    <row r="1041" spans="1:5">
      <c r="A1041" s="1">
        <v>1039</v>
      </c>
      <c r="B1041">
        <v>0.4726802408695221</v>
      </c>
      <c r="C1041">
        <v>1960</v>
      </c>
      <c r="D1041">
        <v>899</v>
      </c>
      <c r="E1041">
        <v>0.4586734693877551</v>
      </c>
    </row>
    <row r="1042" spans="1:5">
      <c r="A1042" s="1">
        <v>1040</v>
      </c>
      <c r="B1042">
        <v>0.4727831184864044</v>
      </c>
      <c r="C1042">
        <v>1959</v>
      </c>
      <c r="D1042">
        <v>899</v>
      </c>
      <c r="E1042">
        <v>0.4589076059213885</v>
      </c>
    </row>
    <row r="1043" spans="1:5">
      <c r="A1043" s="1">
        <v>1041</v>
      </c>
      <c r="B1043">
        <v>0.4730963110923767</v>
      </c>
      <c r="C1043">
        <v>1958</v>
      </c>
      <c r="D1043">
        <v>899</v>
      </c>
      <c r="E1043">
        <v>0.4591419816138917</v>
      </c>
    </row>
    <row r="1044" spans="1:5">
      <c r="A1044" s="1">
        <v>1042</v>
      </c>
      <c r="B1044">
        <v>0.4731425344944</v>
      </c>
      <c r="C1044">
        <v>1957</v>
      </c>
      <c r="D1044">
        <v>899</v>
      </c>
      <c r="E1044">
        <v>0.4593765968318855</v>
      </c>
    </row>
    <row r="1045" spans="1:5">
      <c r="A1045" s="1">
        <v>1043</v>
      </c>
      <c r="B1045">
        <v>0.4732352495193481</v>
      </c>
      <c r="C1045">
        <v>1956</v>
      </c>
      <c r="D1045">
        <v>898</v>
      </c>
      <c r="E1045">
        <v>0.4591002044989775</v>
      </c>
    </row>
    <row r="1046" spans="1:5">
      <c r="A1046" s="1">
        <v>1044</v>
      </c>
      <c r="B1046">
        <v>0.4733602404594421</v>
      </c>
      <c r="C1046">
        <v>1955</v>
      </c>
      <c r="D1046">
        <v>897</v>
      </c>
      <c r="E1046">
        <v>0.4588235294117647</v>
      </c>
    </row>
    <row r="1047" spans="1:5">
      <c r="A1047" s="1">
        <v>1045</v>
      </c>
      <c r="B1047">
        <v>0.4733634889125824</v>
      </c>
      <c r="C1047">
        <v>1954</v>
      </c>
      <c r="D1047">
        <v>897</v>
      </c>
      <c r="E1047">
        <v>0.4590583418628454</v>
      </c>
    </row>
    <row r="1048" spans="1:5">
      <c r="A1048" s="1">
        <v>1046</v>
      </c>
      <c r="B1048">
        <v>0.4733849465847015</v>
      </c>
      <c r="C1048">
        <v>1953</v>
      </c>
      <c r="D1048">
        <v>897</v>
      </c>
      <c r="E1048">
        <v>0.4592933947772657</v>
      </c>
    </row>
    <row r="1049" spans="1:5">
      <c r="A1049" s="1">
        <v>1047</v>
      </c>
      <c r="B1049">
        <v>0.473432332277298</v>
      </c>
      <c r="C1049">
        <v>1952</v>
      </c>
      <c r="D1049">
        <v>897</v>
      </c>
      <c r="E1049">
        <v>0.4595286885245902</v>
      </c>
    </row>
    <row r="1050" spans="1:5">
      <c r="A1050" s="1">
        <v>1048</v>
      </c>
      <c r="B1050">
        <v>0.4735607206821442</v>
      </c>
      <c r="C1050">
        <v>1951</v>
      </c>
      <c r="D1050">
        <v>897</v>
      </c>
      <c r="E1050">
        <v>0.459764223475141</v>
      </c>
    </row>
    <row r="1051" spans="1:5">
      <c r="A1051" s="1">
        <v>1049</v>
      </c>
      <c r="B1051">
        <v>0.4736263751983643</v>
      </c>
      <c r="C1051">
        <v>1950</v>
      </c>
      <c r="D1051">
        <v>897</v>
      </c>
      <c r="E1051">
        <v>0.46</v>
      </c>
    </row>
    <row r="1052" spans="1:5">
      <c r="A1052" s="1">
        <v>1050</v>
      </c>
      <c r="B1052">
        <v>0.4736275672912598</v>
      </c>
      <c r="C1052">
        <v>1949</v>
      </c>
      <c r="D1052">
        <v>897</v>
      </c>
      <c r="E1052">
        <v>0.4602360184710108</v>
      </c>
    </row>
    <row r="1053" spans="1:5">
      <c r="A1053" s="1">
        <v>1051</v>
      </c>
      <c r="B1053">
        <v>0.4738342761993408</v>
      </c>
      <c r="C1053">
        <v>1948</v>
      </c>
      <c r="D1053">
        <v>896</v>
      </c>
      <c r="E1053">
        <v>0.459958932238193</v>
      </c>
    </row>
    <row r="1054" spans="1:5">
      <c r="A1054" s="1">
        <v>1052</v>
      </c>
      <c r="B1054">
        <v>0.4739370048046112</v>
      </c>
      <c r="C1054">
        <v>1947</v>
      </c>
      <c r="D1054">
        <v>895</v>
      </c>
      <c r="E1054">
        <v>0.4596815613764766</v>
      </c>
    </row>
    <row r="1055" spans="1:5">
      <c r="A1055" s="1">
        <v>1053</v>
      </c>
      <c r="B1055">
        <v>0.4740176200866699</v>
      </c>
      <c r="C1055">
        <v>1946</v>
      </c>
      <c r="D1055">
        <v>895</v>
      </c>
      <c r="E1055">
        <v>0.4599177800616649</v>
      </c>
    </row>
    <row r="1056" spans="1:5">
      <c r="A1056" s="1">
        <v>1054</v>
      </c>
      <c r="B1056">
        <v>0.4744313061237335</v>
      </c>
      <c r="C1056">
        <v>1945</v>
      </c>
      <c r="D1056">
        <v>895</v>
      </c>
      <c r="E1056">
        <v>0.4601542416452442</v>
      </c>
    </row>
    <row r="1057" spans="1:5">
      <c r="A1057" s="1">
        <v>1055</v>
      </c>
      <c r="B1057">
        <v>0.4745588898658752</v>
      </c>
      <c r="C1057">
        <v>1944</v>
      </c>
      <c r="D1057">
        <v>894</v>
      </c>
      <c r="E1057">
        <v>0.4598765432098765</v>
      </c>
    </row>
    <row r="1058" spans="1:5">
      <c r="A1058" s="1">
        <v>1056</v>
      </c>
      <c r="B1058">
        <v>0.4745622277259827</v>
      </c>
      <c r="C1058">
        <v>1943</v>
      </c>
      <c r="D1058">
        <v>894</v>
      </c>
      <c r="E1058">
        <v>0.4601132269686052</v>
      </c>
    </row>
    <row r="1059" spans="1:5">
      <c r="A1059" s="1">
        <v>1057</v>
      </c>
      <c r="B1059">
        <v>0.4746200442314148</v>
      </c>
      <c r="C1059">
        <v>1942</v>
      </c>
      <c r="D1059">
        <v>893</v>
      </c>
      <c r="E1059">
        <v>0.4598352214212152</v>
      </c>
    </row>
    <row r="1060" spans="1:5">
      <c r="A1060" s="1">
        <v>1058</v>
      </c>
      <c r="B1060">
        <v>0.4746909439563751</v>
      </c>
      <c r="C1060">
        <v>1941</v>
      </c>
      <c r="D1060">
        <v>892</v>
      </c>
      <c r="E1060">
        <v>0.4595569294178259</v>
      </c>
    </row>
    <row r="1061" spans="1:5">
      <c r="A1061" s="1">
        <v>1059</v>
      </c>
      <c r="B1061">
        <v>0.474717378616333</v>
      </c>
      <c r="C1061">
        <v>1940</v>
      </c>
      <c r="D1061">
        <v>891</v>
      </c>
      <c r="E1061">
        <v>0.4592783505154639</v>
      </c>
    </row>
    <row r="1062" spans="1:5">
      <c r="A1062" s="1">
        <v>1060</v>
      </c>
      <c r="B1062">
        <v>0.4749221801757812</v>
      </c>
      <c r="C1062">
        <v>1939</v>
      </c>
      <c r="D1062">
        <v>890</v>
      </c>
      <c r="E1062">
        <v>0.4589994842702424</v>
      </c>
    </row>
    <row r="1063" spans="1:5">
      <c r="A1063" s="1">
        <v>1061</v>
      </c>
      <c r="B1063">
        <v>0.4750113189220428</v>
      </c>
      <c r="C1063">
        <v>1938</v>
      </c>
      <c r="D1063">
        <v>889</v>
      </c>
      <c r="E1063">
        <v>0.4587203302373581</v>
      </c>
    </row>
    <row r="1064" spans="1:5">
      <c r="A1064" s="1">
        <v>1062</v>
      </c>
      <c r="B1064">
        <v>0.4750829339027405</v>
      </c>
      <c r="C1064">
        <v>1937</v>
      </c>
      <c r="D1064">
        <v>888</v>
      </c>
      <c r="E1064">
        <v>0.4584408879710893</v>
      </c>
    </row>
    <row r="1065" spans="1:5">
      <c r="A1065" s="1">
        <v>1063</v>
      </c>
      <c r="B1065">
        <v>0.4751501083374023</v>
      </c>
      <c r="C1065">
        <v>1936</v>
      </c>
      <c r="D1065">
        <v>887</v>
      </c>
      <c r="E1065">
        <v>0.4581611570247934</v>
      </c>
    </row>
    <row r="1066" spans="1:5">
      <c r="A1066" s="1">
        <v>1064</v>
      </c>
      <c r="B1066">
        <v>0.4751511216163635</v>
      </c>
      <c r="C1066">
        <v>1935</v>
      </c>
      <c r="D1066">
        <v>887</v>
      </c>
      <c r="E1066">
        <v>0.4583979328165375</v>
      </c>
    </row>
    <row r="1067" spans="1:5">
      <c r="A1067" s="1">
        <v>1065</v>
      </c>
      <c r="B1067">
        <v>0.4752066433429718</v>
      </c>
      <c r="C1067">
        <v>1934</v>
      </c>
      <c r="D1067">
        <v>886</v>
      </c>
      <c r="E1067">
        <v>0.4581178903826267</v>
      </c>
    </row>
    <row r="1068" spans="1:5">
      <c r="A1068" s="1">
        <v>1066</v>
      </c>
      <c r="B1068">
        <v>0.4755277633666992</v>
      </c>
      <c r="C1068">
        <v>1933</v>
      </c>
      <c r="D1068">
        <v>885</v>
      </c>
      <c r="E1068">
        <v>0.4578375581996896</v>
      </c>
    </row>
    <row r="1069" spans="1:5">
      <c r="A1069" s="1">
        <v>1067</v>
      </c>
      <c r="B1069">
        <v>0.4755537807941437</v>
      </c>
      <c r="C1069">
        <v>1932</v>
      </c>
      <c r="D1069">
        <v>884</v>
      </c>
      <c r="E1069">
        <v>0.4575569358178054</v>
      </c>
    </row>
    <row r="1070" spans="1:5">
      <c r="A1070" s="1">
        <v>1068</v>
      </c>
      <c r="B1070">
        <v>0.4755544066429138</v>
      </c>
      <c r="C1070">
        <v>1931</v>
      </c>
      <c r="D1070">
        <v>883</v>
      </c>
      <c r="E1070">
        <v>0.4572760227861212</v>
      </c>
    </row>
    <row r="1071" spans="1:5">
      <c r="A1071" s="1">
        <v>1069</v>
      </c>
      <c r="B1071">
        <v>0.4756124913692474</v>
      </c>
      <c r="C1071">
        <v>1930</v>
      </c>
      <c r="D1071">
        <v>883</v>
      </c>
      <c r="E1071">
        <v>0.4575129533678757</v>
      </c>
    </row>
    <row r="1072" spans="1:5">
      <c r="A1072" s="1">
        <v>1070</v>
      </c>
      <c r="B1072">
        <v>0.4758242964744568</v>
      </c>
      <c r="C1072">
        <v>1929</v>
      </c>
      <c r="D1072">
        <v>883</v>
      </c>
      <c r="E1072">
        <v>0.4577501296008294</v>
      </c>
    </row>
    <row r="1073" spans="1:5">
      <c r="A1073" s="1">
        <v>1071</v>
      </c>
      <c r="B1073">
        <v>0.4760397672653198</v>
      </c>
      <c r="C1073">
        <v>1928</v>
      </c>
      <c r="D1073">
        <v>882</v>
      </c>
      <c r="E1073">
        <v>0.4574688796680498</v>
      </c>
    </row>
    <row r="1074" spans="1:5">
      <c r="A1074" s="1">
        <v>1072</v>
      </c>
      <c r="B1074">
        <v>0.476117342710495</v>
      </c>
      <c r="C1074">
        <v>1927</v>
      </c>
      <c r="D1074">
        <v>881</v>
      </c>
      <c r="E1074">
        <v>0.4571873378308251</v>
      </c>
    </row>
    <row r="1075" spans="1:5">
      <c r="A1075" s="1">
        <v>1073</v>
      </c>
      <c r="B1075">
        <v>0.476142019033432</v>
      </c>
      <c r="C1075">
        <v>1926</v>
      </c>
      <c r="D1075">
        <v>881</v>
      </c>
      <c r="E1075">
        <v>0.4574247144340602</v>
      </c>
    </row>
    <row r="1076" spans="1:5">
      <c r="A1076" s="1">
        <v>1074</v>
      </c>
      <c r="B1076">
        <v>0.4762756526470184</v>
      </c>
      <c r="C1076">
        <v>1925</v>
      </c>
      <c r="D1076">
        <v>881</v>
      </c>
      <c r="E1076">
        <v>0.4576623376623377</v>
      </c>
    </row>
    <row r="1077" spans="1:5">
      <c r="A1077" s="1">
        <v>1075</v>
      </c>
      <c r="B1077">
        <v>0.4762922823429108</v>
      </c>
      <c r="C1077">
        <v>1924</v>
      </c>
      <c r="D1077">
        <v>880</v>
      </c>
      <c r="E1077">
        <v>0.4573804573804574</v>
      </c>
    </row>
    <row r="1078" spans="1:5">
      <c r="A1078" s="1">
        <v>1076</v>
      </c>
      <c r="B1078">
        <v>0.4764877259731293</v>
      </c>
      <c r="C1078">
        <v>1923</v>
      </c>
      <c r="D1078">
        <v>880</v>
      </c>
      <c r="E1078">
        <v>0.4576183047321893</v>
      </c>
    </row>
    <row r="1079" spans="1:5">
      <c r="A1079" s="1">
        <v>1077</v>
      </c>
      <c r="B1079">
        <v>0.4765563607215881</v>
      </c>
      <c r="C1079">
        <v>1922</v>
      </c>
      <c r="D1079">
        <v>880</v>
      </c>
      <c r="E1079">
        <v>0.4578563995837669</v>
      </c>
    </row>
    <row r="1080" spans="1:5">
      <c r="A1080" s="1">
        <v>1078</v>
      </c>
      <c r="B1080">
        <v>0.4767688512802124</v>
      </c>
      <c r="C1080">
        <v>1921</v>
      </c>
      <c r="D1080">
        <v>880</v>
      </c>
      <c r="E1080">
        <v>0.4580947423217074</v>
      </c>
    </row>
    <row r="1081" spans="1:5">
      <c r="A1081" s="1">
        <v>1079</v>
      </c>
      <c r="B1081">
        <v>0.4768330156803131</v>
      </c>
      <c r="C1081">
        <v>1920</v>
      </c>
      <c r="D1081">
        <v>879</v>
      </c>
      <c r="E1081">
        <v>0.4578125</v>
      </c>
    </row>
    <row r="1082" spans="1:5">
      <c r="A1082" s="1">
        <v>1080</v>
      </c>
      <c r="B1082">
        <v>0.4769725799560547</v>
      </c>
      <c r="C1082">
        <v>1919</v>
      </c>
      <c r="D1082">
        <v>879</v>
      </c>
      <c r="E1082">
        <v>0.4580510682647212</v>
      </c>
    </row>
    <row r="1083" spans="1:5">
      <c r="A1083" s="1">
        <v>1081</v>
      </c>
      <c r="B1083">
        <v>0.4771815538406372</v>
      </c>
      <c r="C1083">
        <v>1918</v>
      </c>
      <c r="D1083">
        <v>878</v>
      </c>
      <c r="E1083">
        <v>0.4577685088633994</v>
      </c>
    </row>
    <row r="1084" spans="1:5">
      <c r="A1084" s="1">
        <v>1082</v>
      </c>
      <c r="B1084">
        <v>0.4771894812583923</v>
      </c>
      <c r="C1084">
        <v>1917</v>
      </c>
      <c r="D1084">
        <v>878</v>
      </c>
      <c r="E1084">
        <v>0.4580073030777256</v>
      </c>
    </row>
    <row r="1085" spans="1:5">
      <c r="A1085" s="1">
        <v>1083</v>
      </c>
      <c r="B1085">
        <v>0.4772143959999084</v>
      </c>
      <c r="C1085">
        <v>1916</v>
      </c>
      <c r="D1085">
        <v>878</v>
      </c>
      <c r="E1085">
        <v>0.4582463465553236</v>
      </c>
    </row>
    <row r="1086" spans="1:5">
      <c r="A1086" s="1">
        <v>1084</v>
      </c>
      <c r="B1086">
        <v>0.4775401651859283</v>
      </c>
      <c r="C1086">
        <v>1915</v>
      </c>
      <c r="D1086">
        <v>878</v>
      </c>
      <c r="E1086">
        <v>0.4584856396866841</v>
      </c>
    </row>
    <row r="1087" spans="1:5">
      <c r="A1087" s="1">
        <v>1085</v>
      </c>
      <c r="B1087">
        <v>0.4776203632354736</v>
      </c>
      <c r="C1087">
        <v>1914</v>
      </c>
      <c r="D1087">
        <v>878</v>
      </c>
      <c r="E1087">
        <v>0.4587251828631139</v>
      </c>
    </row>
    <row r="1088" spans="1:5">
      <c r="A1088" s="1">
        <v>1086</v>
      </c>
      <c r="B1088">
        <v>0.4777925312519073</v>
      </c>
      <c r="C1088">
        <v>1913</v>
      </c>
      <c r="D1088">
        <v>877</v>
      </c>
      <c r="E1088">
        <v>0.4584422373235755</v>
      </c>
    </row>
    <row r="1089" spans="1:5">
      <c r="A1089" s="1">
        <v>1087</v>
      </c>
      <c r="B1089">
        <v>0.4778689742088318</v>
      </c>
      <c r="C1089">
        <v>1912</v>
      </c>
      <c r="D1089">
        <v>877</v>
      </c>
      <c r="E1089">
        <v>0.4586820083682008</v>
      </c>
    </row>
    <row r="1090" spans="1:5">
      <c r="A1090" s="1">
        <v>1088</v>
      </c>
      <c r="B1090">
        <v>0.4779077768325806</v>
      </c>
      <c r="C1090">
        <v>1911</v>
      </c>
      <c r="D1090">
        <v>877</v>
      </c>
      <c r="E1090">
        <v>0.4589220303506018</v>
      </c>
    </row>
    <row r="1091" spans="1:5">
      <c r="A1091" s="1">
        <v>1089</v>
      </c>
      <c r="B1091">
        <v>0.4780304133892059</v>
      </c>
      <c r="C1091">
        <v>1910</v>
      </c>
      <c r="D1091">
        <v>877</v>
      </c>
      <c r="E1091">
        <v>0.4591623036649214</v>
      </c>
    </row>
    <row r="1092" spans="1:5">
      <c r="A1092" s="1">
        <v>1090</v>
      </c>
      <c r="B1092">
        <v>0.4783373773097992</v>
      </c>
      <c r="C1092">
        <v>1909</v>
      </c>
      <c r="D1092">
        <v>876</v>
      </c>
      <c r="E1092">
        <v>0.4588789942378209</v>
      </c>
    </row>
    <row r="1093" spans="1:5">
      <c r="A1093" s="1">
        <v>1091</v>
      </c>
      <c r="B1093">
        <v>0.4784577488899231</v>
      </c>
      <c r="C1093">
        <v>1908</v>
      </c>
      <c r="D1093">
        <v>875</v>
      </c>
      <c r="E1093">
        <v>0.4585953878406709</v>
      </c>
    </row>
    <row r="1094" spans="1:5">
      <c r="A1094" s="1">
        <v>1092</v>
      </c>
      <c r="B1094">
        <v>0.4786032736301422</v>
      </c>
      <c r="C1094">
        <v>1907</v>
      </c>
      <c r="D1094">
        <v>875</v>
      </c>
      <c r="E1094">
        <v>0.4588358678552701</v>
      </c>
    </row>
    <row r="1095" spans="1:5">
      <c r="A1095" s="1">
        <v>1093</v>
      </c>
      <c r="B1095">
        <v>0.4789479374885559</v>
      </c>
      <c r="C1095">
        <v>1906</v>
      </c>
      <c r="D1095">
        <v>875</v>
      </c>
      <c r="E1095">
        <v>0.4590766002098636</v>
      </c>
    </row>
    <row r="1096" spans="1:5">
      <c r="A1096" s="1">
        <v>1094</v>
      </c>
      <c r="B1096">
        <v>0.4789901375770569</v>
      </c>
      <c r="C1096">
        <v>1905</v>
      </c>
      <c r="D1096">
        <v>874</v>
      </c>
      <c r="E1096">
        <v>0.4587926509186352</v>
      </c>
    </row>
    <row r="1097" spans="1:5">
      <c r="A1097" s="1">
        <v>1095</v>
      </c>
      <c r="B1097">
        <v>0.4790019690990448</v>
      </c>
      <c r="C1097">
        <v>1904</v>
      </c>
      <c r="D1097">
        <v>874</v>
      </c>
      <c r="E1097">
        <v>0.4590336134453781</v>
      </c>
    </row>
    <row r="1098" spans="1:5">
      <c r="A1098" s="1">
        <v>1096</v>
      </c>
      <c r="B1098">
        <v>0.4790360629558563</v>
      </c>
      <c r="C1098">
        <v>1903</v>
      </c>
      <c r="D1098">
        <v>874</v>
      </c>
      <c r="E1098">
        <v>0.4592748292170257</v>
      </c>
    </row>
    <row r="1099" spans="1:5">
      <c r="A1099" s="1">
        <v>1097</v>
      </c>
      <c r="B1099">
        <v>0.4790562689304352</v>
      </c>
      <c r="C1099">
        <v>1902</v>
      </c>
      <c r="D1099">
        <v>873</v>
      </c>
      <c r="E1099">
        <v>0.4589905362776025</v>
      </c>
    </row>
    <row r="1100" spans="1:5">
      <c r="A1100" s="1">
        <v>1098</v>
      </c>
      <c r="B1100">
        <v>0.479120135307312</v>
      </c>
      <c r="C1100">
        <v>1901</v>
      </c>
      <c r="D1100">
        <v>872</v>
      </c>
      <c r="E1100">
        <v>0.4587059442398738</v>
      </c>
    </row>
    <row r="1101" spans="1:5">
      <c r="A1101" s="1">
        <v>1099</v>
      </c>
      <c r="B1101">
        <v>0.4793479442596436</v>
      </c>
      <c r="C1101">
        <v>1900</v>
      </c>
      <c r="D1101">
        <v>871</v>
      </c>
      <c r="E1101">
        <v>0.458421052631579</v>
      </c>
    </row>
    <row r="1102" spans="1:5">
      <c r="A1102" s="1">
        <v>1100</v>
      </c>
      <c r="B1102">
        <v>0.4794323742389679</v>
      </c>
      <c r="C1102">
        <v>1899</v>
      </c>
      <c r="D1102">
        <v>870</v>
      </c>
      <c r="E1102">
        <v>0.4581358609794629</v>
      </c>
    </row>
    <row r="1103" spans="1:5">
      <c r="A1103" s="1">
        <v>1101</v>
      </c>
      <c r="B1103">
        <v>0.4794446527957916</v>
      </c>
      <c r="C1103">
        <v>1898</v>
      </c>
      <c r="D1103">
        <v>869</v>
      </c>
      <c r="E1103">
        <v>0.4578503688092729</v>
      </c>
    </row>
    <row r="1104" spans="1:5">
      <c r="A1104" s="1">
        <v>1102</v>
      </c>
      <c r="B1104">
        <v>0.4797152578830719</v>
      </c>
      <c r="C1104">
        <v>1897</v>
      </c>
      <c r="D1104">
        <v>868</v>
      </c>
      <c r="E1104">
        <v>0.4575645756457565</v>
      </c>
    </row>
    <row r="1105" spans="1:5">
      <c r="A1105" s="1">
        <v>1103</v>
      </c>
      <c r="B1105">
        <v>0.4797767698764801</v>
      </c>
      <c r="C1105">
        <v>1896</v>
      </c>
      <c r="D1105">
        <v>867</v>
      </c>
      <c r="E1105">
        <v>0.4572784810126582</v>
      </c>
    </row>
    <row r="1106" spans="1:5">
      <c r="A1106" s="1">
        <v>1104</v>
      </c>
      <c r="B1106">
        <v>0.4799678325653076</v>
      </c>
      <c r="C1106">
        <v>1895</v>
      </c>
      <c r="D1106">
        <v>867</v>
      </c>
      <c r="E1106">
        <v>0.4575197889182058</v>
      </c>
    </row>
    <row r="1107" spans="1:5">
      <c r="A1107" s="1">
        <v>1105</v>
      </c>
      <c r="B1107">
        <v>0.4800313115119934</v>
      </c>
      <c r="C1107">
        <v>1894</v>
      </c>
      <c r="D1107">
        <v>867</v>
      </c>
      <c r="E1107">
        <v>0.4577613516367476</v>
      </c>
    </row>
    <row r="1108" spans="1:5">
      <c r="A1108" s="1">
        <v>1106</v>
      </c>
      <c r="B1108">
        <v>0.4800534248352051</v>
      </c>
      <c r="C1108">
        <v>1893</v>
      </c>
      <c r="D1108">
        <v>867</v>
      </c>
      <c r="E1108">
        <v>0.4580031695721077</v>
      </c>
    </row>
    <row r="1109" spans="1:5">
      <c r="A1109" s="1">
        <v>1107</v>
      </c>
      <c r="B1109">
        <v>0.4802270829677582</v>
      </c>
      <c r="C1109">
        <v>1892</v>
      </c>
      <c r="D1109">
        <v>866</v>
      </c>
      <c r="E1109">
        <v>0.4577167019027484</v>
      </c>
    </row>
    <row r="1110" spans="1:5">
      <c r="A1110" s="1">
        <v>1108</v>
      </c>
      <c r="B1110">
        <v>0.4802406132221222</v>
      </c>
      <c r="C1110">
        <v>1891</v>
      </c>
      <c r="D1110">
        <v>865</v>
      </c>
      <c r="E1110">
        <v>0.4574299312533051</v>
      </c>
    </row>
    <row r="1111" spans="1:5">
      <c r="A1111" s="1">
        <v>1109</v>
      </c>
      <c r="B1111">
        <v>0.4802722930908203</v>
      </c>
      <c r="C1111">
        <v>1890</v>
      </c>
      <c r="D1111">
        <v>864</v>
      </c>
      <c r="E1111">
        <v>0.4571428571428571</v>
      </c>
    </row>
    <row r="1112" spans="1:5">
      <c r="A1112" s="1">
        <v>1110</v>
      </c>
      <c r="B1112">
        <v>0.4803221523761749</v>
      </c>
      <c r="C1112">
        <v>1889</v>
      </c>
      <c r="D1112">
        <v>864</v>
      </c>
      <c r="E1112">
        <v>0.4573848597141345</v>
      </c>
    </row>
    <row r="1113" spans="1:5">
      <c r="A1113" s="1">
        <v>1111</v>
      </c>
      <c r="B1113">
        <v>0.480365663766861</v>
      </c>
      <c r="C1113">
        <v>1888</v>
      </c>
      <c r="D1113">
        <v>864</v>
      </c>
      <c r="E1113">
        <v>0.4576271186440678</v>
      </c>
    </row>
    <row r="1114" spans="1:5">
      <c r="A1114" s="1">
        <v>1112</v>
      </c>
      <c r="B1114">
        <v>0.4805345237255096</v>
      </c>
      <c r="C1114">
        <v>1887</v>
      </c>
      <c r="D1114">
        <v>864</v>
      </c>
      <c r="E1114">
        <v>0.4578696343402226</v>
      </c>
    </row>
    <row r="1115" spans="1:5">
      <c r="A1115" s="1">
        <v>1113</v>
      </c>
      <c r="B1115">
        <v>0.4806228578090668</v>
      </c>
      <c r="C1115">
        <v>1886</v>
      </c>
      <c r="D1115">
        <v>864</v>
      </c>
      <c r="E1115">
        <v>0.4581124072110286</v>
      </c>
    </row>
    <row r="1116" spans="1:5">
      <c r="A1116" s="1">
        <v>1114</v>
      </c>
      <c r="B1116">
        <v>0.4807995557785034</v>
      </c>
      <c r="C1116">
        <v>1885</v>
      </c>
      <c r="D1116">
        <v>864</v>
      </c>
      <c r="E1116">
        <v>0.4583554376657825</v>
      </c>
    </row>
    <row r="1117" spans="1:5">
      <c r="A1117" s="1">
        <v>1115</v>
      </c>
      <c r="B1117">
        <v>0.4808873236179352</v>
      </c>
      <c r="C1117">
        <v>1884</v>
      </c>
      <c r="D1117">
        <v>863</v>
      </c>
      <c r="E1117">
        <v>0.458067940552017</v>
      </c>
    </row>
    <row r="1118" spans="1:5">
      <c r="A1118" s="1">
        <v>1116</v>
      </c>
      <c r="B1118">
        <v>0.4812622368335724</v>
      </c>
      <c r="C1118">
        <v>1883</v>
      </c>
      <c r="D1118">
        <v>862</v>
      </c>
      <c r="E1118">
        <v>0.4577801380775359</v>
      </c>
    </row>
    <row r="1119" spans="1:5">
      <c r="A1119" s="1">
        <v>1117</v>
      </c>
      <c r="B1119">
        <v>0.4814166724681854</v>
      </c>
      <c r="C1119">
        <v>1882</v>
      </c>
      <c r="D1119">
        <v>862</v>
      </c>
      <c r="E1119">
        <v>0.4580233793836344</v>
      </c>
    </row>
    <row r="1120" spans="1:5">
      <c r="A1120" s="1">
        <v>1118</v>
      </c>
      <c r="B1120">
        <v>0.4814779460430145</v>
      </c>
      <c r="C1120">
        <v>1881</v>
      </c>
      <c r="D1120">
        <v>861</v>
      </c>
      <c r="E1120">
        <v>0.4577352472089314</v>
      </c>
    </row>
    <row r="1121" spans="1:5">
      <c r="A1121" s="1">
        <v>1119</v>
      </c>
      <c r="B1121">
        <v>0.4814876019954681</v>
      </c>
      <c r="C1121">
        <v>1880</v>
      </c>
      <c r="D1121">
        <v>861</v>
      </c>
      <c r="E1121">
        <v>0.4579787234042553</v>
      </c>
    </row>
    <row r="1122" spans="1:5">
      <c r="A1122" s="1">
        <v>1120</v>
      </c>
      <c r="B1122">
        <v>0.481501966714859</v>
      </c>
      <c r="C1122">
        <v>1879</v>
      </c>
      <c r="D1122">
        <v>860</v>
      </c>
      <c r="E1122">
        <v>0.457690260777009</v>
      </c>
    </row>
    <row r="1123" spans="1:5">
      <c r="A1123" s="1">
        <v>1121</v>
      </c>
      <c r="B1123">
        <v>0.481617271900177</v>
      </c>
      <c r="C1123">
        <v>1878</v>
      </c>
      <c r="D1123">
        <v>859</v>
      </c>
      <c r="E1123">
        <v>0.4574014909478168</v>
      </c>
    </row>
    <row r="1124" spans="1:5">
      <c r="A1124" s="1">
        <v>1122</v>
      </c>
      <c r="B1124">
        <v>0.481791764497757</v>
      </c>
      <c r="C1124">
        <v>1877</v>
      </c>
      <c r="D1124">
        <v>859</v>
      </c>
      <c r="E1124">
        <v>0.4576451784762919</v>
      </c>
    </row>
    <row r="1125" spans="1:5">
      <c r="A1125" s="1">
        <v>1123</v>
      </c>
      <c r="B1125">
        <v>0.4818382561206818</v>
      </c>
      <c r="C1125">
        <v>1876</v>
      </c>
      <c r="D1125">
        <v>859</v>
      </c>
      <c r="E1125">
        <v>0.4578891257995736</v>
      </c>
    </row>
    <row r="1126" spans="1:5">
      <c r="A1126" s="1">
        <v>1124</v>
      </c>
      <c r="B1126">
        <v>0.4819209277629852</v>
      </c>
      <c r="C1126">
        <v>1875</v>
      </c>
      <c r="D1126">
        <v>858</v>
      </c>
      <c r="E1126">
        <v>0.4576</v>
      </c>
    </row>
    <row r="1127" spans="1:5">
      <c r="A1127" s="1">
        <v>1125</v>
      </c>
      <c r="B1127">
        <v>0.4821075201034546</v>
      </c>
      <c r="C1127">
        <v>1874</v>
      </c>
      <c r="D1127">
        <v>858</v>
      </c>
      <c r="E1127">
        <v>0.4578441835645678</v>
      </c>
    </row>
    <row r="1128" spans="1:5">
      <c r="A1128" s="1">
        <v>1126</v>
      </c>
      <c r="B1128">
        <v>0.482150137424469</v>
      </c>
      <c r="C1128">
        <v>1873</v>
      </c>
      <c r="D1128">
        <v>857</v>
      </c>
      <c r="E1128">
        <v>0.4575547250400427</v>
      </c>
    </row>
    <row r="1129" spans="1:5">
      <c r="A1129" s="1">
        <v>1127</v>
      </c>
      <c r="B1129">
        <v>0.4823392629623413</v>
      </c>
      <c r="C1129">
        <v>1872</v>
      </c>
      <c r="D1129">
        <v>856</v>
      </c>
      <c r="E1129">
        <v>0.4572649572649573</v>
      </c>
    </row>
    <row r="1130" spans="1:5">
      <c r="A1130" s="1">
        <v>1128</v>
      </c>
      <c r="B1130">
        <v>0.4824358820915222</v>
      </c>
      <c r="C1130">
        <v>1871</v>
      </c>
      <c r="D1130">
        <v>856</v>
      </c>
      <c r="E1130">
        <v>0.4575093532870123</v>
      </c>
    </row>
    <row r="1131" spans="1:5">
      <c r="A1131" s="1">
        <v>1129</v>
      </c>
      <c r="B1131">
        <v>0.4824446737766266</v>
      </c>
      <c r="C1131">
        <v>1870</v>
      </c>
      <c r="D1131">
        <v>856</v>
      </c>
      <c r="E1131">
        <v>0.4577540106951872</v>
      </c>
    </row>
    <row r="1132" spans="1:5">
      <c r="A1132" s="1">
        <v>1130</v>
      </c>
      <c r="B1132">
        <v>0.4824702143669128</v>
      </c>
      <c r="C1132">
        <v>1869</v>
      </c>
      <c r="D1132">
        <v>856</v>
      </c>
      <c r="E1132">
        <v>0.4579989299090423</v>
      </c>
    </row>
    <row r="1133" spans="1:5">
      <c r="A1133" s="1">
        <v>1131</v>
      </c>
      <c r="B1133">
        <v>0.482704371213913</v>
      </c>
      <c r="C1133">
        <v>1868</v>
      </c>
      <c r="D1133">
        <v>855</v>
      </c>
      <c r="E1133">
        <v>0.4577087794432548</v>
      </c>
    </row>
    <row r="1134" spans="1:5">
      <c r="A1134" s="1">
        <v>1132</v>
      </c>
      <c r="B1134">
        <v>0.4827098250389099</v>
      </c>
      <c r="C1134">
        <v>1867</v>
      </c>
      <c r="D1134">
        <v>855</v>
      </c>
      <c r="E1134">
        <v>0.4579539367970005</v>
      </c>
    </row>
    <row r="1135" spans="1:5">
      <c r="A1135" s="1">
        <v>1133</v>
      </c>
      <c r="B1135">
        <v>0.4827592372894287</v>
      </c>
      <c r="C1135">
        <v>1866</v>
      </c>
      <c r="D1135">
        <v>854</v>
      </c>
      <c r="E1135">
        <v>0.4576634512325831</v>
      </c>
    </row>
    <row r="1136" spans="1:5">
      <c r="A1136" s="1">
        <v>1134</v>
      </c>
      <c r="B1136">
        <v>0.4828627109527588</v>
      </c>
      <c r="C1136">
        <v>1865</v>
      </c>
      <c r="D1136">
        <v>853</v>
      </c>
      <c r="E1136">
        <v>0.457372654155496</v>
      </c>
    </row>
    <row r="1137" spans="1:5">
      <c r="A1137" s="1">
        <v>1135</v>
      </c>
      <c r="B1137">
        <v>0.4831220507621765</v>
      </c>
      <c r="C1137">
        <v>1864</v>
      </c>
      <c r="D1137">
        <v>853</v>
      </c>
      <c r="E1137">
        <v>0.457618025751073</v>
      </c>
    </row>
    <row r="1138" spans="1:5">
      <c r="A1138" s="1">
        <v>1136</v>
      </c>
      <c r="B1138">
        <v>0.4832605719566345</v>
      </c>
      <c r="C1138">
        <v>1863</v>
      </c>
      <c r="D1138">
        <v>853</v>
      </c>
      <c r="E1138">
        <v>0.4578636607622115</v>
      </c>
    </row>
    <row r="1139" spans="1:5">
      <c r="A1139" s="1">
        <v>1137</v>
      </c>
      <c r="B1139">
        <v>0.4833682775497437</v>
      </c>
      <c r="C1139">
        <v>1862</v>
      </c>
      <c r="D1139">
        <v>852</v>
      </c>
      <c r="E1139">
        <v>0.4575725026852847</v>
      </c>
    </row>
    <row r="1140" spans="1:5">
      <c r="A1140" s="1">
        <v>1138</v>
      </c>
      <c r="B1140">
        <v>0.483465701341629</v>
      </c>
      <c r="C1140">
        <v>1861</v>
      </c>
      <c r="D1140">
        <v>852</v>
      </c>
      <c r="E1140">
        <v>0.4578183772165502</v>
      </c>
    </row>
    <row r="1141" spans="1:5">
      <c r="A1141" s="1">
        <v>1139</v>
      </c>
      <c r="B1141">
        <v>0.4835074543952942</v>
      </c>
      <c r="C1141">
        <v>1860</v>
      </c>
      <c r="D1141">
        <v>852</v>
      </c>
      <c r="E1141">
        <v>0.4580645161290323</v>
      </c>
    </row>
    <row r="1142" spans="1:5">
      <c r="A1142" s="1">
        <v>1140</v>
      </c>
      <c r="B1142">
        <v>0.4835283160209656</v>
      </c>
      <c r="C1142">
        <v>1859</v>
      </c>
      <c r="D1142">
        <v>851</v>
      </c>
      <c r="E1142">
        <v>0.4577729962345347</v>
      </c>
    </row>
    <row r="1143" spans="1:5">
      <c r="A1143" s="1">
        <v>1141</v>
      </c>
      <c r="B1143">
        <v>0.483534187078476</v>
      </c>
      <c r="C1143">
        <v>1858</v>
      </c>
      <c r="D1143">
        <v>850</v>
      </c>
      <c r="E1143">
        <v>0.457481162540366</v>
      </c>
    </row>
    <row r="1144" spans="1:5">
      <c r="A1144" s="1">
        <v>1142</v>
      </c>
      <c r="B1144">
        <v>0.4835572838783264</v>
      </c>
      <c r="C1144">
        <v>1857</v>
      </c>
      <c r="D1144">
        <v>849</v>
      </c>
      <c r="E1144">
        <v>0.4571890145395799</v>
      </c>
    </row>
    <row r="1145" spans="1:5">
      <c r="A1145" s="1">
        <v>1143</v>
      </c>
      <c r="B1145">
        <v>0.4835581183433533</v>
      </c>
      <c r="C1145">
        <v>1856</v>
      </c>
      <c r="D1145">
        <v>848</v>
      </c>
      <c r="E1145">
        <v>0.456896551724138</v>
      </c>
    </row>
    <row r="1146" spans="1:5">
      <c r="A1146" s="1">
        <v>1144</v>
      </c>
      <c r="B1146">
        <v>0.4835917055606842</v>
      </c>
      <c r="C1146">
        <v>1855</v>
      </c>
      <c r="D1146">
        <v>848</v>
      </c>
      <c r="E1146">
        <v>0.4571428571428571</v>
      </c>
    </row>
    <row r="1147" spans="1:5">
      <c r="A1147" s="1">
        <v>1145</v>
      </c>
      <c r="B1147">
        <v>0.4836321771144867</v>
      </c>
      <c r="C1147">
        <v>1854</v>
      </c>
      <c r="D1147">
        <v>848</v>
      </c>
      <c r="E1147">
        <v>0.4573894282632147</v>
      </c>
    </row>
    <row r="1148" spans="1:5">
      <c r="A1148" s="1">
        <v>1146</v>
      </c>
      <c r="B1148">
        <v>0.483639121055603</v>
      </c>
      <c r="C1148">
        <v>1853</v>
      </c>
      <c r="D1148">
        <v>848</v>
      </c>
      <c r="E1148">
        <v>0.4576362655153804</v>
      </c>
    </row>
    <row r="1149" spans="1:5">
      <c r="A1149" s="1">
        <v>1147</v>
      </c>
      <c r="B1149">
        <v>0.4836688041687012</v>
      </c>
      <c r="C1149">
        <v>1852</v>
      </c>
      <c r="D1149">
        <v>848</v>
      </c>
      <c r="E1149">
        <v>0.4578833693304535</v>
      </c>
    </row>
    <row r="1150" spans="1:5">
      <c r="A1150" s="1">
        <v>1148</v>
      </c>
      <c r="B1150">
        <v>0.4837516844272614</v>
      </c>
      <c r="C1150">
        <v>1851</v>
      </c>
      <c r="D1150">
        <v>848</v>
      </c>
      <c r="E1150">
        <v>0.4581307401404646</v>
      </c>
    </row>
    <row r="1151" spans="1:5">
      <c r="A1151" s="1">
        <v>1149</v>
      </c>
      <c r="B1151">
        <v>0.4837820827960968</v>
      </c>
      <c r="C1151">
        <v>1850</v>
      </c>
      <c r="D1151">
        <v>847</v>
      </c>
      <c r="E1151">
        <v>0.4578378378378378</v>
      </c>
    </row>
    <row r="1152" spans="1:5">
      <c r="A1152" s="1">
        <v>1150</v>
      </c>
      <c r="B1152">
        <v>0.483801931142807</v>
      </c>
      <c r="C1152">
        <v>1849</v>
      </c>
      <c r="D1152">
        <v>846</v>
      </c>
      <c r="E1152">
        <v>0.4575446187128178</v>
      </c>
    </row>
    <row r="1153" spans="1:5">
      <c r="A1153" s="1">
        <v>1151</v>
      </c>
      <c r="B1153">
        <v>0.4840784072875977</v>
      </c>
      <c r="C1153">
        <v>1848</v>
      </c>
      <c r="D1153">
        <v>846</v>
      </c>
      <c r="E1153">
        <v>0.4577922077922078</v>
      </c>
    </row>
    <row r="1154" spans="1:5">
      <c r="A1154" s="1">
        <v>1152</v>
      </c>
      <c r="B1154">
        <v>0.484452873468399</v>
      </c>
      <c r="C1154">
        <v>1847</v>
      </c>
      <c r="D1154">
        <v>846</v>
      </c>
      <c r="E1154">
        <v>0.458040064970222</v>
      </c>
    </row>
    <row r="1155" spans="1:5">
      <c r="A1155" s="1">
        <v>1153</v>
      </c>
      <c r="B1155">
        <v>0.4845934510231018</v>
      </c>
      <c r="C1155">
        <v>1846</v>
      </c>
      <c r="D1155">
        <v>846</v>
      </c>
      <c r="E1155">
        <v>0.4582881906825569</v>
      </c>
    </row>
    <row r="1156" spans="1:5">
      <c r="A1156" s="1">
        <v>1154</v>
      </c>
      <c r="B1156">
        <v>0.4846183061599731</v>
      </c>
      <c r="C1156">
        <v>1845</v>
      </c>
      <c r="D1156">
        <v>845</v>
      </c>
      <c r="E1156">
        <v>0.4579945799457995</v>
      </c>
    </row>
    <row r="1157" spans="1:5">
      <c r="A1157" s="1">
        <v>1155</v>
      </c>
      <c r="B1157">
        <v>0.4847361445426941</v>
      </c>
      <c r="C1157">
        <v>1844</v>
      </c>
      <c r="D1157">
        <v>844</v>
      </c>
      <c r="E1157">
        <v>0.4577006507592191</v>
      </c>
    </row>
    <row r="1158" spans="1:5">
      <c r="A1158" s="1">
        <v>1156</v>
      </c>
      <c r="B1158">
        <v>0.4848716259002686</v>
      </c>
      <c r="C1158">
        <v>1843</v>
      </c>
      <c r="D1158">
        <v>844</v>
      </c>
      <c r="E1158">
        <v>0.4579489962018448</v>
      </c>
    </row>
    <row r="1159" spans="1:5">
      <c r="A1159" s="1">
        <v>1157</v>
      </c>
      <c r="B1159">
        <v>0.4849675595760345</v>
      </c>
      <c r="C1159">
        <v>1842</v>
      </c>
      <c r="D1159">
        <v>844</v>
      </c>
      <c r="E1159">
        <v>0.4581976112920738</v>
      </c>
    </row>
    <row r="1160" spans="1:5">
      <c r="A1160" s="1">
        <v>1158</v>
      </c>
      <c r="B1160">
        <v>0.4849880933761597</v>
      </c>
      <c r="C1160">
        <v>1841</v>
      </c>
      <c r="D1160">
        <v>844</v>
      </c>
      <c r="E1160">
        <v>0.4584464964693102</v>
      </c>
    </row>
    <row r="1161" spans="1:5">
      <c r="A1161" s="1">
        <v>1159</v>
      </c>
      <c r="B1161">
        <v>0.485085129737854</v>
      </c>
      <c r="C1161">
        <v>1840</v>
      </c>
      <c r="D1161">
        <v>844</v>
      </c>
      <c r="E1161">
        <v>0.4586956521739131</v>
      </c>
    </row>
    <row r="1162" spans="1:5">
      <c r="A1162" s="1">
        <v>1160</v>
      </c>
      <c r="B1162">
        <v>0.4852198660373688</v>
      </c>
      <c r="C1162">
        <v>1839</v>
      </c>
      <c r="D1162">
        <v>844</v>
      </c>
      <c r="E1162">
        <v>0.4589450788471995</v>
      </c>
    </row>
    <row r="1163" spans="1:5">
      <c r="A1163" s="1">
        <v>1161</v>
      </c>
      <c r="B1163">
        <v>0.4853436052799225</v>
      </c>
      <c r="C1163">
        <v>1838</v>
      </c>
      <c r="D1163">
        <v>844</v>
      </c>
      <c r="E1163">
        <v>0.4591947769314472</v>
      </c>
    </row>
    <row r="1164" spans="1:5">
      <c r="A1164" s="1">
        <v>1162</v>
      </c>
      <c r="B1164">
        <v>0.4854215085506439</v>
      </c>
      <c r="C1164">
        <v>1837</v>
      </c>
      <c r="D1164">
        <v>844</v>
      </c>
      <c r="E1164">
        <v>0.4594447468698966</v>
      </c>
    </row>
    <row r="1165" spans="1:5">
      <c r="A1165" s="1">
        <v>1163</v>
      </c>
      <c r="B1165">
        <v>0.4854638874530792</v>
      </c>
      <c r="C1165">
        <v>1836</v>
      </c>
      <c r="D1165">
        <v>844</v>
      </c>
      <c r="E1165">
        <v>0.4596949891067538</v>
      </c>
    </row>
    <row r="1166" spans="1:5">
      <c r="A1166" s="1">
        <v>1164</v>
      </c>
      <c r="B1166">
        <v>0.4855694770812988</v>
      </c>
      <c r="C1166">
        <v>1835</v>
      </c>
      <c r="D1166">
        <v>843</v>
      </c>
      <c r="E1166">
        <v>0.4594005449591281</v>
      </c>
    </row>
    <row r="1167" spans="1:5">
      <c r="A1167" s="1">
        <v>1165</v>
      </c>
      <c r="B1167">
        <v>0.4857387542724609</v>
      </c>
      <c r="C1167">
        <v>1834</v>
      </c>
      <c r="D1167">
        <v>843</v>
      </c>
      <c r="E1167">
        <v>0.4596510359869139</v>
      </c>
    </row>
    <row r="1168" spans="1:5">
      <c r="A1168" s="1">
        <v>1166</v>
      </c>
      <c r="B1168">
        <v>0.4859118461608887</v>
      </c>
      <c r="C1168">
        <v>1833</v>
      </c>
      <c r="D1168">
        <v>842</v>
      </c>
      <c r="E1168">
        <v>0.4593562465902891</v>
      </c>
    </row>
    <row r="1169" spans="1:5">
      <c r="A1169" s="1">
        <v>1167</v>
      </c>
      <c r="B1169">
        <v>0.4859753251075745</v>
      </c>
      <c r="C1169">
        <v>1832</v>
      </c>
      <c r="D1169">
        <v>842</v>
      </c>
      <c r="E1169">
        <v>0.4596069868995633</v>
      </c>
    </row>
    <row r="1170" spans="1:5">
      <c r="A1170" s="1">
        <v>1168</v>
      </c>
      <c r="B1170">
        <v>0.4860120713710785</v>
      </c>
      <c r="C1170">
        <v>1831</v>
      </c>
      <c r="D1170">
        <v>841</v>
      </c>
      <c r="E1170">
        <v>0.4593118514472966</v>
      </c>
    </row>
    <row r="1171" spans="1:5">
      <c r="A1171" s="1">
        <v>1169</v>
      </c>
      <c r="B1171">
        <v>0.4860765337944031</v>
      </c>
      <c r="C1171">
        <v>1830</v>
      </c>
      <c r="D1171">
        <v>841</v>
      </c>
      <c r="E1171">
        <v>0.4595628415300547</v>
      </c>
    </row>
    <row r="1172" spans="1:5">
      <c r="A1172" s="1">
        <v>1170</v>
      </c>
      <c r="B1172">
        <v>0.4861345887184143</v>
      </c>
      <c r="C1172">
        <v>1829</v>
      </c>
      <c r="D1172">
        <v>840</v>
      </c>
      <c r="E1172">
        <v>0.4592673592126845</v>
      </c>
    </row>
    <row r="1173" spans="1:5">
      <c r="A1173" s="1">
        <v>1171</v>
      </c>
      <c r="B1173">
        <v>0.4862318336963654</v>
      </c>
      <c r="C1173">
        <v>1828</v>
      </c>
      <c r="D1173">
        <v>840</v>
      </c>
      <c r="E1173">
        <v>0.4595185995623632</v>
      </c>
    </row>
    <row r="1174" spans="1:5">
      <c r="A1174" s="1">
        <v>1172</v>
      </c>
      <c r="B1174">
        <v>0.4863622188568115</v>
      </c>
      <c r="C1174">
        <v>1827</v>
      </c>
      <c r="D1174">
        <v>839</v>
      </c>
      <c r="E1174">
        <v>0.4592227695675972</v>
      </c>
    </row>
    <row r="1175" spans="1:5">
      <c r="A1175" s="1">
        <v>1173</v>
      </c>
      <c r="B1175">
        <v>0.4864764213562012</v>
      </c>
      <c r="C1175">
        <v>1826</v>
      </c>
      <c r="D1175">
        <v>838</v>
      </c>
      <c r="E1175">
        <v>0.4589266155531216</v>
      </c>
    </row>
    <row r="1176" spans="1:5">
      <c r="A1176" s="1">
        <v>1174</v>
      </c>
      <c r="B1176">
        <v>0.4865505397319794</v>
      </c>
      <c r="C1176">
        <v>1825</v>
      </c>
      <c r="D1176">
        <v>838</v>
      </c>
      <c r="E1176">
        <v>0.4591780821917808</v>
      </c>
    </row>
    <row r="1177" spans="1:5">
      <c r="A1177" s="1">
        <v>1175</v>
      </c>
      <c r="B1177">
        <v>0.4865875840187073</v>
      </c>
      <c r="C1177">
        <v>1824</v>
      </c>
      <c r="D1177">
        <v>838</v>
      </c>
      <c r="E1177">
        <v>0.4594298245614035</v>
      </c>
    </row>
    <row r="1178" spans="1:5">
      <c r="A1178" s="1">
        <v>1176</v>
      </c>
      <c r="B1178">
        <v>0.4866385459899902</v>
      </c>
      <c r="C1178">
        <v>1823</v>
      </c>
      <c r="D1178">
        <v>838</v>
      </c>
      <c r="E1178">
        <v>0.4596818431157433</v>
      </c>
    </row>
    <row r="1179" spans="1:5">
      <c r="A1179" s="1">
        <v>1177</v>
      </c>
      <c r="B1179">
        <v>0.4867613911628723</v>
      </c>
      <c r="C1179">
        <v>1822</v>
      </c>
      <c r="D1179">
        <v>838</v>
      </c>
      <c r="E1179">
        <v>0.4599341383095499</v>
      </c>
    </row>
    <row r="1180" spans="1:5">
      <c r="A1180" s="1">
        <v>1178</v>
      </c>
      <c r="B1180">
        <v>0.486957460641861</v>
      </c>
      <c r="C1180">
        <v>1821</v>
      </c>
      <c r="D1180">
        <v>838</v>
      </c>
      <c r="E1180">
        <v>0.4601867105985722</v>
      </c>
    </row>
    <row r="1181" spans="1:5">
      <c r="A1181" s="1">
        <v>1179</v>
      </c>
      <c r="B1181">
        <v>0.4870691299438477</v>
      </c>
      <c r="C1181">
        <v>1820</v>
      </c>
      <c r="D1181">
        <v>837</v>
      </c>
      <c r="E1181">
        <v>0.4598901098901099</v>
      </c>
    </row>
    <row r="1182" spans="1:5">
      <c r="A1182" s="1">
        <v>1180</v>
      </c>
      <c r="B1182">
        <v>0.4871284365653992</v>
      </c>
      <c r="C1182">
        <v>1819</v>
      </c>
      <c r="D1182">
        <v>836</v>
      </c>
      <c r="E1182">
        <v>0.4595931830676196</v>
      </c>
    </row>
    <row r="1183" spans="1:5">
      <c r="A1183" s="1">
        <v>1181</v>
      </c>
      <c r="B1183">
        <v>0.4872009754180908</v>
      </c>
      <c r="C1183">
        <v>1818</v>
      </c>
      <c r="D1183">
        <v>835</v>
      </c>
      <c r="E1183">
        <v>0.4592959295929593</v>
      </c>
    </row>
    <row r="1184" spans="1:5">
      <c r="A1184" s="1">
        <v>1182</v>
      </c>
      <c r="B1184">
        <v>0.4872712790966034</v>
      </c>
      <c r="C1184">
        <v>1817</v>
      </c>
      <c r="D1184">
        <v>835</v>
      </c>
      <c r="E1184">
        <v>0.4595487066593286</v>
      </c>
    </row>
    <row r="1185" spans="1:5">
      <c r="A1185" s="1">
        <v>1183</v>
      </c>
      <c r="B1185">
        <v>0.4875021874904633</v>
      </c>
      <c r="C1185">
        <v>1816</v>
      </c>
      <c r="D1185">
        <v>835</v>
      </c>
      <c r="E1185">
        <v>0.4598017621145374</v>
      </c>
    </row>
    <row r="1186" spans="1:5">
      <c r="A1186" s="1">
        <v>1184</v>
      </c>
      <c r="B1186">
        <v>0.4879769682884216</v>
      </c>
      <c r="C1186">
        <v>1815</v>
      </c>
      <c r="D1186">
        <v>835</v>
      </c>
      <c r="E1186">
        <v>0.4600550964187328</v>
      </c>
    </row>
    <row r="1187" spans="1:5">
      <c r="A1187" s="1">
        <v>1185</v>
      </c>
      <c r="B1187">
        <v>0.4881234467029572</v>
      </c>
      <c r="C1187">
        <v>1814</v>
      </c>
      <c r="D1187">
        <v>835</v>
      </c>
      <c r="E1187">
        <v>0.4603087100330761</v>
      </c>
    </row>
    <row r="1188" spans="1:5">
      <c r="A1188" s="1">
        <v>1186</v>
      </c>
      <c r="B1188">
        <v>0.4882283508777618</v>
      </c>
      <c r="C1188">
        <v>1813</v>
      </c>
      <c r="D1188">
        <v>834</v>
      </c>
      <c r="E1188">
        <v>0.4600110314396029</v>
      </c>
    </row>
    <row r="1189" spans="1:5">
      <c r="A1189" s="1">
        <v>1187</v>
      </c>
      <c r="B1189">
        <v>0.4885243773460388</v>
      </c>
      <c r="C1189">
        <v>1812</v>
      </c>
      <c r="D1189">
        <v>834</v>
      </c>
      <c r="E1189">
        <v>0.4602649006622517</v>
      </c>
    </row>
    <row r="1190" spans="1:5">
      <c r="A1190" s="1">
        <v>1188</v>
      </c>
      <c r="B1190">
        <v>0.4886494278907776</v>
      </c>
      <c r="C1190">
        <v>1811</v>
      </c>
      <c r="D1190">
        <v>834</v>
      </c>
      <c r="E1190">
        <v>0.4605190502484815</v>
      </c>
    </row>
    <row r="1191" spans="1:5">
      <c r="A1191" s="1">
        <v>1189</v>
      </c>
      <c r="B1191">
        <v>0.4886632859706879</v>
      </c>
      <c r="C1191">
        <v>1810</v>
      </c>
      <c r="D1191">
        <v>834</v>
      </c>
      <c r="E1191">
        <v>0.4607734806629834</v>
      </c>
    </row>
    <row r="1192" spans="1:5">
      <c r="A1192" s="1">
        <v>1190</v>
      </c>
      <c r="B1192">
        <v>0.488875538110733</v>
      </c>
      <c r="C1192">
        <v>1809</v>
      </c>
      <c r="D1192">
        <v>834</v>
      </c>
      <c r="E1192">
        <v>0.461028192371476</v>
      </c>
    </row>
    <row r="1193" spans="1:5">
      <c r="A1193" s="1">
        <v>1191</v>
      </c>
      <c r="B1193">
        <v>0.4889127314090729</v>
      </c>
      <c r="C1193">
        <v>1808</v>
      </c>
      <c r="D1193">
        <v>834</v>
      </c>
      <c r="E1193">
        <v>0.461283185840708</v>
      </c>
    </row>
    <row r="1194" spans="1:5">
      <c r="A1194" s="1">
        <v>1192</v>
      </c>
      <c r="B1194">
        <v>0.4889499545097351</v>
      </c>
      <c r="C1194">
        <v>1807</v>
      </c>
      <c r="D1194">
        <v>834</v>
      </c>
      <c r="E1194">
        <v>0.4615384615384616</v>
      </c>
    </row>
    <row r="1195" spans="1:5">
      <c r="A1195" s="1">
        <v>1193</v>
      </c>
      <c r="B1195">
        <v>0.4891097843647003</v>
      </c>
      <c r="C1195">
        <v>1806</v>
      </c>
      <c r="D1195">
        <v>833</v>
      </c>
      <c r="E1195">
        <v>0.4612403100775194</v>
      </c>
    </row>
    <row r="1196" spans="1:5">
      <c r="A1196" s="1">
        <v>1194</v>
      </c>
      <c r="B1196">
        <v>0.4891342222690582</v>
      </c>
      <c r="C1196">
        <v>1805</v>
      </c>
      <c r="D1196">
        <v>832</v>
      </c>
      <c r="E1196">
        <v>0.4609418282548476</v>
      </c>
    </row>
    <row r="1197" spans="1:5">
      <c r="A1197" s="1">
        <v>1195</v>
      </c>
      <c r="B1197">
        <v>0.4894871711730957</v>
      </c>
      <c r="C1197">
        <v>1804</v>
      </c>
      <c r="D1197">
        <v>831</v>
      </c>
      <c r="E1197">
        <v>0.4606430155210643</v>
      </c>
    </row>
    <row r="1198" spans="1:5">
      <c r="A1198" s="1">
        <v>1196</v>
      </c>
      <c r="B1198">
        <v>0.4894908964633942</v>
      </c>
      <c r="C1198">
        <v>1803</v>
      </c>
      <c r="D1198">
        <v>831</v>
      </c>
      <c r="E1198">
        <v>0.4608985024958402</v>
      </c>
    </row>
    <row r="1199" spans="1:5">
      <c r="A1199" s="1">
        <v>1197</v>
      </c>
      <c r="B1199">
        <v>0.4894974827766418</v>
      </c>
      <c r="C1199">
        <v>1802</v>
      </c>
      <c r="D1199">
        <v>831</v>
      </c>
      <c r="E1199">
        <v>0.4611542730299667</v>
      </c>
    </row>
    <row r="1200" spans="1:5">
      <c r="A1200" s="1">
        <v>1198</v>
      </c>
      <c r="B1200">
        <v>0.4895643591880798</v>
      </c>
      <c r="C1200">
        <v>1801</v>
      </c>
      <c r="D1200">
        <v>831</v>
      </c>
      <c r="E1200">
        <v>0.4614103275957801</v>
      </c>
    </row>
    <row r="1201" spans="1:5">
      <c r="A1201" s="1">
        <v>1199</v>
      </c>
      <c r="B1201">
        <v>0.489740252494812</v>
      </c>
      <c r="C1201">
        <v>1800</v>
      </c>
      <c r="D1201">
        <v>830</v>
      </c>
      <c r="E1201">
        <v>0.4611111111111111</v>
      </c>
    </row>
    <row r="1202" spans="1:5">
      <c r="A1202" s="1">
        <v>1200</v>
      </c>
      <c r="B1202">
        <v>0.4899108707904816</v>
      </c>
      <c r="C1202">
        <v>1799</v>
      </c>
      <c r="D1202">
        <v>829</v>
      </c>
      <c r="E1202">
        <v>0.4608115619788771</v>
      </c>
    </row>
    <row r="1203" spans="1:5">
      <c r="A1203" s="1">
        <v>1201</v>
      </c>
      <c r="B1203">
        <v>0.4899492859840393</v>
      </c>
      <c r="C1203">
        <v>1798</v>
      </c>
      <c r="D1203">
        <v>828</v>
      </c>
      <c r="E1203">
        <v>0.4605116796440489</v>
      </c>
    </row>
    <row r="1204" spans="1:5">
      <c r="A1204" s="1">
        <v>1202</v>
      </c>
      <c r="B1204">
        <v>0.4900246858596802</v>
      </c>
      <c r="C1204">
        <v>1797</v>
      </c>
      <c r="D1204">
        <v>828</v>
      </c>
      <c r="E1204">
        <v>0.4607679465776294</v>
      </c>
    </row>
    <row r="1205" spans="1:5">
      <c r="A1205" s="1">
        <v>1203</v>
      </c>
      <c r="B1205">
        <v>0.4904686212539673</v>
      </c>
      <c r="C1205">
        <v>1796</v>
      </c>
      <c r="D1205">
        <v>828</v>
      </c>
      <c r="E1205">
        <v>0.4610244988864143</v>
      </c>
    </row>
    <row r="1206" spans="1:5">
      <c r="A1206" s="1">
        <v>1204</v>
      </c>
      <c r="B1206">
        <v>0.4905501008033752</v>
      </c>
      <c r="C1206">
        <v>1795</v>
      </c>
      <c r="D1206">
        <v>828</v>
      </c>
      <c r="E1206">
        <v>0.4612813370473537</v>
      </c>
    </row>
    <row r="1207" spans="1:5">
      <c r="A1207" s="1">
        <v>1205</v>
      </c>
      <c r="B1207">
        <v>0.4907039403915405</v>
      </c>
      <c r="C1207">
        <v>1794</v>
      </c>
      <c r="D1207">
        <v>827</v>
      </c>
      <c r="E1207">
        <v>0.4609810479375697</v>
      </c>
    </row>
    <row r="1208" spans="1:5">
      <c r="A1208" s="1">
        <v>1206</v>
      </c>
      <c r="B1208">
        <v>0.4908991456031799</v>
      </c>
      <c r="C1208">
        <v>1793</v>
      </c>
      <c r="D1208">
        <v>826</v>
      </c>
      <c r="E1208">
        <v>0.4606804238706079</v>
      </c>
    </row>
    <row r="1209" spans="1:5">
      <c r="A1209" s="1">
        <v>1207</v>
      </c>
      <c r="B1209">
        <v>0.490978866815567</v>
      </c>
      <c r="C1209">
        <v>1792</v>
      </c>
      <c r="D1209">
        <v>825</v>
      </c>
      <c r="E1209">
        <v>0.4603794642857143</v>
      </c>
    </row>
    <row r="1210" spans="1:5">
      <c r="A1210" s="1">
        <v>1208</v>
      </c>
      <c r="B1210">
        <v>0.4911691248416901</v>
      </c>
      <c r="C1210">
        <v>1791</v>
      </c>
      <c r="D1210">
        <v>824</v>
      </c>
      <c r="E1210">
        <v>0.4600781686208822</v>
      </c>
    </row>
    <row r="1211" spans="1:5">
      <c r="A1211" s="1">
        <v>1209</v>
      </c>
      <c r="B1211">
        <v>0.4913045763969421</v>
      </c>
      <c r="C1211">
        <v>1790</v>
      </c>
      <c r="D1211">
        <v>824</v>
      </c>
      <c r="E1211">
        <v>0.4603351955307263</v>
      </c>
    </row>
    <row r="1212" spans="1:5">
      <c r="A1212" s="1">
        <v>1210</v>
      </c>
      <c r="B1212">
        <v>0.4917613565921783</v>
      </c>
      <c r="C1212">
        <v>1789</v>
      </c>
      <c r="D1212">
        <v>824</v>
      </c>
      <c r="E1212">
        <v>0.4605925097820011</v>
      </c>
    </row>
    <row r="1213" spans="1:5">
      <c r="A1213" s="1">
        <v>1211</v>
      </c>
      <c r="B1213">
        <v>0.4918386340141296</v>
      </c>
      <c r="C1213">
        <v>1788</v>
      </c>
      <c r="D1213">
        <v>824</v>
      </c>
      <c r="E1213">
        <v>0.4608501118568233</v>
      </c>
    </row>
    <row r="1214" spans="1:5">
      <c r="A1214" s="1">
        <v>1212</v>
      </c>
      <c r="B1214">
        <v>0.4919670820236206</v>
      </c>
      <c r="C1214">
        <v>1787</v>
      </c>
      <c r="D1214">
        <v>823</v>
      </c>
      <c r="E1214">
        <v>0.4605484051482932</v>
      </c>
    </row>
    <row r="1215" spans="1:5">
      <c r="A1215" s="1">
        <v>1213</v>
      </c>
      <c r="B1215">
        <v>0.4920037984848022</v>
      </c>
      <c r="C1215">
        <v>1786</v>
      </c>
      <c r="D1215">
        <v>822</v>
      </c>
      <c r="E1215">
        <v>0.4602463605823068</v>
      </c>
    </row>
    <row r="1216" spans="1:5">
      <c r="A1216" s="1">
        <v>1214</v>
      </c>
      <c r="B1216">
        <v>0.4920300543308258</v>
      </c>
      <c r="C1216">
        <v>1785</v>
      </c>
      <c r="D1216">
        <v>821</v>
      </c>
      <c r="E1216">
        <v>0.4599439775910364</v>
      </c>
    </row>
    <row r="1217" spans="1:5">
      <c r="A1217" s="1">
        <v>1215</v>
      </c>
      <c r="B1217">
        <v>0.4921112656593323</v>
      </c>
      <c r="C1217">
        <v>1784</v>
      </c>
      <c r="D1217">
        <v>820</v>
      </c>
      <c r="E1217">
        <v>0.4596412556053812</v>
      </c>
    </row>
    <row r="1218" spans="1:5">
      <c r="A1218" s="1">
        <v>1216</v>
      </c>
      <c r="B1218">
        <v>0.4921853840351105</v>
      </c>
      <c r="C1218">
        <v>1783</v>
      </c>
      <c r="D1218">
        <v>820</v>
      </c>
      <c r="E1218">
        <v>0.4598990465507571</v>
      </c>
    </row>
    <row r="1219" spans="1:5">
      <c r="A1219" s="1">
        <v>1217</v>
      </c>
      <c r="B1219">
        <v>0.4922322332859039</v>
      </c>
      <c r="C1219">
        <v>1782</v>
      </c>
      <c r="D1219">
        <v>819</v>
      </c>
      <c r="E1219">
        <v>0.4595959595959596</v>
      </c>
    </row>
    <row r="1220" spans="1:5">
      <c r="A1220" s="1">
        <v>1218</v>
      </c>
      <c r="B1220">
        <v>0.4923098087310791</v>
      </c>
      <c r="C1220">
        <v>1781</v>
      </c>
      <c r="D1220">
        <v>818</v>
      </c>
      <c r="E1220">
        <v>0.459292532285233</v>
      </c>
    </row>
    <row r="1221" spans="1:5">
      <c r="A1221" s="1">
        <v>1219</v>
      </c>
      <c r="B1221">
        <v>0.4924466609954834</v>
      </c>
      <c r="C1221">
        <v>1780</v>
      </c>
      <c r="D1221">
        <v>817</v>
      </c>
      <c r="E1221">
        <v>0.4589887640449438</v>
      </c>
    </row>
    <row r="1222" spans="1:5">
      <c r="A1222" s="1">
        <v>1220</v>
      </c>
      <c r="B1222">
        <v>0.4925457537174225</v>
      </c>
      <c r="C1222">
        <v>1779</v>
      </c>
      <c r="D1222">
        <v>817</v>
      </c>
      <c r="E1222">
        <v>0.4592467678471051</v>
      </c>
    </row>
    <row r="1223" spans="1:5">
      <c r="A1223" s="1">
        <v>1221</v>
      </c>
      <c r="B1223">
        <v>0.4925893247127533</v>
      </c>
      <c r="C1223">
        <v>1778</v>
      </c>
      <c r="D1223">
        <v>817</v>
      </c>
      <c r="E1223">
        <v>0.4595050618672666</v>
      </c>
    </row>
    <row r="1224" spans="1:5">
      <c r="A1224" s="1">
        <v>1222</v>
      </c>
      <c r="B1224">
        <v>0.4926002621650696</v>
      </c>
      <c r="C1224">
        <v>1777</v>
      </c>
      <c r="D1224">
        <v>817</v>
      </c>
      <c r="E1224">
        <v>0.4597636465953855</v>
      </c>
    </row>
    <row r="1225" spans="1:5">
      <c r="A1225" s="1">
        <v>1223</v>
      </c>
      <c r="B1225">
        <v>0.4926291406154633</v>
      </c>
      <c r="C1225">
        <v>1776</v>
      </c>
      <c r="D1225">
        <v>817</v>
      </c>
      <c r="E1225">
        <v>0.4600225225225225</v>
      </c>
    </row>
    <row r="1226" spans="1:5">
      <c r="A1226" s="1">
        <v>1224</v>
      </c>
      <c r="B1226">
        <v>0.4926463067531586</v>
      </c>
      <c r="C1226">
        <v>1775</v>
      </c>
      <c r="D1226">
        <v>817</v>
      </c>
      <c r="E1226">
        <v>0.4602816901408451</v>
      </c>
    </row>
    <row r="1227" spans="1:5">
      <c r="A1227" s="1">
        <v>1225</v>
      </c>
      <c r="B1227">
        <v>0.4927200973033905</v>
      </c>
      <c r="C1227">
        <v>1774</v>
      </c>
      <c r="D1227">
        <v>816</v>
      </c>
      <c r="E1227">
        <v>0.4599774520856821</v>
      </c>
    </row>
    <row r="1228" spans="1:5">
      <c r="A1228" s="1">
        <v>1226</v>
      </c>
      <c r="B1228">
        <v>0.49283567070961</v>
      </c>
      <c r="C1228">
        <v>1773</v>
      </c>
      <c r="D1228">
        <v>816</v>
      </c>
      <c r="E1228">
        <v>0.4602368866328257</v>
      </c>
    </row>
    <row r="1229" spans="1:5">
      <c r="A1229" s="1">
        <v>1227</v>
      </c>
      <c r="B1229">
        <v>0.4931346476078033</v>
      </c>
      <c r="C1229">
        <v>1772</v>
      </c>
      <c r="D1229">
        <v>816</v>
      </c>
      <c r="E1229">
        <v>0.4604966139954853</v>
      </c>
    </row>
    <row r="1230" spans="1:5">
      <c r="A1230" s="1">
        <v>1228</v>
      </c>
      <c r="B1230">
        <v>0.4934179782867432</v>
      </c>
      <c r="C1230">
        <v>1771</v>
      </c>
      <c r="D1230">
        <v>816</v>
      </c>
      <c r="E1230">
        <v>0.4607566346696781</v>
      </c>
    </row>
    <row r="1231" spans="1:5">
      <c r="A1231" s="1">
        <v>1229</v>
      </c>
      <c r="B1231">
        <v>0.4936724901199341</v>
      </c>
      <c r="C1231">
        <v>1770</v>
      </c>
      <c r="D1231">
        <v>815</v>
      </c>
      <c r="E1231">
        <v>0.4604519774011299</v>
      </c>
    </row>
    <row r="1232" spans="1:5">
      <c r="A1232" s="1">
        <v>1230</v>
      </c>
      <c r="B1232">
        <v>0.4937261044979095</v>
      </c>
      <c r="C1232">
        <v>1769</v>
      </c>
      <c r="D1232">
        <v>814</v>
      </c>
      <c r="E1232">
        <v>0.4601469756924816</v>
      </c>
    </row>
    <row r="1233" spans="1:5">
      <c r="A1233" s="1">
        <v>1231</v>
      </c>
      <c r="B1233">
        <v>0.4937365651130676</v>
      </c>
      <c r="C1233">
        <v>1768</v>
      </c>
      <c r="D1233">
        <v>814</v>
      </c>
      <c r="E1233">
        <v>0.4604072398190045</v>
      </c>
    </row>
    <row r="1234" spans="1:5">
      <c r="A1234" s="1">
        <v>1232</v>
      </c>
      <c r="B1234">
        <v>0.4938449263572693</v>
      </c>
      <c r="C1234">
        <v>1767</v>
      </c>
      <c r="D1234">
        <v>813</v>
      </c>
      <c r="E1234">
        <v>0.4601018675721562</v>
      </c>
    </row>
    <row r="1235" spans="1:5">
      <c r="A1235" s="1">
        <v>1233</v>
      </c>
      <c r="B1235">
        <v>0.4942121803760529</v>
      </c>
      <c r="C1235">
        <v>1766</v>
      </c>
      <c r="D1235">
        <v>813</v>
      </c>
      <c r="E1235">
        <v>0.4603624009060023</v>
      </c>
    </row>
    <row r="1236" spans="1:5">
      <c r="A1236" s="1">
        <v>1234</v>
      </c>
      <c r="B1236">
        <v>0.494213193655014</v>
      </c>
      <c r="C1236">
        <v>1765</v>
      </c>
      <c r="D1236">
        <v>812</v>
      </c>
      <c r="E1236">
        <v>0.460056657223796</v>
      </c>
    </row>
    <row r="1237" spans="1:5">
      <c r="A1237" s="1">
        <v>1235</v>
      </c>
      <c r="B1237">
        <v>0.4942947626113892</v>
      </c>
      <c r="C1237">
        <v>1764</v>
      </c>
      <c r="D1237">
        <v>812</v>
      </c>
      <c r="E1237">
        <v>0.4603174603174603</v>
      </c>
    </row>
    <row r="1238" spans="1:5">
      <c r="A1238" s="1">
        <v>1236</v>
      </c>
      <c r="B1238">
        <v>0.4944344758987427</v>
      </c>
      <c r="C1238">
        <v>1763</v>
      </c>
      <c r="D1238">
        <v>811</v>
      </c>
      <c r="E1238">
        <v>0.4600113442994895</v>
      </c>
    </row>
    <row r="1239" spans="1:5">
      <c r="A1239" s="1">
        <v>1237</v>
      </c>
      <c r="B1239">
        <v>0.4945929944515228</v>
      </c>
      <c r="C1239">
        <v>1762</v>
      </c>
      <c r="D1239">
        <v>811</v>
      </c>
      <c r="E1239">
        <v>0.4602724177071509</v>
      </c>
    </row>
    <row r="1240" spans="1:5">
      <c r="A1240" s="1">
        <v>1238</v>
      </c>
      <c r="B1240">
        <v>0.4946624934673309</v>
      </c>
      <c r="C1240">
        <v>1761</v>
      </c>
      <c r="D1240">
        <v>810</v>
      </c>
      <c r="E1240">
        <v>0.4599659284497445</v>
      </c>
    </row>
    <row r="1241" spans="1:5">
      <c r="A1241" s="1">
        <v>1239</v>
      </c>
      <c r="B1241">
        <v>0.4948332607746124</v>
      </c>
      <c r="C1241">
        <v>1760</v>
      </c>
      <c r="D1241">
        <v>810</v>
      </c>
      <c r="E1241">
        <v>0.4602272727272727</v>
      </c>
    </row>
    <row r="1242" spans="1:5">
      <c r="A1242" s="1">
        <v>1240</v>
      </c>
      <c r="B1242">
        <v>0.4948969781398773</v>
      </c>
      <c r="C1242">
        <v>1759</v>
      </c>
      <c r="D1242">
        <v>809</v>
      </c>
      <c r="E1242">
        <v>0.4599204093234793</v>
      </c>
    </row>
    <row r="1243" spans="1:5">
      <c r="A1243" s="1">
        <v>1241</v>
      </c>
      <c r="B1243">
        <v>0.4949307143688202</v>
      </c>
      <c r="C1243">
        <v>1758</v>
      </c>
      <c r="D1243">
        <v>809</v>
      </c>
      <c r="E1243">
        <v>0.4601820250284414</v>
      </c>
    </row>
    <row r="1244" spans="1:5">
      <c r="A1244" s="1">
        <v>1242</v>
      </c>
      <c r="B1244">
        <v>0.4950760006904602</v>
      </c>
      <c r="C1244">
        <v>1757</v>
      </c>
      <c r="D1244">
        <v>809</v>
      </c>
      <c r="E1244">
        <v>0.4604439385315879</v>
      </c>
    </row>
    <row r="1245" spans="1:5">
      <c r="A1245" s="1">
        <v>1243</v>
      </c>
      <c r="B1245">
        <v>0.4951410591602325</v>
      </c>
      <c r="C1245">
        <v>1756</v>
      </c>
      <c r="D1245">
        <v>809</v>
      </c>
      <c r="E1245">
        <v>0.4607061503416857</v>
      </c>
    </row>
    <row r="1246" spans="1:5">
      <c r="A1246" s="1">
        <v>1244</v>
      </c>
      <c r="B1246">
        <v>0.4952082633972168</v>
      </c>
      <c r="C1246">
        <v>1755</v>
      </c>
      <c r="D1246">
        <v>808</v>
      </c>
      <c r="E1246">
        <v>0.4603988603988604</v>
      </c>
    </row>
    <row r="1247" spans="1:5">
      <c r="A1247" s="1">
        <v>1245</v>
      </c>
      <c r="B1247">
        <v>0.4954245090484619</v>
      </c>
      <c r="C1247">
        <v>1754</v>
      </c>
      <c r="D1247">
        <v>807</v>
      </c>
      <c r="E1247">
        <v>0.4600912200684151</v>
      </c>
    </row>
    <row r="1248" spans="1:5">
      <c r="A1248" s="1">
        <v>1246</v>
      </c>
      <c r="B1248">
        <v>0.4954535365104675</v>
      </c>
      <c r="C1248">
        <v>1753</v>
      </c>
      <c r="D1248">
        <v>807</v>
      </c>
      <c r="E1248">
        <v>0.4603536794067313</v>
      </c>
    </row>
    <row r="1249" spans="1:5">
      <c r="A1249" s="1">
        <v>1247</v>
      </c>
      <c r="B1249">
        <v>0.4954827129840851</v>
      </c>
      <c r="C1249">
        <v>1752</v>
      </c>
      <c r="D1249">
        <v>807</v>
      </c>
      <c r="E1249">
        <v>0.4606164383561644</v>
      </c>
    </row>
    <row r="1250" spans="1:5">
      <c r="A1250" s="1">
        <v>1248</v>
      </c>
      <c r="B1250">
        <v>0.4955180585384369</v>
      </c>
      <c r="C1250">
        <v>1751</v>
      </c>
      <c r="D1250">
        <v>806</v>
      </c>
      <c r="E1250">
        <v>0.4603083952027413</v>
      </c>
    </row>
    <row r="1251" spans="1:5">
      <c r="A1251" s="1">
        <v>1249</v>
      </c>
      <c r="B1251">
        <v>0.4955476820468903</v>
      </c>
      <c r="C1251">
        <v>1750</v>
      </c>
      <c r="D1251">
        <v>806</v>
      </c>
      <c r="E1251">
        <v>0.4605714285714286</v>
      </c>
    </row>
    <row r="1252" spans="1:5">
      <c r="A1252" s="1">
        <v>1250</v>
      </c>
      <c r="B1252">
        <v>0.4955773949623108</v>
      </c>
      <c r="C1252">
        <v>1749</v>
      </c>
      <c r="D1252">
        <v>806</v>
      </c>
      <c r="E1252">
        <v>0.4608347627215552</v>
      </c>
    </row>
    <row r="1253" spans="1:5">
      <c r="A1253" s="1">
        <v>1251</v>
      </c>
      <c r="B1253">
        <v>0.4957695305347443</v>
      </c>
      <c r="C1253">
        <v>1748</v>
      </c>
      <c r="D1253">
        <v>805</v>
      </c>
      <c r="E1253">
        <v>0.4605263157894737</v>
      </c>
    </row>
    <row r="1254" spans="1:5">
      <c r="A1254" s="1">
        <v>1252</v>
      </c>
      <c r="B1254">
        <v>0.4957846701145172</v>
      </c>
      <c r="C1254">
        <v>1747</v>
      </c>
      <c r="D1254">
        <v>805</v>
      </c>
      <c r="E1254">
        <v>0.4607899255867201</v>
      </c>
    </row>
    <row r="1255" spans="1:5">
      <c r="A1255" s="1">
        <v>1253</v>
      </c>
      <c r="B1255">
        <v>0.4959240257740021</v>
      </c>
      <c r="C1255">
        <v>1746</v>
      </c>
      <c r="D1255">
        <v>805</v>
      </c>
      <c r="E1255">
        <v>0.4610538373424972</v>
      </c>
    </row>
    <row r="1256" spans="1:5">
      <c r="A1256" s="1">
        <v>1254</v>
      </c>
      <c r="B1256">
        <v>0.4959793090820312</v>
      </c>
      <c r="C1256">
        <v>1745</v>
      </c>
      <c r="D1256">
        <v>805</v>
      </c>
      <c r="E1256">
        <v>0.4613180515759313</v>
      </c>
    </row>
    <row r="1257" spans="1:5">
      <c r="A1257" s="1">
        <v>1255</v>
      </c>
      <c r="B1257">
        <v>0.4959961473941803</v>
      </c>
      <c r="C1257">
        <v>1744</v>
      </c>
      <c r="D1257">
        <v>805</v>
      </c>
      <c r="E1257">
        <v>0.4615825688073394</v>
      </c>
    </row>
    <row r="1258" spans="1:5">
      <c r="A1258" s="1">
        <v>1256</v>
      </c>
      <c r="B1258">
        <v>0.4961581528186798</v>
      </c>
      <c r="C1258">
        <v>1743</v>
      </c>
      <c r="D1258">
        <v>804</v>
      </c>
      <c r="E1258">
        <v>0.4612736660929432</v>
      </c>
    </row>
    <row r="1259" spans="1:5">
      <c r="A1259" s="1">
        <v>1257</v>
      </c>
      <c r="B1259">
        <v>0.4963534772396088</v>
      </c>
      <c r="C1259">
        <v>1742</v>
      </c>
      <c r="D1259">
        <v>804</v>
      </c>
      <c r="E1259">
        <v>0.4615384615384616</v>
      </c>
    </row>
    <row r="1260" spans="1:5">
      <c r="A1260" s="1">
        <v>1258</v>
      </c>
      <c r="B1260">
        <v>0.4965006411075592</v>
      </c>
      <c r="C1260">
        <v>1741</v>
      </c>
      <c r="D1260">
        <v>804</v>
      </c>
      <c r="E1260">
        <v>0.4618035611717404</v>
      </c>
    </row>
    <row r="1261" spans="1:5">
      <c r="A1261" s="1">
        <v>1259</v>
      </c>
      <c r="B1261">
        <v>0.4965227544307709</v>
      </c>
      <c r="C1261">
        <v>1740</v>
      </c>
      <c r="D1261">
        <v>804</v>
      </c>
      <c r="E1261">
        <v>0.4620689655172414</v>
      </c>
    </row>
    <row r="1262" spans="1:5">
      <c r="A1262" s="1">
        <v>1260</v>
      </c>
      <c r="B1262">
        <v>0.4966196119785309</v>
      </c>
      <c r="C1262">
        <v>1739</v>
      </c>
      <c r="D1262">
        <v>803</v>
      </c>
      <c r="E1262">
        <v>0.4617596319723979</v>
      </c>
    </row>
    <row r="1263" spans="1:5">
      <c r="A1263" s="1">
        <v>1261</v>
      </c>
      <c r="B1263">
        <v>0.4968439638614655</v>
      </c>
      <c r="C1263">
        <v>1738</v>
      </c>
      <c r="D1263">
        <v>803</v>
      </c>
      <c r="E1263">
        <v>0.4620253164556962</v>
      </c>
    </row>
    <row r="1264" spans="1:5">
      <c r="A1264" s="1">
        <v>1262</v>
      </c>
      <c r="B1264">
        <v>0.4968952536582947</v>
      </c>
      <c r="C1264">
        <v>1737</v>
      </c>
      <c r="D1264">
        <v>803</v>
      </c>
      <c r="E1264">
        <v>0.4622913068508924</v>
      </c>
    </row>
    <row r="1265" spans="1:5">
      <c r="A1265" s="1">
        <v>1263</v>
      </c>
      <c r="B1265">
        <v>0.4970270693302155</v>
      </c>
      <c r="C1265">
        <v>1736</v>
      </c>
      <c r="D1265">
        <v>803</v>
      </c>
      <c r="E1265">
        <v>0.462557603686636</v>
      </c>
    </row>
    <row r="1266" spans="1:5">
      <c r="A1266" s="1">
        <v>1264</v>
      </c>
      <c r="B1266">
        <v>0.4971581101417542</v>
      </c>
      <c r="C1266">
        <v>1735</v>
      </c>
      <c r="D1266">
        <v>802</v>
      </c>
      <c r="E1266">
        <v>0.4622478386167147</v>
      </c>
    </row>
    <row r="1267" spans="1:5">
      <c r="A1267" s="1">
        <v>1265</v>
      </c>
      <c r="B1267">
        <v>0.4971654713153839</v>
      </c>
      <c r="C1267">
        <v>1734</v>
      </c>
      <c r="D1267">
        <v>802</v>
      </c>
      <c r="E1267">
        <v>0.4625144175317186</v>
      </c>
    </row>
    <row r="1268" spans="1:5">
      <c r="A1268" s="1">
        <v>1266</v>
      </c>
      <c r="B1268">
        <v>0.4973614811897278</v>
      </c>
      <c r="C1268">
        <v>1733</v>
      </c>
      <c r="D1268">
        <v>801</v>
      </c>
      <c r="E1268">
        <v>0.462204270051933</v>
      </c>
    </row>
    <row r="1269" spans="1:5">
      <c r="A1269" s="1">
        <v>1267</v>
      </c>
      <c r="B1269">
        <v>0.4973828494548798</v>
      </c>
      <c r="C1269">
        <v>1732</v>
      </c>
      <c r="D1269">
        <v>800</v>
      </c>
      <c r="E1269">
        <v>0.4618937644341801</v>
      </c>
    </row>
    <row r="1270" spans="1:5">
      <c r="A1270" s="1">
        <v>1268</v>
      </c>
      <c r="B1270">
        <v>0.4976336061954498</v>
      </c>
      <c r="C1270">
        <v>1731</v>
      </c>
      <c r="D1270">
        <v>800</v>
      </c>
      <c r="E1270">
        <v>0.4621606008087811</v>
      </c>
    </row>
    <row r="1271" spans="1:5">
      <c r="A1271" s="1">
        <v>1269</v>
      </c>
      <c r="B1271">
        <v>0.4977341890335083</v>
      </c>
      <c r="C1271">
        <v>1730</v>
      </c>
      <c r="D1271">
        <v>800</v>
      </c>
      <c r="E1271">
        <v>0.4624277456647399</v>
      </c>
    </row>
    <row r="1272" spans="1:5">
      <c r="A1272" s="1">
        <v>1270</v>
      </c>
      <c r="B1272">
        <v>0.4977531135082245</v>
      </c>
      <c r="C1272">
        <v>1729</v>
      </c>
      <c r="D1272">
        <v>800</v>
      </c>
      <c r="E1272">
        <v>0.4626951995373048</v>
      </c>
    </row>
    <row r="1273" spans="1:5">
      <c r="A1273" s="1">
        <v>1271</v>
      </c>
      <c r="B1273">
        <v>0.4977657198905945</v>
      </c>
      <c r="C1273">
        <v>1728</v>
      </c>
      <c r="D1273">
        <v>800</v>
      </c>
      <c r="E1273">
        <v>0.462962962962963</v>
      </c>
    </row>
    <row r="1274" spans="1:5">
      <c r="A1274" s="1">
        <v>1272</v>
      </c>
      <c r="B1274">
        <v>0.4980122745037079</v>
      </c>
      <c r="C1274">
        <v>1727</v>
      </c>
      <c r="D1274">
        <v>799</v>
      </c>
      <c r="E1274">
        <v>0.4626519976838448</v>
      </c>
    </row>
    <row r="1275" spans="1:5">
      <c r="A1275" s="1">
        <v>1273</v>
      </c>
      <c r="B1275">
        <v>0.4980136156082153</v>
      </c>
      <c r="C1275">
        <v>1726</v>
      </c>
      <c r="D1275">
        <v>798</v>
      </c>
      <c r="E1275">
        <v>0.4623406720741599</v>
      </c>
    </row>
    <row r="1276" spans="1:5">
      <c r="A1276" s="1">
        <v>1274</v>
      </c>
      <c r="B1276">
        <v>0.4980275332927704</v>
      </c>
      <c r="C1276">
        <v>1725</v>
      </c>
      <c r="D1276">
        <v>797</v>
      </c>
      <c r="E1276">
        <v>0.4620289855072464</v>
      </c>
    </row>
    <row r="1277" spans="1:5">
      <c r="A1277" s="1">
        <v>1275</v>
      </c>
      <c r="B1277">
        <v>0.4984711408615112</v>
      </c>
      <c r="C1277">
        <v>1724</v>
      </c>
      <c r="D1277">
        <v>797</v>
      </c>
      <c r="E1277">
        <v>0.4622969837587007</v>
      </c>
    </row>
    <row r="1278" spans="1:5">
      <c r="A1278" s="1">
        <v>1276</v>
      </c>
      <c r="B1278">
        <v>0.4989153742790222</v>
      </c>
      <c r="C1278">
        <v>1723</v>
      </c>
      <c r="D1278">
        <v>797</v>
      </c>
      <c r="E1278">
        <v>0.4625652930934417</v>
      </c>
    </row>
    <row r="1279" spans="1:5">
      <c r="A1279" s="1">
        <v>1277</v>
      </c>
      <c r="B1279">
        <v>0.4991406202316284</v>
      </c>
      <c r="C1279">
        <v>1722</v>
      </c>
      <c r="D1279">
        <v>797</v>
      </c>
      <c r="E1279">
        <v>0.4628339140534262</v>
      </c>
    </row>
    <row r="1280" spans="1:5">
      <c r="A1280" s="1">
        <v>1278</v>
      </c>
      <c r="B1280">
        <v>0.4992130398750305</v>
      </c>
      <c r="C1280">
        <v>1721</v>
      </c>
      <c r="D1280">
        <v>796</v>
      </c>
      <c r="E1280">
        <v>0.4625217896571761</v>
      </c>
    </row>
    <row r="1281" spans="1:5">
      <c r="A1281" s="1">
        <v>1279</v>
      </c>
      <c r="B1281">
        <v>0.4992853999137878</v>
      </c>
      <c r="C1281">
        <v>1720</v>
      </c>
      <c r="D1281">
        <v>796</v>
      </c>
      <c r="E1281">
        <v>0.4627906976744186</v>
      </c>
    </row>
    <row r="1282" spans="1:5">
      <c r="A1282" s="1">
        <v>1280</v>
      </c>
      <c r="B1282">
        <v>0.4994137287139893</v>
      </c>
      <c r="C1282">
        <v>1719</v>
      </c>
      <c r="D1282">
        <v>796</v>
      </c>
      <c r="E1282">
        <v>0.4630599185573008</v>
      </c>
    </row>
    <row r="1283" spans="1:5">
      <c r="A1283" s="1">
        <v>1281</v>
      </c>
      <c r="B1283">
        <v>0.4995008409023285</v>
      </c>
      <c r="C1283">
        <v>1718</v>
      </c>
      <c r="D1283">
        <v>795</v>
      </c>
      <c r="E1283">
        <v>0.4627473806752037</v>
      </c>
    </row>
    <row r="1284" spans="1:5">
      <c r="A1284" s="1">
        <v>1282</v>
      </c>
      <c r="B1284">
        <v>0.4999299943447113</v>
      </c>
      <c r="C1284">
        <v>1717</v>
      </c>
      <c r="D1284">
        <v>795</v>
      </c>
      <c r="E1284">
        <v>0.4630168899242865</v>
      </c>
    </row>
    <row r="1285" spans="1:5">
      <c r="A1285" s="1">
        <v>1283</v>
      </c>
      <c r="B1285">
        <v>0.5002169609069824</v>
      </c>
      <c r="C1285">
        <v>1716</v>
      </c>
      <c r="D1285">
        <v>795</v>
      </c>
      <c r="E1285">
        <v>0.4632867132867133</v>
      </c>
    </row>
    <row r="1286" spans="1:5">
      <c r="A1286" s="1">
        <v>1284</v>
      </c>
      <c r="B1286">
        <v>0.5003423690795898</v>
      </c>
      <c r="C1286">
        <v>1715</v>
      </c>
      <c r="D1286">
        <v>795</v>
      </c>
      <c r="E1286">
        <v>0.4635568513119533</v>
      </c>
    </row>
    <row r="1287" spans="1:5">
      <c r="A1287" s="1">
        <v>1285</v>
      </c>
      <c r="B1287">
        <v>0.5006566047668457</v>
      </c>
      <c r="C1287">
        <v>1714</v>
      </c>
      <c r="D1287">
        <v>795</v>
      </c>
      <c r="E1287">
        <v>0.4638273045507584</v>
      </c>
    </row>
    <row r="1288" spans="1:5">
      <c r="A1288" s="1">
        <v>1286</v>
      </c>
      <c r="B1288">
        <v>0.5007707476615906</v>
      </c>
      <c r="C1288">
        <v>1713</v>
      </c>
      <c r="D1288">
        <v>795</v>
      </c>
      <c r="E1288">
        <v>0.4640980735551664</v>
      </c>
    </row>
    <row r="1289" spans="1:5">
      <c r="A1289" s="1">
        <v>1287</v>
      </c>
      <c r="B1289">
        <v>0.5008139610290527</v>
      </c>
      <c r="C1289">
        <v>1712</v>
      </c>
      <c r="D1289">
        <v>795</v>
      </c>
      <c r="E1289">
        <v>0.4643691588785047</v>
      </c>
    </row>
    <row r="1290" spans="1:5">
      <c r="A1290" s="1">
        <v>1288</v>
      </c>
      <c r="B1290">
        <v>0.5008315443992615</v>
      </c>
      <c r="C1290">
        <v>1711</v>
      </c>
      <c r="D1290">
        <v>795</v>
      </c>
      <c r="E1290">
        <v>0.4646405610753945</v>
      </c>
    </row>
    <row r="1291" spans="1:5">
      <c r="A1291" s="1">
        <v>1289</v>
      </c>
      <c r="B1291">
        <v>0.5008541345596313</v>
      </c>
      <c r="C1291">
        <v>1710</v>
      </c>
      <c r="D1291">
        <v>794</v>
      </c>
      <c r="E1291">
        <v>0.464327485380117</v>
      </c>
    </row>
    <row r="1292" spans="1:5">
      <c r="A1292" s="1">
        <v>1290</v>
      </c>
      <c r="B1292">
        <v>0.5008567571640015</v>
      </c>
      <c r="C1292">
        <v>1709</v>
      </c>
      <c r="D1292">
        <v>793</v>
      </c>
      <c r="E1292">
        <v>0.4640140433001755</v>
      </c>
    </row>
    <row r="1293" spans="1:5">
      <c r="A1293" s="1">
        <v>1291</v>
      </c>
      <c r="B1293">
        <v>0.5010539293289185</v>
      </c>
      <c r="C1293">
        <v>1708</v>
      </c>
      <c r="D1293">
        <v>793</v>
      </c>
      <c r="E1293">
        <v>0.4642857142857143</v>
      </c>
    </row>
    <row r="1294" spans="1:5">
      <c r="A1294" s="1">
        <v>1292</v>
      </c>
      <c r="B1294">
        <v>0.5010614991188049</v>
      </c>
      <c r="C1294">
        <v>1707</v>
      </c>
      <c r="D1294">
        <v>793</v>
      </c>
      <c r="E1294">
        <v>0.4645577035735208</v>
      </c>
    </row>
    <row r="1295" spans="1:5">
      <c r="A1295" s="1">
        <v>1293</v>
      </c>
      <c r="B1295">
        <v>0.5012266635894775</v>
      </c>
      <c r="C1295">
        <v>1706</v>
      </c>
      <c r="D1295">
        <v>792</v>
      </c>
      <c r="E1295">
        <v>0.4642438452520516</v>
      </c>
    </row>
    <row r="1296" spans="1:5">
      <c r="A1296" s="1">
        <v>1294</v>
      </c>
      <c r="B1296">
        <v>0.5012331604957581</v>
      </c>
      <c r="C1296">
        <v>1705</v>
      </c>
      <c r="D1296">
        <v>792</v>
      </c>
      <c r="E1296">
        <v>0.4645161290322581</v>
      </c>
    </row>
    <row r="1297" spans="1:5">
      <c r="A1297" s="1">
        <v>1295</v>
      </c>
      <c r="B1297">
        <v>0.5013328194618225</v>
      </c>
      <c r="C1297">
        <v>1704</v>
      </c>
      <c r="D1297">
        <v>792</v>
      </c>
      <c r="E1297">
        <v>0.4647887323943662</v>
      </c>
    </row>
    <row r="1298" spans="1:5">
      <c r="A1298" s="1">
        <v>1296</v>
      </c>
      <c r="B1298">
        <v>0.501412034034729</v>
      </c>
      <c r="C1298">
        <v>1703</v>
      </c>
      <c r="D1298">
        <v>791</v>
      </c>
      <c r="E1298">
        <v>0.4644744568408691</v>
      </c>
    </row>
    <row r="1299" spans="1:5">
      <c r="A1299" s="1">
        <v>1297</v>
      </c>
      <c r="B1299">
        <v>0.5014185309410095</v>
      </c>
      <c r="C1299">
        <v>1702</v>
      </c>
      <c r="D1299">
        <v>790</v>
      </c>
      <c r="E1299">
        <v>0.464159811985899</v>
      </c>
    </row>
    <row r="1300" spans="1:5">
      <c r="A1300" s="1">
        <v>1298</v>
      </c>
      <c r="B1300">
        <v>0.5014404654502869</v>
      </c>
      <c r="C1300">
        <v>1701</v>
      </c>
      <c r="D1300">
        <v>789</v>
      </c>
      <c r="E1300">
        <v>0.4638447971781305</v>
      </c>
    </row>
    <row r="1301" spans="1:5">
      <c r="A1301" s="1">
        <v>1299</v>
      </c>
      <c r="B1301">
        <v>0.5014961957931519</v>
      </c>
      <c r="C1301">
        <v>1700</v>
      </c>
      <c r="D1301">
        <v>789</v>
      </c>
      <c r="E1301">
        <v>0.4641176470588235</v>
      </c>
    </row>
    <row r="1302" spans="1:5">
      <c r="A1302" s="1">
        <v>1300</v>
      </c>
      <c r="B1302">
        <v>0.5015257596969604</v>
      </c>
      <c r="C1302">
        <v>1699</v>
      </c>
      <c r="D1302">
        <v>789</v>
      </c>
      <c r="E1302">
        <v>0.4643908181283108</v>
      </c>
    </row>
    <row r="1303" spans="1:5">
      <c r="A1303" s="1">
        <v>1301</v>
      </c>
      <c r="B1303">
        <v>0.5017183423042297</v>
      </c>
      <c r="C1303">
        <v>1698</v>
      </c>
      <c r="D1303">
        <v>789</v>
      </c>
      <c r="E1303">
        <v>0.4646643109540636</v>
      </c>
    </row>
    <row r="1304" spans="1:5">
      <c r="A1304" s="1">
        <v>1302</v>
      </c>
      <c r="B1304">
        <v>0.5019391179084778</v>
      </c>
      <c r="C1304">
        <v>1697</v>
      </c>
      <c r="D1304">
        <v>789</v>
      </c>
      <c r="E1304">
        <v>0.464938126104891</v>
      </c>
    </row>
    <row r="1305" spans="1:5">
      <c r="A1305" s="1">
        <v>1303</v>
      </c>
      <c r="B1305">
        <v>0.5019588470458984</v>
      </c>
      <c r="C1305">
        <v>1696</v>
      </c>
      <c r="D1305">
        <v>789</v>
      </c>
      <c r="E1305">
        <v>0.4652122641509434</v>
      </c>
    </row>
    <row r="1306" spans="1:5">
      <c r="A1306" s="1">
        <v>1304</v>
      </c>
      <c r="B1306">
        <v>0.502095103263855</v>
      </c>
      <c r="C1306">
        <v>1695</v>
      </c>
      <c r="D1306">
        <v>788</v>
      </c>
      <c r="E1306">
        <v>0.4648967551622419</v>
      </c>
    </row>
    <row r="1307" spans="1:5">
      <c r="A1307" s="1">
        <v>1305</v>
      </c>
      <c r="B1307">
        <v>0.5022199153900146</v>
      </c>
      <c r="C1307">
        <v>1694</v>
      </c>
      <c r="D1307">
        <v>787</v>
      </c>
      <c r="E1307">
        <v>0.4645808736717827</v>
      </c>
    </row>
    <row r="1308" spans="1:5">
      <c r="A1308" s="1">
        <v>1306</v>
      </c>
      <c r="B1308">
        <v>0.5023462772369385</v>
      </c>
      <c r="C1308">
        <v>1693</v>
      </c>
      <c r="D1308">
        <v>786</v>
      </c>
      <c r="E1308">
        <v>0.464264619019492</v>
      </c>
    </row>
    <row r="1309" spans="1:5">
      <c r="A1309" s="1">
        <v>1307</v>
      </c>
      <c r="B1309">
        <v>0.5023519992828369</v>
      </c>
      <c r="C1309">
        <v>1692</v>
      </c>
      <c r="D1309">
        <v>785</v>
      </c>
      <c r="E1309">
        <v>0.4639479905437352</v>
      </c>
    </row>
    <row r="1310" spans="1:5">
      <c r="A1310" s="1">
        <v>1308</v>
      </c>
      <c r="B1310">
        <v>0.5023686289787292</v>
      </c>
      <c r="C1310">
        <v>1691</v>
      </c>
      <c r="D1310">
        <v>785</v>
      </c>
      <c r="E1310">
        <v>0.4642223536369012</v>
      </c>
    </row>
    <row r="1311" spans="1:5">
      <c r="A1311" s="1">
        <v>1309</v>
      </c>
      <c r="B1311">
        <v>0.5024423003196716</v>
      </c>
      <c r="C1311">
        <v>1690</v>
      </c>
      <c r="D1311">
        <v>785</v>
      </c>
      <c r="E1311">
        <v>0.4644970414201183</v>
      </c>
    </row>
    <row r="1312" spans="1:5">
      <c r="A1312" s="1">
        <v>1310</v>
      </c>
      <c r="B1312">
        <v>0.5024491548538208</v>
      </c>
      <c r="C1312">
        <v>1689</v>
      </c>
      <c r="D1312">
        <v>784</v>
      </c>
      <c r="E1312">
        <v>0.4641799881586738</v>
      </c>
    </row>
    <row r="1313" spans="1:5">
      <c r="A1313" s="1">
        <v>1311</v>
      </c>
      <c r="B1313">
        <v>0.5024702548980713</v>
      </c>
      <c r="C1313">
        <v>1688</v>
      </c>
      <c r="D1313">
        <v>783</v>
      </c>
      <c r="E1313">
        <v>0.4638625592417062</v>
      </c>
    </row>
    <row r="1314" spans="1:5">
      <c r="A1314" s="1">
        <v>1312</v>
      </c>
      <c r="B1314">
        <v>0.5029613375663757</v>
      </c>
      <c r="C1314">
        <v>1687</v>
      </c>
      <c r="D1314">
        <v>783</v>
      </c>
      <c r="E1314">
        <v>0.4641375222288086</v>
      </c>
    </row>
    <row r="1315" spans="1:5">
      <c r="A1315" s="1">
        <v>1313</v>
      </c>
      <c r="B1315">
        <v>0.5030272603034973</v>
      </c>
      <c r="C1315">
        <v>1686</v>
      </c>
      <c r="D1315">
        <v>783</v>
      </c>
      <c r="E1315">
        <v>0.4644128113879004</v>
      </c>
    </row>
    <row r="1316" spans="1:5">
      <c r="A1316" s="1">
        <v>1314</v>
      </c>
      <c r="B1316">
        <v>0.5030412077903748</v>
      </c>
      <c r="C1316">
        <v>1685</v>
      </c>
      <c r="D1316">
        <v>782</v>
      </c>
      <c r="E1316">
        <v>0.4640949554896143</v>
      </c>
    </row>
    <row r="1317" spans="1:5">
      <c r="A1317" s="1">
        <v>1315</v>
      </c>
      <c r="B1317">
        <v>0.5031271576881409</v>
      </c>
      <c r="C1317">
        <v>1684</v>
      </c>
      <c r="D1317">
        <v>781</v>
      </c>
      <c r="E1317">
        <v>0.4637767220902613</v>
      </c>
    </row>
    <row r="1318" spans="1:5">
      <c r="A1318" s="1">
        <v>1316</v>
      </c>
      <c r="B1318">
        <v>0.5033256411552429</v>
      </c>
      <c r="C1318">
        <v>1683</v>
      </c>
      <c r="D1318">
        <v>780</v>
      </c>
      <c r="E1318">
        <v>0.463458110516934</v>
      </c>
    </row>
    <row r="1319" spans="1:5">
      <c r="A1319" s="1">
        <v>1317</v>
      </c>
      <c r="B1319">
        <v>0.5033367276191711</v>
      </c>
      <c r="C1319">
        <v>1682</v>
      </c>
      <c r="D1319">
        <v>779</v>
      </c>
      <c r="E1319">
        <v>0.4631391200951249</v>
      </c>
    </row>
    <row r="1320" spans="1:5">
      <c r="A1320" s="1">
        <v>1318</v>
      </c>
      <c r="B1320">
        <v>0.5033525228500366</v>
      </c>
      <c r="C1320">
        <v>1681</v>
      </c>
      <c r="D1320">
        <v>778</v>
      </c>
      <c r="E1320">
        <v>0.462819750148721</v>
      </c>
    </row>
    <row r="1321" spans="1:5">
      <c r="A1321" s="1">
        <v>1319</v>
      </c>
      <c r="B1321">
        <v>0.5033644437789917</v>
      </c>
      <c r="C1321">
        <v>1680</v>
      </c>
      <c r="D1321">
        <v>777</v>
      </c>
      <c r="E1321">
        <v>0.4625</v>
      </c>
    </row>
    <row r="1322" spans="1:5">
      <c r="A1322" s="1">
        <v>1320</v>
      </c>
      <c r="B1322">
        <v>0.5033800005912781</v>
      </c>
      <c r="C1322">
        <v>1679</v>
      </c>
      <c r="D1322">
        <v>776</v>
      </c>
      <c r="E1322">
        <v>0.4621798689696248</v>
      </c>
    </row>
    <row r="1323" spans="1:5">
      <c r="A1323" s="1">
        <v>1321</v>
      </c>
      <c r="B1323">
        <v>0.5034392476081848</v>
      </c>
      <c r="C1323">
        <v>1678</v>
      </c>
      <c r="D1323">
        <v>776</v>
      </c>
      <c r="E1323">
        <v>0.4624553039332538</v>
      </c>
    </row>
    <row r="1324" spans="1:5">
      <c r="A1324" s="1">
        <v>1322</v>
      </c>
      <c r="B1324">
        <v>0.5034541487693787</v>
      </c>
      <c r="C1324">
        <v>1677</v>
      </c>
      <c r="D1324">
        <v>775</v>
      </c>
      <c r="E1324">
        <v>0.4621347644603458</v>
      </c>
    </row>
    <row r="1325" spans="1:5">
      <c r="A1325" s="1">
        <v>1323</v>
      </c>
      <c r="B1325">
        <v>0.5035036206245422</v>
      </c>
      <c r="C1325">
        <v>1676</v>
      </c>
      <c r="D1325">
        <v>775</v>
      </c>
      <c r="E1325">
        <v>0.4624105011933174</v>
      </c>
    </row>
    <row r="1326" spans="1:5">
      <c r="A1326" s="1">
        <v>1324</v>
      </c>
      <c r="B1326">
        <v>0.5036308765411377</v>
      </c>
      <c r="C1326">
        <v>1675</v>
      </c>
      <c r="D1326">
        <v>775</v>
      </c>
      <c r="E1326">
        <v>0.4626865671641791</v>
      </c>
    </row>
    <row r="1327" spans="1:5">
      <c r="A1327" s="1">
        <v>1325</v>
      </c>
      <c r="B1327">
        <v>0.5036650896072388</v>
      </c>
      <c r="C1327">
        <v>1674</v>
      </c>
      <c r="D1327">
        <v>774</v>
      </c>
      <c r="E1327">
        <v>0.4623655913978494</v>
      </c>
    </row>
    <row r="1328" spans="1:5">
      <c r="A1328" s="1">
        <v>1326</v>
      </c>
      <c r="B1328">
        <v>0.5036816000938416</v>
      </c>
      <c r="C1328">
        <v>1673</v>
      </c>
      <c r="D1328">
        <v>773</v>
      </c>
      <c r="E1328">
        <v>0.4620442319187089</v>
      </c>
    </row>
    <row r="1329" spans="1:5">
      <c r="A1329" s="1">
        <v>1327</v>
      </c>
      <c r="B1329">
        <v>0.5037070512771606</v>
      </c>
      <c r="C1329">
        <v>1672</v>
      </c>
      <c r="D1329">
        <v>773</v>
      </c>
      <c r="E1329">
        <v>0.4623205741626794</v>
      </c>
    </row>
    <row r="1330" spans="1:5">
      <c r="A1330" s="1">
        <v>1328</v>
      </c>
      <c r="B1330">
        <v>0.5037351846694946</v>
      </c>
      <c r="C1330">
        <v>1671</v>
      </c>
      <c r="D1330">
        <v>773</v>
      </c>
      <c r="E1330">
        <v>0.4625972471573908</v>
      </c>
    </row>
    <row r="1331" spans="1:5">
      <c r="A1331" s="1">
        <v>1329</v>
      </c>
      <c r="B1331">
        <v>0.5037685036659241</v>
      </c>
      <c r="C1331">
        <v>1670</v>
      </c>
      <c r="D1331">
        <v>772</v>
      </c>
      <c r="E1331">
        <v>0.4622754491017964</v>
      </c>
    </row>
    <row r="1332" spans="1:5">
      <c r="A1332" s="1">
        <v>1330</v>
      </c>
      <c r="B1332">
        <v>0.5038759112358093</v>
      </c>
      <c r="C1332">
        <v>1669</v>
      </c>
      <c r="D1332">
        <v>772</v>
      </c>
      <c r="E1332">
        <v>0.4625524266027561</v>
      </c>
    </row>
    <row r="1333" spans="1:5">
      <c r="A1333" s="1">
        <v>1331</v>
      </c>
      <c r="B1333">
        <v>0.5040712952613831</v>
      </c>
      <c r="C1333">
        <v>1668</v>
      </c>
      <c r="D1333">
        <v>772</v>
      </c>
      <c r="E1333">
        <v>0.4628297362110312</v>
      </c>
    </row>
    <row r="1334" spans="1:5">
      <c r="A1334" s="1">
        <v>1332</v>
      </c>
      <c r="B1334">
        <v>0.5040777921676636</v>
      </c>
      <c r="C1334">
        <v>1667</v>
      </c>
      <c r="D1334">
        <v>772</v>
      </c>
      <c r="E1334">
        <v>0.4631073785242951</v>
      </c>
    </row>
    <row r="1335" spans="1:5">
      <c r="A1335" s="1">
        <v>1333</v>
      </c>
      <c r="B1335">
        <v>0.5041458010673523</v>
      </c>
      <c r="C1335">
        <v>1666</v>
      </c>
      <c r="D1335">
        <v>771</v>
      </c>
      <c r="E1335">
        <v>0.4627851140456182</v>
      </c>
    </row>
    <row r="1336" spans="1:5">
      <c r="A1336" s="1">
        <v>1334</v>
      </c>
      <c r="B1336">
        <v>0.5042189955711365</v>
      </c>
      <c r="C1336">
        <v>1665</v>
      </c>
      <c r="D1336">
        <v>770</v>
      </c>
      <c r="E1336">
        <v>0.4624624624624625</v>
      </c>
    </row>
    <row r="1337" spans="1:5">
      <c r="A1337" s="1">
        <v>1335</v>
      </c>
      <c r="B1337">
        <v>0.5042260885238647</v>
      </c>
      <c r="C1337">
        <v>1664</v>
      </c>
      <c r="D1337">
        <v>769</v>
      </c>
      <c r="E1337">
        <v>0.4621394230769231</v>
      </c>
    </row>
    <row r="1338" spans="1:5">
      <c r="A1338" s="1">
        <v>1336</v>
      </c>
      <c r="B1338">
        <v>0.5043872594833374</v>
      </c>
      <c r="C1338">
        <v>1663</v>
      </c>
      <c r="D1338">
        <v>768</v>
      </c>
      <c r="E1338">
        <v>0.4618159951894167</v>
      </c>
    </row>
    <row r="1339" spans="1:5">
      <c r="A1339" s="1">
        <v>1337</v>
      </c>
      <c r="B1339">
        <v>0.5043874382972717</v>
      </c>
      <c r="C1339">
        <v>1662</v>
      </c>
      <c r="D1339">
        <v>767</v>
      </c>
      <c r="E1339">
        <v>0.4614921780986763</v>
      </c>
    </row>
    <row r="1340" spans="1:5">
      <c r="A1340" s="1">
        <v>1338</v>
      </c>
      <c r="B1340">
        <v>0.5045358538627625</v>
      </c>
      <c r="C1340">
        <v>1661</v>
      </c>
      <c r="D1340">
        <v>767</v>
      </c>
      <c r="E1340">
        <v>0.4617700180614088</v>
      </c>
    </row>
    <row r="1341" spans="1:5">
      <c r="A1341" s="1">
        <v>1339</v>
      </c>
      <c r="B1341">
        <v>0.5045443177223206</v>
      </c>
      <c r="C1341">
        <v>1660</v>
      </c>
      <c r="D1341">
        <v>767</v>
      </c>
      <c r="E1341">
        <v>0.4620481927710843</v>
      </c>
    </row>
    <row r="1342" spans="1:5">
      <c r="A1342" s="1">
        <v>1340</v>
      </c>
      <c r="B1342">
        <v>0.5046066045761108</v>
      </c>
      <c r="C1342">
        <v>1659</v>
      </c>
      <c r="D1342">
        <v>767</v>
      </c>
      <c r="E1342">
        <v>0.462326702833032</v>
      </c>
    </row>
    <row r="1343" spans="1:5">
      <c r="A1343" s="1">
        <v>1341</v>
      </c>
      <c r="B1343">
        <v>0.5046390891075134</v>
      </c>
      <c r="C1343">
        <v>1658</v>
      </c>
      <c r="D1343">
        <v>767</v>
      </c>
      <c r="E1343">
        <v>0.462605548854041</v>
      </c>
    </row>
    <row r="1344" spans="1:5">
      <c r="A1344" s="1">
        <v>1342</v>
      </c>
      <c r="B1344">
        <v>0.5046507120132446</v>
      </c>
      <c r="C1344">
        <v>1657</v>
      </c>
      <c r="D1344">
        <v>766</v>
      </c>
      <c r="E1344">
        <v>0.4622812311406156</v>
      </c>
    </row>
    <row r="1345" spans="1:5">
      <c r="A1345" s="1">
        <v>1343</v>
      </c>
      <c r="B1345">
        <v>0.5047536492347717</v>
      </c>
      <c r="C1345">
        <v>1656</v>
      </c>
      <c r="D1345">
        <v>766</v>
      </c>
      <c r="E1345">
        <v>0.46256038647343</v>
      </c>
    </row>
    <row r="1346" spans="1:5">
      <c r="A1346" s="1">
        <v>1344</v>
      </c>
      <c r="B1346">
        <v>0.5047661662101746</v>
      </c>
      <c r="C1346">
        <v>1655</v>
      </c>
      <c r="D1346">
        <v>766</v>
      </c>
      <c r="E1346">
        <v>0.4628398791540785</v>
      </c>
    </row>
    <row r="1347" spans="1:5">
      <c r="A1347" s="1">
        <v>1345</v>
      </c>
      <c r="B1347">
        <v>0.504794716835022</v>
      </c>
      <c r="C1347">
        <v>1654</v>
      </c>
      <c r="D1347">
        <v>765</v>
      </c>
      <c r="E1347">
        <v>0.4625151148730351</v>
      </c>
    </row>
    <row r="1348" spans="1:5">
      <c r="A1348" s="1">
        <v>1346</v>
      </c>
      <c r="B1348">
        <v>0.5048882365226746</v>
      </c>
      <c r="C1348">
        <v>1653</v>
      </c>
      <c r="D1348">
        <v>765</v>
      </c>
      <c r="E1348">
        <v>0.4627949183303085</v>
      </c>
    </row>
    <row r="1349" spans="1:5">
      <c r="A1349" s="1">
        <v>1347</v>
      </c>
      <c r="B1349">
        <v>0.5049190521240234</v>
      </c>
      <c r="C1349">
        <v>1652</v>
      </c>
      <c r="D1349">
        <v>765</v>
      </c>
      <c r="E1349">
        <v>0.4630750605326877</v>
      </c>
    </row>
    <row r="1350" spans="1:5">
      <c r="A1350" s="1">
        <v>1348</v>
      </c>
      <c r="B1350">
        <v>0.5049269795417786</v>
      </c>
      <c r="C1350">
        <v>1651</v>
      </c>
      <c r="D1350">
        <v>765</v>
      </c>
      <c r="E1350">
        <v>0.4633555420956996</v>
      </c>
    </row>
    <row r="1351" spans="1:5">
      <c r="A1351" s="1">
        <v>1349</v>
      </c>
      <c r="B1351">
        <v>0.5052458047866821</v>
      </c>
      <c r="C1351">
        <v>1650</v>
      </c>
      <c r="D1351">
        <v>765</v>
      </c>
      <c r="E1351">
        <v>0.4636363636363636</v>
      </c>
    </row>
    <row r="1352" spans="1:5">
      <c r="A1352" s="1">
        <v>1350</v>
      </c>
      <c r="B1352">
        <v>0.5054808855056763</v>
      </c>
      <c r="C1352">
        <v>1649</v>
      </c>
      <c r="D1352">
        <v>764</v>
      </c>
      <c r="E1352">
        <v>0.4633110976349303</v>
      </c>
    </row>
    <row r="1353" spans="1:5">
      <c r="A1353" s="1">
        <v>1351</v>
      </c>
      <c r="B1353">
        <v>0.5056693553924561</v>
      </c>
      <c r="C1353">
        <v>1648</v>
      </c>
      <c r="D1353">
        <v>763</v>
      </c>
      <c r="E1353">
        <v>0.4629854368932039</v>
      </c>
    </row>
    <row r="1354" spans="1:5">
      <c r="A1354" s="1">
        <v>1352</v>
      </c>
      <c r="B1354">
        <v>0.5057057738304138</v>
      </c>
      <c r="C1354">
        <v>1647</v>
      </c>
      <c r="D1354">
        <v>763</v>
      </c>
      <c r="E1354">
        <v>0.4632665452337584</v>
      </c>
    </row>
    <row r="1355" spans="1:5">
      <c r="A1355" s="1">
        <v>1353</v>
      </c>
      <c r="B1355">
        <v>0.5057130455970764</v>
      </c>
      <c r="C1355">
        <v>1646</v>
      </c>
      <c r="D1355">
        <v>762</v>
      </c>
      <c r="E1355">
        <v>0.4629404617253949</v>
      </c>
    </row>
    <row r="1356" spans="1:5">
      <c r="A1356" s="1">
        <v>1354</v>
      </c>
      <c r="B1356">
        <v>0.5057350397109985</v>
      </c>
      <c r="C1356">
        <v>1645</v>
      </c>
      <c r="D1356">
        <v>762</v>
      </c>
      <c r="E1356">
        <v>0.4632218844984802</v>
      </c>
    </row>
    <row r="1357" spans="1:5">
      <c r="A1357" s="1">
        <v>1355</v>
      </c>
      <c r="B1357">
        <v>0.5059130191802979</v>
      </c>
      <c r="C1357">
        <v>1644</v>
      </c>
      <c r="D1357">
        <v>762</v>
      </c>
      <c r="E1357">
        <v>0.4635036496350365</v>
      </c>
    </row>
    <row r="1358" spans="1:5">
      <c r="A1358" s="1">
        <v>1356</v>
      </c>
      <c r="B1358">
        <v>0.5060471296310425</v>
      </c>
      <c r="C1358">
        <v>1643</v>
      </c>
      <c r="D1358">
        <v>761</v>
      </c>
      <c r="E1358">
        <v>0.4631771150334754</v>
      </c>
    </row>
    <row r="1359" spans="1:5">
      <c r="A1359" s="1">
        <v>1357</v>
      </c>
      <c r="B1359">
        <v>0.5061501264572144</v>
      </c>
      <c r="C1359">
        <v>1642</v>
      </c>
      <c r="D1359">
        <v>761</v>
      </c>
      <c r="E1359">
        <v>0.4634591961023142</v>
      </c>
    </row>
    <row r="1360" spans="1:5">
      <c r="A1360" s="1">
        <v>1358</v>
      </c>
      <c r="B1360">
        <v>0.5063738226890564</v>
      </c>
      <c r="C1360">
        <v>1641</v>
      </c>
      <c r="D1360">
        <v>760</v>
      </c>
      <c r="E1360">
        <v>0.4631322364411944</v>
      </c>
    </row>
    <row r="1361" spans="1:5">
      <c r="A1361" s="1">
        <v>1359</v>
      </c>
      <c r="B1361">
        <v>0.5066593885421753</v>
      </c>
      <c r="C1361">
        <v>1640</v>
      </c>
      <c r="D1361">
        <v>760</v>
      </c>
      <c r="E1361">
        <v>0.4634146341463415</v>
      </c>
    </row>
    <row r="1362" spans="1:5">
      <c r="A1362" s="1">
        <v>1360</v>
      </c>
      <c r="B1362">
        <v>0.5067223906517029</v>
      </c>
      <c r="C1362">
        <v>1639</v>
      </c>
      <c r="D1362">
        <v>759</v>
      </c>
      <c r="E1362">
        <v>0.4630872483221476</v>
      </c>
    </row>
    <row r="1363" spans="1:5">
      <c r="A1363" s="1">
        <v>1361</v>
      </c>
      <c r="B1363">
        <v>0.5068380236625671</v>
      </c>
      <c r="C1363">
        <v>1638</v>
      </c>
      <c r="D1363">
        <v>759</v>
      </c>
      <c r="E1363">
        <v>0.4633699633699634</v>
      </c>
    </row>
    <row r="1364" spans="1:5">
      <c r="A1364" s="1">
        <v>1362</v>
      </c>
      <c r="B1364">
        <v>0.5068419575691223</v>
      </c>
      <c r="C1364">
        <v>1637</v>
      </c>
      <c r="D1364">
        <v>759</v>
      </c>
      <c r="E1364">
        <v>0.4636530238240684</v>
      </c>
    </row>
    <row r="1365" spans="1:5">
      <c r="A1365" s="1">
        <v>1363</v>
      </c>
      <c r="B1365">
        <v>0.5068435668945312</v>
      </c>
      <c r="C1365">
        <v>1636</v>
      </c>
      <c r="D1365">
        <v>758</v>
      </c>
      <c r="E1365">
        <v>0.4633251833740831</v>
      </c>
    </row>
    <row r="1366" spans="1:5">
      <c r="A1366" s="1">
        <v>1364</v>
      </c>
      <c r="B1366">
        <v>0.5068557858467102</v>
      </c>
      <c r="C1366">
        <v>1635</v>
      </c>
      <c r="D1366">
        <v>757</v>
      </c>
      <c r="E1366">
        <v>0.4629969418960245</v>
      </c>
    </row>
    <row r="1367" spans="1:5">
      <c r="A1367" s="1">
        <v>1365</v>
      </c>
      <c r="B1367">
        <v>0.507011890411377</v>
      </c>
      <c r="C1367">
        <v>1634</v>
      </c>
      <c r="D1367">
        <v>757</v>
      </c>
      <c r="E1367">
        <v>0.46328029375765</v>
      </c>
    </row>
    <row r="1368" spans="1:5">
      <c r="A1368" s="1">
        <v>1366</v>
      </c>
      <c r="B1368">
        <v>0.5070393085479736</v>
      </c>
      <c r="C1368">
        <v>1633</v>
      </c>
      <c r="D1368">
        <v>757</v>
      </c>
      <c r="E1368">
        <v>0.4635639926515616</v>
      </c>
    </row>
    <row r="1369" spans="1:5">
      <c r="A1369" s="1">
        <v>1367</v>
      </c>
      <c r="B1369">
        <v>0.5070697069168091</v>
      </c>
      <c r="C1369">
        <v>1632</v>
      </c>
      <c r="D1369">
        <v>756</v>
      </c>
      <c r="E1369">
        <v>0.4632352941176471</v>
      </c>
    </row>
    <row r="1370" spans="1:5">
      <c r="A1370" s="1">
        <v>1368</v>
      </c>
      <c r="B1370">
        <v>0.5071043372154236</v>
      </c>
      <c r="C1370">
        <v>1631</v>
      </c>
      <c r="D1370">
        <v>756</v>
      </c>
      <c r="E1370">
        <v>0.463519313304721</v>
      </c>
    </row>
    <row r="1371" spans="1:5">
      <c r="A1371" s="1">
        <v>1369</v>
      </c>
      <c r="B1371">
        <v>0.5072130560874939</v>
      </c>
      <c r="C1371">
        <v>1630</v>
      </c>
      <c r="D1371">
        <v>756</v>
      </c>
      <c r="E1371">
        <v>0.4638036809815951</v>
      </c>
    </row>
    <row r="1372" spans="1:5">
      <c r="A1372" s="1">
        <v>1370</v>
      </c>
      <c r="B1372">
        <v>0.5078723430633545</v>
      </c>
      <c r="C1372">
        <v>1629</v>
      </c>
      <c r="D1372">
        <v>755</v>
      </c>
      <c r="E1372">
        <v>0.4634745242480049</v>
      </c>
    </row>
    <row r="1373" spans="1:5">
      <c r="A1373" s="1">
        <v>1371</v>
      </c>
      <c r="B1373">
        <v>0.5080206990242004</v>
      </c>
      <c r="C1373">
        <v>1628</v>
      </c>
      <c r="D1373">
        <v>755</v>
      </c>
      <c r="E1373">
        <v>0.4637592137592138</v>
      </c>
    </row>
    <row r="1374" spans="1:5">
      <c r="A1374" s="1">
        <v>1372</v>
      </c>
      <c r="B1374">
        <v>0.5080918073654175</v>
      </c>
      <c r="C1374">
        <v>1627</v>
      </c>
      <c r="D1374">
        <v>755</v>
      </c>
      <c r="E1374">
        <v>0.4640442532267978</v>
      </c>
    </row>
    <row r="1375" spans="1:5">
      <c r="A1375" s="1">
        <v>1373</v>
      </c>
      <c r="B1375">
        <v>0.5081680417060852</v>
      </c>
      <c r="C1375">
        <v>1626</v>
      </c>
      <c r="D1375">
        <v>755</v>
      </c>
      <c r="E1375">
        <v>0.4643296432964329</v>
      </c>
    </row>
    <row r="1376" spans="1:5">
      <c r="A1376" s="1">
        <v>1374</v>
      </c>
      <c r="B1376">
        <v>0.5082213878631592</v>
      </c>
      <c r="C1376">
        <v>1625</v>
      </c>
      <c r="D1376">
        <v>754</v>
      </c>
      <c r="E1376">
        <v>0.464</v>
      </c>
    </row>
    <row r="1377" spans="1:5">
      <c r="A1377" s="1">
        <v>1375</v>
      </c>
      <c r="B1377">
        <v>0.508398175239563</v>
      </c>
      <c r="C1377">
        <v>1624</v>
      </c>
      <c r="D1377">
        <v>753</v>
      </c>
      <c r="E1377">
        <v>0.4636699507389163</v>
      </c>
    </row>
    <row r="1378" spans="1:5">
      <c r="A1378" s="1">
        <v>1376</v>
      </c>
      <c r="B1378">
        <v>0.5087358951568604</v>
      </c>
      <c r="C1378">
        <v>1623</v>
      </c>
      <c r="D1378">
        <v>753</v>
      </c>
      <c r="E1378">
        <v>0.4639556377079482</v>
      </c>
    </row>
    <row r="1379" spans="1:5">
      <c r="A1379" s="1">
        <v>1377</v>
      </c>
      <c r="B1379">
        <v>0.508789598941803</v>
      </c>
      <c r="C1379">
        <v>1622</v>
      </c>
      <c r="D1379">
        <v>753</v>
      </c>
      <c r="E1379">
        <v>0.4642416769420469</v>
      </c>
    </row>
    <row r="1380" spans="1:5">
      <c r="A1380" s="1">
        <v>1378</v>
      </c>
      <c r="B1380">
        <v>0.5088347196578979</v>
      </c>
      <c r="C1380">
        <v>1621</v>
      </c>
      <c r="D1380">
        <v>753</v>
      </c>
      <c r="E1380">
        <v>0.4645280690931524</v>
      </c>
    </row>
    <row r="1381" spans="1:5">
      <c r="A1381" s="1">
        <v>1379</v>
      </c>
      <c r="B1381">
        <v>0.5092074275016785</v>
      </c>
      <c r="C1381">
        <v>1620</v>
      </c>
      <c r="D1381">
        <v>752</v>
      </c>
      <c r="E1381">
        <v>0.4641975308641975</v>
      </c>
    </row>
    <row r="1382" spans="1:5">
      <c r="A1382" s="1">
        <v>1380</v>
      </c>
      <c r="B1382">
        <v>0.5092266798019409</v>
      </c>
      <c r="C1382">
        <v>1619</v>
      </c>
      <c r="D1382">
        <v>752</v>
      </c>
      <c r="E1382">
        <v>0.4644842495367511</v>
      </c>
    </row>
    <row r="1383" spans="1:5">
      <c r="A1383" s="1">
        <v>1381</v>
      </c>
      <c r="B1383">
        <v>0.5093167424201965</v>
      </c>
      <c r="C1383">
        <v>1618</v>
      </c>
      <c r="D1383">
        <v>752</v>
      </c>
      <c r="E1383">
        <v>0.4647713226205192</v>
      </c>
    </row>
    <row r="1384" spans="1:5">
      <c r="A1384" s="1">
        <v>1382</v>
      </c>
      <c r="B1384">
        <v>0.5095294117927551</v>
      </c>
      <c r="C1384">
        <v>1617</v>
      </c>
      <c r="D1384">
        <v>751</v>
      </c>
      <c r="E1384">
        <v>0.4644403215831787</v>
      </c>
    </row>
    <row r="1385" spans="1:5">
      <c r="A1385" s="1">
        <v>1383</v>
      </c>
      <c r="B1385">
        <v>0.5097571611404419</v>
      </c>
      <c r="C1385">
        <v>1616</v>
      </c>
      <c r="D1385">
        <v>750</v>
      </c>
      <c r="E1385">
        <v>0.4641089108910891</v>
      </c>
    </row>
    <row r="1386" spans="1:5">
      <c r="A1386" s="1">
        <v>1384</v>
      </c>
      <c r="B1386">
        <v>0.5098437070846558</v>
      </c>
      <c r="C1386">
        <v>1615</v>
      </c>
      <c r="D1386">
        <v>749</v>
      </c>
      <c r="E1386">
        <v>0.4637770897832817</v>
      </c>
    </row>
    <row r="1387" spans="1:5">
      <c r="A1387" s="1">
        <v>1385</v>
      </c>
      <c r="B1387">
        <v>0.5100465416908264</v>
      </c>
      <c r="C1387">
        <v>1614</v>
      </c>
      <c r="D1387">
        <v>749</v>
      </c>
      <c r="E1387">
        <v>0.4640644361833953</v>
      </c>
    </row>
    <row r="1388" spans="1:5">
      <c r="A1388" s="1">
        <v>1386</v>
      </c>
      <c r="B1388">
        <v>0.5100932717323303</v>
      </c>
      <c r="C1388">
        <v>1613</v>
      </c>
      <c r="D1388">
        <v>748</v>
      </c>
      <c r="E1388">
        <v>0.4637321760694358</v>
      </c>
    </row>
    <row r="1389" spans="1:5">
      <c r="A1389" s="1">
        <v>1387</v>
      </c>
      <c r="B1389">
        <v>0.5101020932197571</v>
      </c>
      <c r="C1389">
        <v>1612</v>
      </c>
      <c r="D1389">
        <v>748</v>
      </c>
      <c r="E1389">
        <v>0.4640198511166253</v>
      </c>
    </row>
    <row r="1390" spans="1:5">
      <c r="A1390" s="1">
        <v>1388</v>
      </c>
      <c r="B1390">
        <v>0.5102578997612</v>
      </c>
      <c r="C1390">
        <v>1611</v>
      </c>
      <c r="D1390">
        <v>748</v>
      </c>
      <c r="E1390">
        <v>0.4643078833022967</v>
      </c>
    </row>
    <row r="1391" spans="1:5">
      <c r="A1391" s="1">
        <v>1389</v>
      </c>
      <c r="B1391">
        <v>0.5103127360343933</v>
      </c>
      <c r="C1391">
        <v>1610</v>
      </c>
      <c r="D1391">
        <v>748</v>
      </c>
      <c r="E1391">
        <v>0.4645962732919255</v>
      </c>
    </row>
    <row r="1392" spans="1:5">
      <c r="A1392" s="1">
        <v>1390</v>
      </c>
      <c r="B1392">
        <v>0.510358452796936</v>
      </c>
      <c r="C1392">
        <v>1609</v>
      </c>
      <c r="D1392">
        <v>748</v>
      </c>
      <c r="E1392">
        <v>0.4648850217526414</v>
      </c>
    </row>
    <row r="1393" spans="1:5">
      <c r="A1393" s="1">
        <v>1391</v>
      </c>
      <c r="B1393">
        <v>0.5106635093688965</v>
      </c>
      <c r="C1393">
        <v>1608</v>
      </c>
      <c r="D1393">
        <v>747</v>
      </c>
      <c r="E1393">
        <v>0.4645522388059701</v>
      </c>
    </row>
    <row r="1394" spans="1:5">
      <c r="A1394" s="1">
        <v>1392</v>
      </c>
      <c r="B1394">
        <v>0.5107302069664001</v>
      </c>
      <c r="C1394">
        <v>1607</v>
      </c>
      <c r="D1394">
        <v>747</v>
      </c>
      <c r="E1394">
        <v>0.4648413192283758</v>
      </c>
    </row>
    <row r="1395" spans="1:5">
      <c r="A1395" s="1">
        <v>1393</v>
      </c>
      <c r="B1395">
        <v>0.5107799172401428</v>
      </c>
      <c r="C1395">
        <v>1606</v>
      </c>
      <c r="D1395">
        <v>747</v>
      </c>
      <c r="E1395">
        <v>0.4651307596513076</v>
      </c>
    </row>
    <row r="1396" spans="1:5">
      <c r="A1396" s="1">
        <v>1394</v>
      </c>
      <c r="B1396">
        <v>0.5108411312103271</v>
      </c>
      <c r="C1396">
        <v>1605</v>
      </c>
      <c r="D1396">
        <v>746</v>
      </c>
      <c r="E1396">
        <v>0.464797507788162</v>
      </c>
    </row>
    <row r="1397" spans="1:5">
      <c r="A1397" s="1">
        <v>1395</v>
      </c>
      <c r="B1397">
        <v>0.5108619332313538</v>
      </c>
      <c r="C1397">
        <v>1604</v>
      </c>
      <c r="D1397">
        <v>745</v>
      </c>
      <c r="E1397">
        <v>0.4644638403990025</v>
      </c>
    </row>
    <row r="1398" spans="1:5">
      <c r="A1398" s="1">
        <v>1396</v>
      </c>
      <c r="B1398">
        <v>0.5108936429023743</v>
      </c>
      <c r="C1398">
        <v>1603</v>
      </c>
      <c r="D1398">
        <v>745</v>
      </c>
      <c r="E1398">
        <v>0.4647535870243294</v>
      </c>
    </row>
    <row r="1399" spans="1:5">
      <c r="A1399" s="1">
        <v>1397</v>
      </c>
      <c r="B1399">
        <v>0.5109183788299561</v>
      </c>
      <c r="C1399">
        <v>1602</v>
      </c>
      <c r="D1399">
        <v>745</v>
      </c>
      <c r="E1399">
        <v>0.4650436953807741</v>
      </c>
    </row>
    <row r="1400" spans="1:5">
      <c r="A1400" s="1">
        <v>1398</v>
      </c>
      <c r="B1400">
        <v>0.5114372968673706</v>
      </c>
      <c r="C1400">
        <v>1601</v>
      </c>
      <c r="D1400">
        <v>744</v>
      </c>
      <c r="E1400">
        <v>0.4647095565271705</v>
      </c>
    </row>
    <row r="1401" spans="1:5">
      <c r="A1401" s="1">
        <v>1399</v>
      </c>
      <c r="B1401">
        <v>0.5115988254547119</v>
      </c>
      <c r="C1401">
        <v>1600</v>
      </c>
      <c r="D1401">
        <v>743</v>
      </c>
      <c r="E1401">
        <v>0.464375</v>
      </c>
    </row>
    <row r="1402" spans="1:5">
      <c r="A1402" s="1">
        <v>1400</v>
      </c>
      <c r="B1402">
        <v>0.511863112449646</v>
      </c>
      <c r="C1402">
        <v>1599</v>
      </c>
      <c r="D1402">
        <v>742</v>
      </c>
      <c r="E1402">
        <v>0.4640400250156348</v>
      </c>
    </row>
    <row r="1403" spans="1:5">
      <c r="A1403" s="1">
        <v>1401</v>
      </c>
      <c r="B1403">
        <v>0.5118817090988159</v>
      </c>
      <c r="C1403">
        <v>1598</v>
      </c>
      <c r="D1403">
        <v>741</v>
      </c>
      <c r="E1403">
        <v>0.4637046307884856</v>
      </c>
    </row>
    <row r="1404" spans="1:5">
      <c r="A1404" s="1">
        <v>1402</v>
      </c>
      <c r="B1404">
        <v>0.5119085907936096</v>
      </c>
      <c r="C1404">
        <v>1597</v>
      </c>
      <c r="D1404">
        <v>741</v>
      </c>
      <c r="E1404">
        <v>0.4639949906073889</v>
      </c>
    </row>
    <row r="1405" spans="1:5">
      <c r="A1405" s="1">
        <v>1403</v>
      </c>
      <c r="B1405">
        <v>0.5120798349380493</v>
      </c>
      <c r="C1405">
        <v>1596</v>
      </c>
      <c r="D1405">
        <v>741</v>
      </c>
      <c r="E1405">
        <v>0.4642857142857143</v>
      </c>
    </row>
    <row r="1406" spans="1:5">
      <c r="A1406" s="1">
        <v>1404</v>
      </c>
      <c r="B1406">
        <v>0.5125956535339355</v>
      </c>
      <c r="C1406">
        <v>1595</v>
      </c>
      <c r="D1406">
        <v>740</v>
      </c>
      <c r="E1406">
        <v>0.4639498432601881</v>
      </c>
    </row>
    <row r="1407" spans="1:5">
      <c r="A1407" s="1">
        <v>1405</v>
      </c>
      <c r="B1407">
        <v>0.5126658082008362</v>
      </c>
      <c r="C1407">
        <v>1594</v>
      </c>
      <c r="D1407">
        <v>739</v>
      </c>
      <c r="E1407">
        <v>0.4636135508155583</v>
      </c>
    </row>
    <row r="1408" spans="1:5">
      <c r="A1408" s="1">
        <v>1406</v>
      </c>
      <c r="B1408">
        <v>0.5126792788505554</v>
      </c>
      <c r="C1408">
        <v>1593</v>
      </c>
      <c r="D1408">
        <v>738</v>
      </c>
      <c r="E1408">
        <v>0.4632768361581921</v>
      </c>
    </row>
    <row r="1409" spans="1:5">
      <c r="A1409" s="1">
        <v>1407</v>
      </c>
      <c r="B1409">
        <v>0.5130713582038879</v>
      </c>
      <c r="C1409">
        <v>1592</v>
      </c>
      <c r="D1409">
        <v>738</v>
      </c>
      <c r="E1409">
        <v>0.4635678391959799</v>
      </c>
    </row>
    <row r="1410" spans="1:5">
      <c r="A1410" s="1">
        <v>1408</v>
      </c>
      <c r="B1410">
        <v>0.5131108164787292</v>
      </c>
      <c r="C1410">
        <v>1591</v>
      </c>
      <c r="D1410">
        <v>737</v>
      </c>
      <c r="E1410">
        <v>0.4632306725329981</v>
      </c>
    </row>
    <row r="1411" spans="1:5">
      <c r="A1411" s="1">
        <v>1409</v>
      </c>
      <c r="B1411">
        <v>0.5133152008056641</v>
      </c>
      <c r="C1411">
        <v>1590</v>
      </c>
      <c r="D1411">
        <v>737</v>
      </c>
      <c r="E1411">
        <v>0.4635220125786164</v>
      </c>
    </row>
    <row r="1412" spans="1:5">
      <c r="A1412" s="1">
        <v>1410</v>
      </c>
      <c r="B1412">
        <v>0.5133451819419861</v>
      </c>
      <c r="C1412">
        <v>1589</v>
      </c>
      <c r="D1412">
        <v>737</v>
      </c>
      <c r="E1412">
        <v>0.4638137193203272</v>
      </c>
    </row>
    <row r="1413" spans="1:5">
      <c r="A1413" s="1">
        <v>1411</v>
      </c>
      <c r="B1413">
        <v>0.5133953094482422</v>
      </c>
      <c r="C1413">
        <v>1588</v>
      </c>
      <c r="D1413">
        <v>737</v>
      </c>
      <c r="E1413">
        <v>0.4641057934508816</v>
      </c>
    </row>
    <row r="1414" spans="1:5">
      <c r="A1414" s="1">
        <v>1412</v>
      </c>
      <c r="B1414">
        <v>0.51340651512146</v>
      </c>
      <c r="C1414">
        <v>1587</v>
      </c>
      <c r="D1414">
        <v>737</v>
      </c>
      <c r="E1414">
        <v>0.4643982356647763</v>
      </c>
    </row>
    <row r="1415" spans="1:5">
      <c r="A1415" s="1">
        <v>1413</v>
      </c>
      <c r="B1415">
        <v>0.5135064721107483</v>
      </c>
      <c r="C1415">
        <v>1586</v>
      </c>
      <c r="D1415">
        <v>737</v>
      </c>
      <c r="E1415">
        <v>0.4646910466582598</v>
      </c>
    </row>
    <row r="1416" spans="1:5">
      <c r="A1416" s="1">
        <v>1414</v>
      </c>
      <c r="B1416">
        <v>0.5137352347373962</v>
      </c>
      <c r="C1416">
        <v>1585</v>
      </c>
      <c r="D1416">
        <v>737</v>
      </c>
      <c r="E1416">
        <v>0.4649842271293375</v>
      </c>
    </row>
    <row r="1417" spans="1:5">
      <c r="A1417" s="1">
        <v>1415</v>
      </c>
      <c r="B1417">
        <v>0.5138010382652283</v>
      </c>
      <c r="C1417">
        <v>1584</v>
      </c>
      <c r="D1417">
        <v>736</v>
      </c>
      <c r="E1417">
        <v>0.4646464646464646</v>
      </c>
    </row>
    <row r="1418" spans="1:5">
      <c r="A1418" s="1">
        <v>1416</v>
      </c>
      <c r="B1418">
        <v>0.5138011574745178</v>
      </c>
      <c r="C1418">
        <v>1583</v>
      </c>
      <c r="D1418">
        <v>735</v>
      </c>
      <c r="E1418">
        <v>0.4643082754264056</v>
      </c>
    </row>
    <row r="1419" spans="1:5">
      <c r="A1419" s="1">
        <v>1417</v>
      </c>
      <c r="B1419">
        <v>0.5138064622879028</v>
      </c>
      <c r="C1419">
        <v>1582</v>
      </c>
      <c r="D1419">
        <v>735</v>
      </c>
      <c r="E1419">
        <v>0.4646017699115044</v>
      </c>
    </row>
    <row r="1420" spans="1:5">
      <c r="A1420" s="1">
        <v>1418</v>
      </c>
      <c r="B1420">
        <v>0.513856828212738</v>
      </c>
      <c r="C1420">
        <v>1581</v>
      </c>
      <c r="D1420">
        <v>734</v>
      </c>
      <c r="E1420">
        <v>0.4642631246046806</v>
      </c>
    </row>
    <row r="1421" spans="1:5">
      <c r="A1421" s="1">
        <v>1419</v>
      </c>
      <c r="B1421">
        <v>0.5139691829681396</v>
      </c>
      <c r="C1421">
        <v>1580</v>
      </c>
      <c r="D1421">
        <v>734</v>
      </c>
      <c r="E1421">
        <v>0.4645569620253164</v>
      </c>
    </row>
    <row r="1422" spans="1:5">
      <c r="A1422" s="1">
        <v>1420</v>
      </c>
      <c r="B1422">
        <v>0.5140254497528076</v>
      </c>
      <c r="C1422">
        <v>1579</v>
      </c>
      <c r="D1422">
        <v>733</v>
      </c>
      <c r="E1422">
        <v>0.4642178594046865</v>
      </c>
    </row>
    <row r="1423" spans="1:5">
      <c r="A1423" s="1">
        <v>1421</v>
      </c>
      <c r="B1423">
        <v>0.5141217708587646</v>
      </c>
      <c r="C1423">
        <v>1578</v>
      </c>
      <c r="D1423">
        <v>733</v>
      </c>
      <c r="E1423">
        <v>0.4645120405576679</v>
      </c>
    </row>
    <row r="1424" spans="1:5">
      <c r="A1424" s="1">
        <v>1422</v>
      </c>
      <c r="B1424">
        <v>0.514386773109436</v>
      </c>
      <c r="C1424">
        <v>1577</v>
      </c>
      <c r="D1424">
        <v>733</v>
      </c>
      <c r="E1424">
        <v>0.4648065948002537</v>
      </c>
    </row>
    <row r="1425" spans="1:5">
      <c r="A1425" s="1">
        <v>1423</v>
      </c>
      <c r="B1425">
        <v>0.5146012306213379</v>
      </c>
      <c r="C1425">
        <v>1576</v>
      </c>
      <c r="D1425">
        <v>733</v>
      </c>
      <c r="E1425">
        <v>0.4651015228426396</v>
      </c>
    </row>
    <row r="1426" spans="1:5">
      <c r="A1426" s="1">
        <v>1424</v>
      </c>
      <c r="B1426">
        <v>0.5146093964576721</v>
      </c>
      <c r="C1426">
        <v>1575</v>
      </c>
      <c r="D1426">
        <v>732</v>
      </c>
      <c r="E1426">
        <v>0.4647619047619048</v>
      </c>
    </row>
    <row r="1427" spans="1:5">
      <c r="A1427" s="1">
        <v>1425</v>
      </c>
      <c r="B1427">
        <v>0.5146370530128479</v>
      </c>
      <c r="C1427">
        <v>1574</v>
      </c>
      <c r="D1427">
        <v>732</v>
      </c>
      <c r="E1427">
        <v>0.4650571791613723</v>
      </c>
    </row>
    <row r="1428" spans="1:5">
      <c r="A1428" s="1">
        <v>1426</v>
      </c>
      <c r="B1428">
        <v>0.5147315263748169</v>
      </c>
      <c r="C1428">
        <v>1573</v>
      </c>
      <c r="D1428">
        <v>732</v>
      </c>
      <c r="E1428">
        <v>0.4653528289891926</v>
      </c>
    </row>
    <row r="1429" spans="1:5">
      <c r="A1429" s="1">
        <v>1427</v>
      </c>
      <c r="B1429">
        <v>0.5147731304168701</v>
      </c>
      <c r="C1429">
        <v>1572</v>
      </c>
      <c r="D1429">
        <v>731</v>
      </c>
      <c r="E1429">
        <v>0.4650127226463104</v>
      </c>
    </row>
    <row r="1430" spans="1:5">
      <c r="A1430" s="1">
        <v>1428</v>
      </c>
      <c r="B1430">
        <v>0.5147954821586609</v>
      </c>
      <c r="C1430">
        <v>1571</v>
      </c>
      <c r="D1430">
        <v>731</v>
      </c>
      <c r="E1430">
        <v>0.4653087205601528</v>
      </c>
    </row>
    <row r="1431" spans="1:5">
      <c r="A1431" s="1">
        <v>1429</v>
      </c>
      <c r="B1431">
        <v>0.5148444771766663</v>
      </c>
      <c r="C1431">
        <v>1570</v>
      </c>
      <c r="D1431">
        <v>731</v>
      </c>
      <c r="E1431">
        <v>0.4656050955414013</v>
      </c>
    </row>
    <row r="1432" spans="1:5">
      <c r="A1432" s="1">
        <v>1430</v>
      </c>
      <c r="B1432">
        <v>0.5149557590484619</v>
      </c>
      <c r="C1432">
        <v>1569</v>
      </c>
      <c r="D1432">
        <v>731</v>
      </c>
      <c r="E1432">
        <v>0.4659018483110262</v>
      </c>
    </row>
    <row r="1433" spans="1:5">
      <c r="A1433" s="1">
        <v>1431</v>
      </c>
      <c r="B1433">
        <v>0.5152015686035156</v>
      </c>
      <c r="C1433">
        <v>1568</v>
      </c>
      <c r="D1433">
        <v>731</v>
      </c>
      <c r="E1433">
        <v>0.4661989795918368</v>
      </c>
    </row>
    <row r="1434" spans="1:5">
      <c r="A1434" s="1">
        <v>1432</v>
      </c>
      <c r="B1434">
        <v>0.5152974724769592</v>
      </c>
      <c r="C1434">
        <v>1567</v>
      </c>
      <c r="D1434">
        <v>731</v>
      </c>
      <c r="E1434">
        <v>0.4664964901084875</v>
      </c>
    </row>
    <row r="1435" spans="1:5">
      <c r="A1435" s="1">
        <v>1433</v>
      </c>
      <c r="B1435">
        <v>0.515543520450592</v>
      </c>
      <c r="C1435">
        <v>1566</v>
      </c>
      <c r="D1435">
        <v>730</v>
      </c>
      <c r="E1435">
        <v>0.4661558109833972</v>
      </c>
    </row>
    <row r="1436" spans="1:5">
      <c r="A1436" s="1">
        <v>1434</v>
      </c>
      <c r="B1436">
        <v>0.5155738592147827</v>
      </c>
      <c r="C1436">
        <v>1565</v>
      </c>
      <c r="D1436">
        <v>730</v>
      </c>
      <c r="E1436">
        <v>0.4664536741214058</v>
      </c>
    </row>
    <row r="1437" spans="1:5">
      <c r="A1437" s="1">
        <v>1435</v>
      </c>
      <c r="B1437">
        <v>0.515635073184967</v>
      </c>
      <c r="C1437">
        <v>1564</v>
      </c>
      <c r="D1437">
        <v>730</v>
      </c>
      <c r="E1437">
        <v>0.4667519181585678</v>
      </c>
    </row>
    <row r="1438" spans="1:5">
      <c r="A1438" s="1">
        <v>1436</v>
      </c>
      <c r="B1438">
        <v>0.5157777070999146</v>
      </c>
      <c r="C1438">
        <v>1563</v>
      </c>
      <c r="D1438">
        <v>729</v>
      </c>
      <c r="E1438">
        <v>0.4664107485604607</v>
      </c>
    </row>
    <row r="1439" spans="1:5">
      <c r="A1439" s="1">
        <v>1437</v>
      </c>
      <c r="B1439">
        <v>0.5158058404922485</v>
      </c>
      <c r="C1439">
        <v>1562</v>
      </c>
      <c r="D1439">
        <v>728</v>
      </c>
      <c r="E1439">
        <v>0.4660691421254802</v>
      </c>
    </row>
    <row r="1440" spans="1:5">
      <c r="A1440" s="1">
        <v>1438</v>
      </c>
      <c r="B1440">
        <v>0.5158080458641052</v>
      </c>
      <c r="C1440">
        <v>1561</v>
      </c>
      <c r="D1440">
        <v>728</v>
      </c>
      <c r="E1440">
        <v>0.4663677130044843</v>
      </c>
    </row>
    <row r="1441" spans="1:5">
      <c r="A1441" s="1">
        <v>1439</v>
      </c>
      <c r="B1441">
        <v>0.5159516334533691</v>
      </c>
      <c r="C1441">
        <v>1560</v>
      </c>
      <c r="D1441">
        <v>727</v>
      </c>
      <c r="E1441">
        <v>0.466025641025641</v>
      </c>
    </row>
    <row r="1442" spans="1:5">
      <c r="A1442" s="1">
        <v>1440</v>
      </c>
      <c r="B1442">
        <v>0.5160348415374756</v>
      </c>
      <c r="C1442">
        <v>1559</v>
      </c>
      <c r="D1442">
        <v>727</v>
      </c>
      <c r="E1442">
        <v>0.4663245670301475</v>
      </c>
    </row>
    <row r="1443" spans="1:5">
      <c r="A1443" s="1">
        <v>1441</v>
      </c>
      <c r="B1443">
        <v>0.5161482095718384</v>
      </c>
      <c r="C1443">
        <v>1558</v>
      </c>
      <c r="D1443">
        <v>727</v>
      </c>
      <c r="E1443">
        <v>0.4666238767650834</v>
      </c>
    </row>
    <row r="1444" spans="1:5">
      <c r="A1444" s="1">
        <v>1442</v>
      </c>
      <c r="B1444">
        <v>0.5161784291267395</v>
      </c>
      <c r="C1444">
        <v>1557</v>
      </c>
      <c r="D1444">
        <v>727</v>
      </c>
      <c r="E1444">
        <v>0.4669235709698137</v>
      </c>
    </row>
    <row r="1445" spans="1:5">
      <c r="A1445" s="1">
        <v>1443</v>
      </c>
      <c r="B1445">
        <v>0.5162348747253418</v>
      </c>
      <c r="C1445">
        <v>1556</v>
      </c>
      <c r="D1445">
        <v>727</v>
      </c>
      <c r="E1445">
        <v>0.4672236503856041</v>
      </c>
    </row>
    <row r="1446" spans="1:5">
      <c r="A1446" s="1">
        <v>1444</v>
      </c>
      <c r="B1446">
        <v>0.5163446664810181</v>
      </c>
      <c r="C1446">
        <v>1555</v>
      </c>
      <c r="D1446">
        <v>727</v>
      </c>
      <c r="E1446">
        <v>0.467524115755627</v>
      </c>
    </row>
    <row r="1447" spans="1:5">
      <c r="A1447" s="1">
        <v>1445</v>
      </c>
      <c r="B1447">
        <v>0.5164628028869629</v>
      </c>
      <c r="C1447">
        <v>1554</v>
      </c>
      <c r="D1447">
        <v>726</v>
      </c>
      <c r="E1447">
        <v>0.4671814671814672</v>
      </c>
    </row>
    <row r="1448" spans="1:5">
      <c r="A1448" s="1">
        <v>1446</v>
      </c>
      <c r="B1448">
        <v>0.5164695382118225</v>
      </c>
      <c r="C1448">
        <v>1553</v>
      </c>
      <c r="D1448">
        <v>725</v>
      </c>
      <c r="E1448">
        <v>0.4668383773341919</v>
      </c>
    </row>
    <row r="1449" spans="1:5">
      <c r="A1449" s="1">
        <v>1447</v>
      </c>
      <c r="B1449">
        <v>0.5165035724639893</v>
      </c>
      <c r="C1449">
        <v>1552</v>
      </c>
      <c r="D1449">
        <v>725</v>
      </c>
      <c r="E1449">
        <v>0.467139175257732</v>
      </c>
    </row>
    <row r="1450" spans="1:5">
      <c r="A1450" s="1">
        <v>1448</v>
      </c>
      <c r="B1450">
        <v>0.5165967345237732</v>
      </c>
      <c r="C1450">
        <v>1551</v>
      </c>
      <c r="D1450">
        <v>725</v>
      </c>
      <c r="E1450">
        <v>0.4674403610573823</v>
      </c>
    </row>
    <row r="1451" spans="1:5">
      <c r="A1451" s="1">
        <v>1449</v>
      </c>
      <c r="B1451">
        <v>0.5166007876396179</v>
      </c>
      <c r="C1451">
        <v>1550</v>
      </c>
      <c r="D1451">
        <v>724</v>
      </c>
      <c r="E1451">
        <v>0.4670967741935484</v>
      </c>
    </row>
    <row r="1452" spans="1:5">
      <c r="A1452" s="1">
        <v>1450</v>
      </c>
      <c r="B1452">
        <v>0.5166913270950317</v>
      </c>
      <c r="C1452">
        <v>1549</v>
      </c>
      <c r="D1452">
        <v>723</v>
      </c>
      <c r="E1452">
        <v>0.4667527437056165</v>
      </c>
    </row>
    <row r="1453" spans="1:5">
      <c r="A1453" s="1">
        <v>1451</v>
      </c>
      <c r="B1453">
        <v>0.5167146325111389</v>
      </c>
      <c r="C1453">
        <v>1548</v>
      </c>
      <c r="D1453">
        <v>722</v>
      </c>
      <c r="E1453">
        <v>0.4664082687338501</v>
      </c>
    </row>
    <row r="1454" spans="1:5">
      <c r="A1454" s="1">
        <v>1452</v>
      </c>
      <c r="B1454">
        <v>0.5167616009712219</v>
      </c>
      <c r="C1454">
        <v>1547</v>
      </c>
      <c r="D1454">
        <v>722</v>
      </c>
      <c r="E1454">
        <v>0.4667097608274079</v>
      </c>
    </row>
    <row r="1455" spans="1:5">
      <c r="A1455" s="1">
        <v>1453</v>
      </c>
      <c r="B1455">
        <v>0.5168497562408447</v>
      </c>
      <c r="C1455">
        <v>1546</v>
      </c>
      <c r="D1455">
        <v>721</v>
      </c>
      <c r="E1455">
        <v>0.4663648124191462</v>
      </c>
    </row>
    <row r="1456" spans="1:5">
      <c r="A1456" s="1">
        <v>1454</v>
      </c>
      <c r="B1456">
        <v>0.5173408389091492</v>
      </c>
      <c r="C1456">
        <v>1545</v>
      </c>
      <c r="D1456">
        <v>720</v>
      </c>
      <c r="E1456">
        <v>0.4660194174757282</v>
      </c>
    </row>
    <row r="1457" spans="1:5">
      <c r="A1457" s="1">
        <v>1455</v>
      </c>
      <c r="B1457">
        <v>0.5176789164543152</v>
      </c>
      <c r="C1457">
        <v>1544</v>
      </c>
      <c r="D1457">
        <v>720</v>
      </c>
      <c r="E1457">
        <v>0.4663212435233161</v>
      </c>
    </row>
    <row r="1458" spans="1:5">
      <c r="A1458" s="1">
        <v>1456</v>
      </c>
      <c r="B1458">
        <v>0.5177819728851318</v>
      </c>
      <c r="C1458">
        <v>1543</v>
      </c>
      <c r="D1458">
        <v>720</v>
      </c>
      <c r="E1458">
        <v>0.4666234607906675</v>
      </c>
    </row>
    <row r="1459" spans="1:5">
      <c r="A1459" s="1">
        <v>1457</v>
      </c>
      <c r="B1459">
        <v>0.5179209113121033</v>
      </c>
      <c r="C1459">
        <v>1542</v>
      </c>
      <c r="D1459">
        <v>719</v>
      </c>
      <c r="E1459">
        <v>0.4662775616083009</v>
      </c>
    </row>
    <row r="1460" spans="1:5">
      <c r="A1460" s="1">
        <v>1458</v>
      </c>
      <c r="B1460">
        <v>0.5179924368858337</v>
      </c>
      <c r="C1460">
        <v>1541</v>
      </c>
      <c r="D1460">
        <v>718</v>
      </c>
      <c r="E1460">
        <v>0.4659312134977288</v>
      </c>
    </row>
    <row r="1461" spans="1:5">
      <c r="A1461" s="1">
        <v>1459</v>
      </c>
      <c r="B1461">
        <v>0.5180593132972717</v>
      </c>
      <c r="C1461">
        <v>1540</v>
      </c>
      <c r="D1461">
        <v>717</v>
      </c>
      <c r="E1461">
        <v>0.4655844155844156</v>
      </c>
    </row>
    <row r="1462" spans="1:5">
      <c r="A1462" s="1">
        <v>1460</v>
      </c>
      <c r="B1462">
        <v>0.5181565284729004</v>
      </c>
      <c r="C1462">
        <v>1539</v>
      </c>
      <c r="D1462">
        <v>717</v>
      </c>
      <c r="E1462">
        <v>0.4658869395711501</v>
      </c>
    </row>
    <row r="1463" spans="1:5">
      <c r="A1463" s="1">
        <v>1461</v>
      </c>
      <c r="B1463">
        <v>0.5181829333305359</v>
      </c>
      <c r="C1463">
        <v>1538</v>
      </c>
      <c r="D1463">
        <v>717</v>
      </c>
      <c r="E1463">
        <v>0.4661898569570871</v>
      </c>
    </row>
    <row r="1464" spans="1:5">
      <c r="A1464" s="1">
        <v>1462</v>
      </c>
      <c r="B1464">
        <v>0.5182614326477051</v>
      </c>
      <c r="C1464">
        <v>1537</v>
      </c>
      <c r="D1464">
        <v>717</v>
      </c>
      <c r="E1464">
        <v>0.4664931685100846</v>
      </c>
    </row>
    <row r="1465" spans="1:5">
      <c r="A1465" s="1">
        <v>1463</v>
      </c>
      <c r="B1465">
        <v>0.518288254737854</v>
      </c>
      <c r="C1465">
        <v>1536</v>
      </c>
      <c r="D1465">
        <v>716</v>
      </c>
      <c r="E1465">
        <v>0.4661458333333333</v>
      </c>
    </row>
    <row r="1466" spans="1:5">
      <c r="A1466" s="1">
        <v>1464</v>
      </c>
      <c r="B1466">
        <v>0.5184373259544373</v>
      </c>
      <c r="C1466">
        <v>1535</v>
      </c>
      <c r="D1466">
        <v>715</v>
      </c>
      <c r="E1466">
        <v>0.4657980456026058</v>
      </c>
    </row>
    <row r="1467" spans="1:5">
      <c r="A1467" s="1">
        <v>1465</v>
      </c>
      <c r="B1467">
        <v>0.5186125040054321</v>
      </c>
      <c r="C1467">
        <v>1534</v>
      </c>
      <c r="D1467">
        <v>714</v>
      </c>
      <c r="E1467">
        <v>0.4654498044328553</v>
      </c>
    </row>
    <row r="1468" spans="1:5">
      <c r="A1468" s="1">
        <v>1466</v>
      </c>
      <c r="B1468">
        <v>0.5187271237373352</v>
      </c>
      <c r="C1468">
        <v>1533</v>
      </c>
      <c r="D1468">
        <v>714</v>
      </c>
      <c r="E1468">
        <v>0.4657534246575342</v>
      </c>
    </row>
    <row r="1469" spans="1:5">
      <c r="A1469" s="1">
        <v>1467</v>
      </c>
      <c r="B1469">
        <v>0.5188996195793152</v>
      </c>
      <c r="C1469">
        <v>1532</v>
      </c>
      <c r="D1469">
        <v>713</v>
      </c>
      <c r="E1469">
        <v>0.4654046997389034</v>
      </c>
    </row>
    <row r="1470" spans="1:5">
      <c r="A1470" s="1">
        <v>1468</v>
      </c>
      <c r="B1470">
        <v>0.5189423561096191</v>
      </c>
      <c r="C1470">
        <v>1531</v>
      </c>
      <c r="D1470">
        <v>712</v>
      </c>
      <c r="E1470">
        <v>0.465055519268452</v>
      </c>
    </row>
    <row r="1471" spans="1:5">
      <c r="A1471" s="1">
        <v>1469</v>
      </c>
      <c r="B1471">
        <v>0.5189812183380127</v>
      </c>
      <c r="C1471">
        <v>1530</v>
      </c>
      <c r="D1471">
        <v>712</v>
      </c>
      <c r="E1471">
        <v>0.465359477124183</v>
      </c>
    </row>
    <row r="1472" spans="1:5">
      <c r="A1472" s="1">
        <v>1470</v>
      </c>
      <c r="B1472">
        <v>0.5190315842628479</v>
      </c>
      <c r="C1472">
        <v>1529</v>
      </c>
      <c r="D1472">
        <v>712</v>
      </c>
      <c r="E1472">
        <v>0.4656638325703074</v>
      </c>
    </row>
    <row r="1473" spans="1:5">
      <c r="A1473" s="1">
        <v>1471</v>
      </c>
      <c r="B1473">
        <v>0.519111156463623</v>
      </c>
      <c r="C1473">
        <v>1528</v>
      </c>
      <c r="D1473">
        <v>712</v>
      </c>
      <c r="E1473">
        <v>0.4659685863874345</v>
      </c>
    </row>
    <row r="1474" spans="1:5">
      <c r="A1474" s="1">
        <v>1472</v>
      </c>
      <c r="B1474">
        <v>0.5194747447967529</v>
      </c>
      <c r="C1474">
        <v>1527</v>
      </c>
      <c r="D1474">
        <v>712</v>
      </c>
      <c r="E1474">
        <v>0.4662737393582188</v>
      </c>
    </row>
    <row r="1475" spans="1:5">
      <c r="A1475" s="1">
        <v>1473</v>
      </c>
      <c r="B1475">
        <v>0.5195212364196777</v>
      </c>
      <c r="C1475">
        <v>1526</v>
      </c>
      <c r="D1475">
        <v>711</v>
      </c>
      <c r="E1475">
        <v>0.4659239842726081</v>
      </c>
    </row>
    <row r="1476" spans="1:5">
      <c r="A1476" s="1">
        <v>1474</v>
      </c>
      <c r="B1476">
        <v>0.5195275545120239</v>
      </c>
      <c r="C1476">
        <v>1525</v>
      </c>
      <c r="D1476">
        <v>710</v>
      </c>
      <c r="E1476">
        <v>0.4655737704918033</v>
      </c>
    </row>
    <row r="1477" spans="1:5">
      <c r="A1477" s="1">
        <v>1475</v>
      </c>
      <c r="B1477">
        <v>0.5196574330329895</v>
      </c>
      <c r="C1477">
        <v>1524</v>
      </c>
      <c r="D1477">
        <v>710</v>
      </c>
      <c r="E1477">
        <v>0.4658792650918635</v>
      </c>
    </row>
    <row r="1478" spans="1:5">
      <c r="A1478" s="1">
        <v>1476</v>
      </c>
      <c r="B1478">
        <v>0.5197595357894897</v>
      </c>
      <c r="C1478">
        <v>1523</v>
      </c>
      <c r="D1478">
        <v>710</v>
      </c>
      <c r="E1478">
        <v>0.4661851608667104</v>
      </c>
    </row>
    <row r="1479" spans="1:5">
      <c r="A1479" s="1">
        <v>1477</v>
      </c>
      <c r="B1479">
        <v>0.5198743343353271</v>
      </c>
      <c r="C1479">
        <v>1522</v>
      </c>
      <c r="D1479">
        <v>710</v>
      </c>
      <c r="E1479">
        <v>0.4664914586070959</v>
      </c>
    </row>
    <row r="1480" spans="1:5">
      <c r="A1480" s="1">
        <v>1478</v>
      </c>
      <c r="B1480">
        <v>0.5201352834701538</v>
      </c>
      <c r="C1480">
        <v>1521</v>
      </c>
      <c r="D1480">
        <v>710</v>
      </c>
      <c r="E1480">
        <v>0.4667981591058514</v>
      </c>
    </row>
    <row r="1481" spans="1:5">
      <c r="A1481" s="1">
        <v>1479</v>
      </c>
      <c r="B1481">
        <v>0.5203706026077271</v>
      </c>
      <c r="C1481">
        <v>1520</v>
      </c>
      <c r="D1481">
        <v>709</v>
      </c>
      <c r="E1481">
        <v>0.4664473684210526</v>
      </c>
    </row>
    <row r="1482" spans="1:5">
      <c r="A1482" s="1">
        <v>1480</v>
      </c>
      <c r="B1482">
        <v>0.5203771591186523</v>
      </c>
      <c r="C1482">
        <v>1519</v>
      </c>
      <c r="D1482">
        <v>708</v>
      </c>
      <c r="E1482">
        <v>0.4660961158657011</v>
      </c>
    </row>
    <row r="1483" spans="1:5">
      <c r="A1483" s="1">
        <v>1481</v>
      </c>
      <c r="B1483">
        <v>0.5206097960472107</v>
      </c>
      <c r="C1483">
        <v>1518</v>
      </c>
      <c r="D1483">
        <v>708</v>
      </c>
      <c r="E1483">
        <v>0.466403162055336</v>
      </c>
    </row>
    <row r="1484" spans="1:5">
      <c r="A1484" s="1">
        <v>1482</v>
      </c>
      <c r="B1484">
        <v>0.5206142067909241</v>
      </c>
      <c r="C1484">
        <v>1517</v>
      </c>
      <c r="D1484">
        <v>707</v>
      </c>
      <c r="E1484">
        <v>0.4660514172709295</v>
      </c>
    </row>
    <row r="1485" spans="1:5">
      <c r="A1485" s="1">
        <v>1483</v>
      </c>
      <c r="B1485">
        <v>0.5206305980682373</v>
      </c>
      <c r="C1485">
        <v>1516</v>
      </c>
      <c r="D1485">
        <v>707</v>
      </c>
      <c r="E1485">
        <v>0.4663588390501319</v>
      </c>
    </row>
    <row r="1486" spans="1:5">
      <c r="A1486" s="1">
        <v>1484</v>
      </c>
      <c r="B1486">
        <v>0.5207042694091797</v>
      </c>
      <c r="C1486">
        <v>1515</v>
      </c>
      <c r="D1486">
        <v>707</v>
      </c>
      <c r="E1486">
        <v>0.4666666666666667</v>
      </c>
    </row>
    <row r="1487" spans="1:5">
      <c r="A1487" s="1">
        <v>1485</v>
      </c>
      <c r="B1487">
        <v>0.5207381844520569</v>
      </c>
      <c r="C1487">
        <v>1514</v>
      </c>
      <c r="D1487">
        <v>707</v>
      </c>
      <c r="E1487">
        <v>0.4669749009247028</v>
      </c>
    </row>
    <row r="1488" spans="1:5">
      <c r="A1488" s="1">
        <v>1486</v>
      </c>
      <c r="B1488">
        <v>0.52074134349823</v>
      </c>
      <c r="C1488">
        <v>1513</v>
      </c>
      <c r="D1488">
        <v>706</v>
      </c>
      <c r="E1488">
        <v>0.4666226040978189</v>
      </c>
    </row>
    <row r="1489" spans="1:5">
      <c r="A1489" s="1">
        <v>1487</v>
      </c>
      <c r="B1489">
        <v>0.5207564830780029</v>
      </c>
      <c r="C1489">
        <v>1512</v>
      </c>
      <c r="D1489">
        <v>705</v>
      </c>
      <c r="E1489">
        <v>0.4662698412698413</v>
      </c>
    </row>
    <row r="1490" spans="1:5">
      <c r="A1490" s="1">
        <v>1488</v>
      </c>
      <c r="B1490">
        <v>0.5209876298904419</v>
      </c>
      <c r="C1490">
        <v>1511</v>
      </c>
      <c r="D1490">
        <v>704</v>
      </c>
      <c r="E1490">
        <v>0.4659166115155526</v>
      </c>
    </row>
    <row r="1491" spans="1:5">
      <c r="A1491" s="1">
        <v>1489</v>
      </c>
      <c r="B1491">
        <v>0.5210524797439575</v>
      </c>
      <c r="C1491">
        <v>1510</v>
      </c>
      <c r="D1491">
        <v>704</v>
      </c>
      <c r="E1491">
        <v>0.4662251655629139</v>
      </c>
    </row>
    <row r="1492" spans="1:5">
      <c r="A1492" s="1">
        <v>1490</v>
      </c>
      <c r="B1492">
        <v>0.5212059617042542</v>
      </c>
      <c r="C1492">
        <v>1509</v>
      </c>
      <c r="D1492">
        <v>703</v>
      </c>
      <c r="E1492">
        <v>0.4658714380384361</v>
      </c>
    </row>
    <row r="1493" spans="1:5">
      <c r="A1493" s="1">
        <v>1491</v>
      </c>
      <c r="B1493">
        <v>0.5212302803993225</v>
      </c>
      <c r="C1493">
        <v>1508</v>
      </c>
      <c r="D1493">
        <v>703</v>
      </c>
      <c r="E1493">
        <v>0.4661803713527852</v>
      </c>
    </row>
    <row r="1494" spans="1:5">
      <c r="A1494" s="1">
        <v>1492</v>
      </c>
      <c r="B1494">
        <v>0.5212792754173279</v>
      </c>
      <c r="C1494">
        <v>1507</v>
      </c>
      <c r="D1494">
        <v>702</v>
      </c>
      <c r="E1494">
        <v>0.4658261446582614</v>
      </c>
    </row>
    <row r="1495" spans="1:5">
      <c r="A1495" s="1">
        <v>1493</v>
      </c>
      <c r="B1495">
        <v>0.5214511752128601</v>
      </c>
      <c r="C1495">
        <v>1506</v>
      </c>
      <c r="D1495">
        <v>702</v>
      </c>
      <c r="E1495">
        <v>0.4661354581673307</v>
      </c>
    </row>
    <row r="1496" spans="1:5">
      <c r="A1496" s="1">
        <v>1494</v>
      </c>
      <c r="B1496">
        <v>0.5214719772338867</v>
      </c>
      <c r="C1496">
        <v>1505</v>
      </c>
      <c r="D1496">
        <v>701</v>
      </c>
      <c r="E1496">
        <v>0.4657807308970099</v>
      </c>
    </row>
    <row r="1497" spans="1:5">
      <c r="A1497" s="1">
        <v>1495</v>
      </c>
      <c r="B1497">
        <v>0.521512508392334</v>
      </c>
      <c r="C1497">
        <v>1504</v>
      </c>
      <c r="D1497">
        <v>701</v>
      </c>
      <c r="E1497">
        <v>0.4660904255319149</v>
      </c>
    </row>
    <row r="1498" spans="1:5">
      <c r="A1498" s="1">
        <v>1496</v>
      </c>
      <c r="B1498">
        <v>0.5215868353843689</v>
      </c>
      <c r="C1498">
        <v>1503</v>
      </c>
      <c r="D1498">
        <v>700</v>
      </c>
      <c r="E1498">
        <v>0.4657351962741184</v>
      </c>
    </row>
    <row r="1499" spans="1:5">
      <c r="A1499" s="1">
        <v>1497</v>
      </c>
      <c r="B1499">
        <v>0.5216209888458252</v>
      </c>
      <c r="C1499">
        <v>1502</v>
      </c>
      <c r="D1499">
        <v>700</v>
      </c>
      <c r="E1499">
        <v>0.4660452729693741</v>
      </c>
    </row>
    <row r="1500" spans="1:5">
      <c r="A1500" s="1">
        <v>1498</v>
      </c>
      <c r="B1500">
        <v>0.521868109703064</v>
      </c>
      <c r="C1500">
        <v>1501</v>
      </c>
      <c r="D1500">
        <v>699</v>
      </c>
      <c r="E1500">
        <v>0.4656895403064624</v>
      </c>
    </row>
    <row r="1501" spans="1:5">
      <c r="A1501" s="1">
        <v>1499</v>
      </c>
      <c r="B1501">
        <v>0.5219435095787048</v>
      </c>
      <c r="C1501">
        <v>1500</v>
      </c>
      <c r="D1501">
        <v>698</v>
      </c>
      <c r="E1501">
        <v>0.4653333333333333</v>
      </c>
    </row>
    <row r="1502" spans="1:5">
      <c r="A1502" s="1">
        <v>1500</v>
      </c>
      <c r="B1502">
        <v>0.5221030712127686</v>
      </c>
      <c r="C1502">
        <v>1499</v>
      </c>
      <c r="D1502">
        <v>698</v>
      </c>
      <c r="E1502">
        <v>0.4656437625083389</v>
      </c>
    </row>
    <row r="1503" spans="1:5">
      <c r="A1503" s="1">
        <v>1501</v>
      </c>
      <c r="B1503">
        <v>0.5224467515945435</v>
      </c>
      <c r="C1503">
        <v>1498</v>
      </c>
      <c r="D1503">
        <v>698</v>
      </c>
      <c r="E1503">
        <v>0.465954606141522</v>
      </c>
    </row>
    <row r="1504" spans="1:5">
      <c r="A1504" s="1">
        <v>1502</v>
      </c>
      <c r="B1504">
        <v>0.5227594971656799</v>
      </c>
      <c r="C1504">
        <v>1497</v>
      </c>
      <c r="D1504">
        <v>698</v>
      </c>
      <c r="E1504">
        <v>0.4662658650634602</v>
      </c>
    </row>
    <row r="1505" spans="1:5">
      <c r="A1505" s="1">
        <v>1503</v>
      </c>
      <c r="B1505">
        <v>0.5228416323661804</v>
      </c>
      <c r="C1505">
        <v>1496</v>
      </c>
      <c r="D1505">
        <v>698</v>
      </c>
      <c r="E1505">
        <v>0.4665775401069518</v>
      </c>
    </row>
    <row r="1506" spans="1:5">
      <c r="A1506" s="1">
        <v>1504</v>
      </c>
      <c r="B1506">
        <v>0.5232322812080383</v>
      </c>
      <c r="C1506">
        <v>1495</v>
      </c>
      <c r="D1506">
        <v>698</v>
      </c>
      <c r="E1506">
        <v>0.4668896321070234</v>
      </c>
    </row>
    <row r="1507" spans="1:5">
      <c r="A1507" s="1">
        <v>1505</v>
      </c>
      <c r="B1507">
        <v>0.5232455730438232</v>
      </c>
      <c r="C1507">
        <v>1494</v>
      </c>
      <c r="D1507">
        <v>697</v>
      </c>
      <c r="E1507">
        <v>0.466532797858099</v>
      </c>
    </row>
    <row r="1508" spans="1:5">
      <c r="A1508" s="1">
        <v>1506</v>
      </c>
      <c r="B1508">
        <v>0.5232585668563843</v>
      </c>
      <c r="C1508">
        <v>1493</v>
      </c>
      <c r="D1508">
        <v>696</v>
      </c>
      <c r="E1508">
        <v>0.4661754855994641</v>
      </c>
    </row>
    <row r="1509" spans="1:5">
      <c r="A1509" s="1">
        <v>1507</v>
      </c>
      <c r="B1509">
        <v>0.5232793092727661</v>
      </c>
      <c r="C1509">
        <v>1492</v>
      </c>
      <c r="D1509">
        <v>696</v>
      </c>
      <c r="E1509">
        <v>0.4664879356568364</v>
      </c>
    </row>
    <row r="1510" spans="1:5">
      <c r="A1510" s="1">
        <v>1508</v>
      </c>
      <c r="B1510">
        <v>0.5233713984489441</v>
      </c>
      <c r="C1510">
        <v>1491</v>
      </c>
      <c r="D1510">
        <v>696</v>
      </c>
      <c r="E1510">
        <v>0.4668008048289738</v>
      </c>
    </row>
    <row r="1511" spans="1:5">
      <c r="A1511" s="1">
        <v>1509</v>
      </c>
      <c r="B1511">
        <v>0.5234057307243347</v>
      </c>
      <c r="C1511">
        <v>1490</v>
      </c>
      <c r="D1511">
        <v>695</v>
      </c>
      <c r="E1511">
        <v>0.4664429530201342</v>
      </c>
    </row>
    <row r="1512" spans="1:5">
      <c r="A1512" s="1">
        <v>1510</v>
      </c>
      <c r="B1512">
        <v>0.5234115123748779</v>
      </c>
      <c r="C1512">
        <v>1489</v>
      </c>
      <c r="D1512">
        <v>694</v>
      </c>
      <c r="E1512">
        <v>0.4660846205507052</v>
      </c>
    </row>
    <row r="1513" spans="1:5">
      <c r="A1513" s="1">
        <v>1511</v>
      </c>
      <c r="B1513">
        <v>0.5234423875808716</v>
      </c>
      <c r="C1513">
        <v>1488</v>
      </c>
      <c r="D1513">
        <v>693</v>
      </c>
      <c r="E1513">
        <v>0.4657258064516129</v>
      </c>
    </row>
    <row r="1514" spans="1:5">
      <c r="A1514" s="1">
        <v>1512</v>
      </c>
      <c r="B1514">
        <v>0.5235489010810852</v>
      </c>
      <c r="C1514">
        <v>1487</v>
      </c>
      <c r="D1514">
        <v>692</v>
      </c>
      <c r="E1514">
        <v>0.4653665097511769</v>
      </c>
    </row>
    <row r="1515" spans="1:5">
      <c r="A1515" s="1">
        <v>1513</v>
      </c>
      <c r="B1515">
        <v>0.523648738861084</v>
      </c>
      <c r="C1515">
        <v>1486</v>
      </c>
      <c r="D1515">
        <v>692</v>
      </c>
      <c r="E1515">
        <v>0.4656796769851951</v>
      </c>
    </row>
    <row r="1516" spans="1:5">
      <c r="A1516" s="1">
        <v>1514</v>
      </c>
      <c r="B1516">
        <v>0.5237652063369751</v>
      </c>
      <c r="C1516">
        <v>1485</v>
      </c>
      <c r="D1516">
        <v>691</v>
      </c>
      <c r="E1516">
        <v>0.4653198653198653</v>
      </c>
    </row>
    <row r="1517" spans="1:5">
      <c r="A1517" s="1">
        <v>1515</v>
      </c>
      <c r="B1517">
        <v>0.5237829685211182</v>
      </c>
      <c r="C1517">
        <v>1484</v>
      </c>
      <c r="D1517">
        <v>691</v>
      </c>
      <c r="E1517">
        <v>0.465633423180593</v>
      </c>
    </row>
    <row r="1518" spans="1:5">
      <c r="A1518" s="1">
        <v>1516</v>
      </c>
      <c r="B1518">
        <v>0.5238083004951477</v>
      </c>
      <c r="C1518">
        <v>1483</v>
      </c>
      <c r="D1518">
        <v>691</v>
      </c>
      <c r="E1518">
        <v>0.4659474039109912</v>
      </c>
    </row>
    <row r="1519" spans="1:5">
      <c r="A1519" s="1">
        <v>1517</v>
      </c>
      <c r="B1519">
        <v>0.5239207148551941</v>
      </c>
      <c r="C1519">
        <v>1482</v>
      </c>
      <c r="D1519">
        <v>690</v>
      </c>
      <c r="E1519">
        <v>0.465587044534413</v>
      </c>
    </row>
    <row r="1520" spans="1:5">
      <c r="A1520" s="1">
        <v>1518</v>
      </c>
      <c r="B1520">
        <v>0.5239562392234802</v>
      </c>
      <c r="C1520">
        <v>1481</v>
      </c>
      <c r="D1520">
        <v>690</v>
      </c>
      <c r="E1520">
        <v>0.4659014179608373</v>
      </c>
    </row>
    <row r="1521" spans="1:5">
      <c r="A1521" s="1">
        <v>1519</v>
      </c>
      <c r="B1521">
        <v>0.5242087244987488</v>
      </c>
      <c r="C1521">
        <v>1480</v>
      </c>
      <c r="D1521">
        <v>690</v>
      </c>
      <c r="E1521">
        <v>0.4662162162162162</v>
      </c>
    </row>
    <row r="1522" spans="1:5">
      <c r="A1522" s="1">
        <v>1520</v>
      </c>
      <c r="B1522">
        <v>0.5243496894836426</v>
      </c>
      <c r="C1522">
        <v>1479</v>
      </c>
      <c r="D1522">
        <v>689</v>
      </c>
      <c r="E1522">
        <v>0.4658553076402975</v>
      </c>
    </row>
    <row r="1523" spans="1:5">
      <c r="A1523" s="1">
        <v>1521</v>
      </c>
      <c r="B1523">
        <v>0.5244638919830322</v>
      </c>
      <c r="C1523">
        <v>1478</v>
      </c>
      <c r="D1523">
        <v>688</v>
      </c>
      <c r="E1523">
        <v>0.4654939106901218</v>
      </c>
    </row>
    <row r="1524" spans="1:5">
      <c r="A1524" s="1">
        <v>1522</v>
      </c>
      <c r="B1524">
        <v>0.5245632529258728</v>
      </c>
      <c r="C1524">
        <v>1477</v>
      </c>
      <c r="D1524">
        <v>687</v>
      </c>
      <c r="E1524">
        <v>0.4651320243737305</v>
      </c>
    </row>
    <row r="1525" spans="1:5">
      <c r="A1525" s="1">
        <v>1523</v>
      </c>
      <c r="B1525">
        <v>0.5248557329177856</v>
      </c>
      <c r="C1525">
        <v>1476</v>
      </c>
      <c r="D1525">
        <v>686</v>
      </c>
      <c r="E1525">
        <v>0.4647696476964769</v>
      </c>
    </row>
    <row r="1526" spans="1:5">
      <c r="A1526" s="1">
        <v>1524</v>
      </c>
      <c r="B1526">
        <v>0.5249911546707153</v>
      </c>
      <c r="C1526">
        <v>1475</v>
      </c>
      <c r="D1526">
        <v>686</v>
      </c>
      <c r="E1526">
        <v>0.4650847457627119</v>
      </c>
    </row>
    <row r="1527" spans="1:5">
      <c r="A1527" s="1">
        <v>1525</v>
      </c>
      <c r="B1527">
        <v>0.5249916911125183</v>
      </c>
      <c r="C1527">
        <v>1474</v>
      </c>
      <c r="D1527">
        <v>685</v>
      </c>
      <c r="E1527">
        <v>0.4647218453188602</v>
      </c>
    </row>
    <row r="1528" spans="1:5">
      <c r="A1528" s="1">
        <v>1526</v>
      </c>
      <c r="B1528">
        <v>0.5251207947731018</v>
      </c>
      <c r="C1528">
        <v>1473</v>
      </c>
      <c r="D1528">
        <v>685</v>
      </c>
      <c r="E1528">
        <v>0.4650373387644263</v>
      </c>
    </row>
    <row r="1529" spans="1:5">
      <c r="A1529" s="1">
        <v>1527</v>
      </c>
      <c r="B1529">
        <v>0.5251526832580566</v>
      </c>
      <c r="C1529">
        <v>1472</v>
      </c>
      <c r="D1529">
        <v>685</v>
      </c>
      <c r="E1529">
        <v>0.4653532608695652</v>
      </c>
    </row>
    <row r="1530" spans="1:5">
      <c r="A1530" s="1">
        <v>1528</v>
      </c>
      <c r="B1530">
        <v>0.5251953601837158</v>
      </c>
      <c r="C1530">
        <v>1471</v>
      </c>
      <c r="D1530">
        <v>684</v>
      </c>
      <c r="E1530">
        <v>0.4649898028552005</v>
      </c>
    </row>
    <row r="1531" spans="1:5">
      <c r="A1531" s="1">
        <v>1529</v>
      </c>
      <c r="B1531">
        <v>0.5252357125282288</v>
      </c>
      <c r="C1531">
        <v>1470</v>
      </c>
      <c r="D1531">
        <v>683</v>
      </c>
      <c r="E1531">
        <v>0.464625850340136</v>
      </c>
    </row>
    <row r="1532" spans="1:5">
      <c r="A1532" s="1">
        <v>1530</v>
      </c>
      <c r="B1532">
        <v>0.5252403616905212</v>
      </c>
      <c r="C1532">
        <v>1469</v>
      </c>
      <c r="D1532">
        <v>683</v>
      </c>
      <c r="E1532">
        <v>0.4649421375085092</v>
      </c>
    </row>
    <row r="1533" spans="1:5">
      <c r="A1533" s="1">
        <v>1531</v>
      </c>
      <c r="B1533">
        <v>0.5252877473831177</v>
      </c>
      <c r="C1533">
        <v>1468</v>
      </c>
      <c r="D1533">
        <v>683</v>
      </c>
      <c r="E1533">
        <v>0.4652588555858311</v>
      </c>
    </row>
    <row r="1534" spans="1:5">
      <c r="A1534" s="1">
        <v>1532</v>
      </c>
      <c r="B1534">
        <v>0.5253358483314514</v>
      </c>
      <c r="C1534">
        <v>1467</v>
      </c>
      <c r="D1534">
        <v>683</v>
      </c>
      <c r="E1534">
        <v>0.4655760054533061</v>
      </c>
    </row>
    <row r="1535" spans="1:5">
      <c r="A1535" s="1">
        <v>1533</v>
      </c>
      <c r="B1535">
        <v>0.5254729390144348</v>
      </c>
      <c r="C1535">
        <v>1466</v>
      </c>
      <c r="D1535">
        <v>683</v>
      </c>
      <c r="E1535">
        <v>0.465893587994543</v>
      </c>
    </row>
    <row r="1536" spans="1:5">
      <c r="A1536" s="1">
        <v>1534</v>
      </c>
      <c r="B1536">
        <v>0.5255570411682129</v>
      </c>
      <c r="C1536">
        <v>1465</v>
      </c>
      <c r="D1536">
        <v>683</v>
      </c>
      <c r="E1536">
        <v>0.4662116040955631</v>
      </c>
    </row>
    <row r="1537" spans="1:5">
      <c r="A1537" s="1">
        <v>1535</v>
      </c>
      <c r="B1537">
        <v>0.5256029367446899</v>
      </c>
      <c r="C1537">
        <v>1464</v>
      </c>
      <c r="D1537">
        <v>682</v>
      </c>
      <c r="E1537">
        <v>0.4658469945355191</v>
      </c>
    </row>
    <row r="1538" spans="1:5">
      <c r="A1538" s="1">
        <v>1536</v>
      </c>
      <c r="B1538">
        <v>0.5257028937339783</v>
      </c>
      <c r="C1538">
        <v>1463</v>
      </c>
      <c r="D1538">
        <v>681</v>
      </c>
      <c r="E1538">
        <v>0.4654818865345181</v>
      </c>
    </row>
    <row r="1539" spans="1:5">
      <c r="A1539" s="1">
        <v>1537</v>
      </c>
      <c r="B1539">
        <v>0.5259225368499756</v>
      </c>
      <c r="C1539">
        <v>1462</v>
      </c>
      <c r="D1539">
        <v>680</v>
      </c>
      <c r="E1539">
        <v>0.4651162790697674</v>
      </c>
    </row>
    <row r="1540" spans="1:5">
      <c r="A1540" s="1">
        <v>1538</v>
      </c>
      <c r="B1540">
        <v>0.5259328484535217</v>
      </c>
      <c r="C1540">
        <v>1461</v>
      </c>
      <c r="D1540">
        <v>679</v>
      </c>
      <c r="E1540">
        <v>0.4647501711156742</v>
      </c>
    </row>
    <row r="1541" spans="1:5">
      <c r="A1541" s="1">
        <v>1539</v>
      </c>
      <c r="B1541">
        <v>0.5260300636291504</v>
      </c>
      <c r="C1541">
        <v>1460</v>
      </c>
      <c r="D1541">
        <v>679</v>
      </c>
      <c r="E1541">
        <v>0.4650684931506849</v>
      </c>
    </row>
    <row r="1542" spans="1:5">
      <c r="A1542" s="1">
        <v>1540</v>
      </c>
      <c r="B1542">
        <v>0.5260912179946899</v>
      </c>
      <c r="C1542">
        <v>1459</v>
      </c>
      <c r="D1542">
        <v>678</v>
      </c>
      <c r="E1542">
        <v>0.4647018505825908</v>
      </c>
    </row>
    <row r="1543" spans="1:5">
      <c r="A1543" s="1">
        <v>1541</v>
      </c>
      <c r="B1543">
        <v>0.5261170864105225</v>
      </c>
      <c r="C1543">
        <v>1458</v>
      </c>
      <c r="D1543">
        <v>678</v>
      </c>
      <c r="E1543">
        <v>0.4650205761316872</v>
      </c>
    </row>
    <row r="1544" spans="1:5">
      <c r="A1544" s="1">
        <v>1542</v>
      </c>
      <c r="B1544">
        <v>0.5261282920837402</v>
      </c>
      <c r="C1544">
        <v>1457</v>
      </c>
      <c r="D1544">
        <v>677</v>
      </c>
      <c r="E1544">
        <v>0.4646533973919011</v>
      </c>
    </row>
    <row r="1545" spans="1:5">
      <c r="A1545" s="1">
        <v>1543</v>
      </c>
      <c r="B1545">
        <v>0.5261397957801819</v>
      </c>
      <c r="C1545">
        <v>1456</v>
      </c>
      <c r="D1545">
        <v>677</v>
      </c>
      <c r="E1545">
        <v>0.4649725274725275</v>
      </c>
    </row>
    <row r="1546" spans="1:5">
      <c r="A1546" s="1">
        <v>1544</v>
      </c>
      <c r="B1546">
        <v>0.5261422991752625</v>
      </c>
      <c r="C1546">
        <v>1455</v>
      </c>
      <c r="D1546">
        <v>676</v>
      </c>
      <c r="E1546">
        <v>0.4646048109965636</v>
      </c>
    </row>
    <row r="1547" spans="1:5">
      <c r="A1547" s="1">
        <v>1545</v>
      </c>
      <c r="B1547">
        <v>0.5261951684951782</v>
      </c>
      <c r="C1547">
        <v>1454</v>
      </c>
      <c r="D1547">
        <v>676</v>
      </c>
      <c r="E1547">
        <v>0.4649243466299862</v>
      </c>
    </row>
    <row r="1548" spans="1:5">
      <c r="A1548" s="1">
        <v>1546</v>
      </c>
      <c r="B1548">
        <v>0.5262507200241089</v>
      </c>
      <c r="C1548">
        <v>1453</v>
      </c>
      <c r="D1548">
        <v>675</v>
      </c>
      <c r="E1548">
        <v>0.4645560908465244</v>
      </c>
    </row>
    <row r="1549" spans="1:5">
      <c r="A1549" s="1">
        <v>1547</v>
      </c>
      <c r="B1549">
        <v>0.5262775421142578</v>
      </c>
      <c r="C1549">
        <v>1452</v>
      </c>
      <c r="D1549">
        <v>675</v>
      </c>
      <c r="E1549">
        <v>0.4648760330578512</v>
      </c>
    </row>
    <row r="1550" spans="1:5">
      <c r="A1550" s="1">
        <v>1548</v>
      </c>
      <c r="B1550">
        <v>0.5262883305549622</v>
      </c>
      <c r="C1550">
        <v>1451</v>
      </c>
      <c r="D1550">
        <v>674</v>
      </c>
      <c r="E1550">
        <v>0.4645072363886975</v>
      </c>
    </row>
    <row r="1551" spans="1:5">
      <c r="A1551" s="1">
        <v>1549</v>
      </c>
      <c r="B1551">
        <v>0.5263277292251587</v>
      </c>
      <c r="C1551">
        <v>1450</v>
      </c>
      <c r="D1551">
        <v>673</v>
      </c>
      <c r="E1551">
        <v>0.4641379310344828</v>
      </c>
    </row>
    <row r="1552" spans="1:5">
      <c r="A1552" s="1">
        <v>1550</v>
      </c>
      <c r="B1552">
        <v>0.526364266872406</v>
      </c>
      <c r="C1552">
        <v>1449</v>
      </c>
      <c r="D1552">
        <v>672</v>
      </c>
      <c r="E1552">
        <v>0.463768115942029</v>
      </c>
    </row>
    <row r="1553" spans="1:5">
      <c r="A1553" s="1">
        <v>1551</v>
      </c>
      <c r="B1553">
        <v>0.5264713168144226</v>
      </c>
      <c r="C1553">
        <v>1448</v>
      </c>
      <c r="D1553">
        <v>672</v>
      </c>
      <c r="E1553">
        <v>0.4640883977900552</v>
      </c>
    </row>
    <row r="1554" spans="1:5">
      <c r="A1554" s="1">
        <v>1552</v>
      </c>
      <c r="B1554">
        <v>0.5266324877738953</v>
      </c>
      <c r="C1554">
        <v>1447</v>
      </c>
      <c r="D1554">
        <v>672</v>
      </c>
      <c r="E1554">
        <v>0.4644091223220456</v>
      </c>
    </row>
    <row r="1555" spans="1:5">
      <c r="A1555" s="1">
        <v>1553</v>
      </c>
      <c r="B1555">
        <v>0.5266576409339905</v>
      </c>
      <c r="C1555">
        <v>1446</v>
      </c>
      <c r="D1555">
        <v>671</v>
      </c>
      <c r="E1555">
        <v>0.4640387275242047</v>
      </c>
    </row>
    <row r="1556" spans="1:5">
      <c r="A1556" s="1">
        <v>1554</v>
      </c>
      <c r="B1556">
        <v>0.5267614722251892</v>
      </c>
      <c r="C1556">
        <v>1445</v>
      </c>
      <c r="D1556">
        <v>671</v>
      </c>
      <c r="E1556">
        <v>0.4643598615916955</v>
      </c>
    </row>
    <row r="1557" spans="1:5">
      <c r="A1557" s="1">
        <v>1555</v>
      </c>
      <c r="B1557">
        <v>0.5267772078514099</v>
      </c>
      <c r="C1557">
        <v>1444</v>
      </c>
      <c r="D1557">
        <v>671</v>
      </c>
      <c r="E1557">
        <v>0.4646814404432133</v>
      </c>
    </row>
    <row r="1558" spans="1:5">
      <c r="A1558" s="1">
        <v>1556</v>
      </c>
      <c r="B1558">
        <v>0.5269205570220947</v>
      </c>
      <c r="C1558">
        <v>1443</v>
      </c>
      <c r="D1558">
        <v>670</v>
      </c>
      <c r="E1558">
        <v>0.4643104643104643</v>
      </c>
    </row>
    <row r="1559" spans="1:5">
      <c r="A1559" s="1">
        <v>1557</v>
      </c>
      <c r="B1559">
        <v>0.5269704461097717</v>
      </c>
      <c r="C1559">
        <v>1442</v>
      </c>
      <c r="D1559">
        <v>669</v>
      </c>
      <c r="E1559">
        <v>0.4639389736477115</v>
      </c>
    </row>
    <row r="1560" spans="1:5">
      <c r="A1560" s="1">
        <v>1558</v>
      </c>
      <c r="B1560">
        <v>0.5270193815231323</v>
      </c>
      <c r="C1560">
        <v>1441</v>
      </c>
      <c r="D1560">
        <v>669</v>
      </c>
      <c r="E1560">
        <v>0.4642609299097848</v>
      </c>
    </row>
    <row r="1561" spans="1:5">
      <c r="A1561" s="1">
        <v>1559</v>
      </c>
      <c r="B1561">
        <v>0.5270466208457947</v>
      </c>
      <c r="C1561">
        <v>1440</v>
      </c>
      <c r="D1561">
        <v>669</v>
      </c>
      <c r="E1561">
        <v>0.4645833333333333</v>
      </c>
    </row>
    <row r="1562" spans="1:5">
      <c r="A1562" s="1">
        <v>1560</v>
      </c>
      <c r="B1562">
        <v>0.527216374874115</v>
      </c>
      <c r="C1562">
        <v>1439</v>
      </c>
      <c r="D1562">
        <v>668</v>
      </c>
      <c r="E1562">
        <v>0.4642112578179291</v>
      </c>
    </row>
    <row r="1563" spans="1:5">
      <c r="A1563" s="1">
        <v>1561</v>
      </c>
      <c r="B1563">
        <v>0.5274167060852051</v>
      </c>
      <c r="C1563">
        <v>1438</v>
      </c>
      <c r="D1563">
        <v>667</v>
      </c>
      <c r="E1563">
        <v>0.4638386648122392</v>
      </c>
    </row>
    <row r="1564" spans="1:5">
      <c r="A1564" s="1">
        <v>1562</v>
      </c>
      <c r="B1564">
        <v>0.5275881886482239</v>
      </c>
      <c r="C1564">
        <v>1437</v>
      </c>
      <c r="D1564">
        <v>666</v>
      </c>
      <c r="E1564">
        <v>0.4634655532359082</v>
      </c>
    </row>
    <row r="1565" spans="1:5">
      <c r="A1565" s="1">
        <v>1563</v>
      </c>
      <c r="B1565">
        <v>0.5278218984603882</v>
      </c>
      <c r="C1565">
        <v>1436</v>
      </c>
      <c r="D1565">
        <v>666</v>
      </c>
      <c r="E1565">
        <v>0.4637883008356546</v>
      </c>
    </row>
    <row r="1566" spans="1:5">
      <c r="A1566" s="1">
        <v>1564</v>
      </c>
      <c r="B1566">
        <v>0.5278685092926025</v>
      </c>
      <c r="C1566">
        <v>1435</v>
      </c>
      <c r="D1566">
        <v>665</v>
      </c>
      <c r="E1566">
        <v>0.4634146341463415</v>
      </c>
    </row>
    <row r="1567" spans="1:5">
      <c r="A1567" s="1">
        <v>1565</v>
      </c>
      <c r="B1567">
        <v>0.5281615853309631</v>
      </c>
      <c r="C1567">
        <v>1434</v>
      </c>
      <c r="D1567">
        <v>665</v>
      </c>
      <c r="E1567">
        <v>0.4637377963737797</v>
      </c>
    </row>
    <row r="1568" spans="1:5">
      <c r="A1568" s="1">
        <v>1566</v>
      </c>
      <c r="B1568">
        <v>0.5281669497489929</v>
      </c>
      <c r="C1568">
        <v>1433</v>
      </c>
      <c r="D1568">
        <v>664</v>
      </c>
      <c r="E1568">
        <v>0.4633635729239358</v>
      </c>
    </row>
    <row r="1569" spans="1:5">
      <c r="A1569" s="1">
        <v>1567</v>
      </c>
      <c r="B1569">
        <v>0.5282546877861023</v>
      </c>
      <c r="C1569">
        <v>1432</v>
      </c>
      <c r="D1569">
        <v>663</v>
      </c>
      <c r="E1569">
        <v>0.4629888268156425</v>
      </c>
    </row>
    <row r="1570" spans="1:5">
      <c r="A1570" s="1">
        <v>1568</v>
      </c>
      <c r="B1570">
        <v>0.5283139944076538</v>
      </c>
      <c r="C1570">
        <v>1431</v>
      </c>
      <c r="D1570">
        <v>662</v>
      </c>
      <c r="E1570">
        <v>0.4626135569531796</v>
      </c>
    </row>
    <row r="1571" spans="1:5">
      <c r="A1571" s="1">
        <v>1569</v>
      </c>
      <c r="B1571">
        <v>0.5284856557846069</v>
      </c>
      <c r="C1571">
        <v>1430</v>
      </c>
      <c r="D1571">
        <v>662</v>
      </c>
      <c r="E1571">
        <v>0.4629370629370629</v>
      </c>
    </row>
    <row r="1572" spans="1:5">
      <c r="A1572" s="1">
        <v>1570</v>
      </c>
      <c r="B1572">
        <v>0.5285054445266724</v>
      </c>
      <c r="C1572">
        <v>1429</v>
      </c>
      <c r="D1572">
        <v>662</v>
      </c>
      <c r="E1572">
        <v>0.4632610216934919</v>
      </c>
    </row>
    <row r="1573" spans="1:5">
      <c r="A1573" s="1">
        <v>1571</v>
      </c>
      <c r="B1573">
        <v>0.5285462737083435</v>
      </c>
      <c r="C1573">
        <v>1428</v>
      </c>
      <c r="D1573">
        <v>661</v>
      </c>
      <c r="E1573">
        <v>0.4628851540616247</v>
      </c>
    </row>
    <row r="1574" spans="1:5">
      <c r="A1574" s="1">
        <v>1572</v>
      </c>
      <c r="B1574">
        <v>0.528622031211853</v>
      </c>
      <c r="C1574">
        <v>1427</v>
      </c>
      <c r="D1574">
        <v>661</v>
      </c>
      <c r="E1574">
        <v>0.4632095304835319</v>
      </c>
    </row>
    <row r="1575" spans="1:5">
      <c r="A1575" s="1">
        <v>1573</v>
      </c>
      <c r="B1575">
        <v>0.5287936925888062</v>
      </c>
      <c r="C1575">
        <v>1426</v>
      </c>
      <c r="D1575">
        <v>660</v>
      </c>
      <c r="E1575">
        <v>0.4628330995792426</v>
      </c>
    </row>
    <row r="1576" spans="1:5">
      <c r="A1576" s="1">
        <v>1574</v>
      </c>
      <c r="B1576">
        <v>0.5288154482841492</v>
      </c>
      <c r="C1576">
        <v>1425</v>
      </c>
      <c r="D1576">
        <v>660</v>
      </c>
      <c r="E1576">
        <v>0.4631578947368421</v>
      </c>
    </row>
    <row r="1577" spans="1:5">
      <c r="A1577" s="1">
        <v>1575</v>
      </c>
      <c r="B1577">
        <v>0.528873085975647</v>
      </c>
      <c r="C1577">
        <v>1424</v>
      </c>
      <c r="D1577">
        <v>659</v>
      </c>
      <c r="E1577">
        <v>0.4627808988764045</v>
      </c>
    </row>
    <row r="1578" spans="1:5">
      <c r="A1578" s="1">
        <v>1576</v>
      </c>
      <c r="B1578">
        <v>0.5293161869049072</v>
      </c>
      <c r="C1578">
        <v>1423</v>
      </c>
      <c r="D1578">
        <v>659</v>
      </c>
      <c r="E1578">
        <v>0.4631061138439916</v>
      </c>
    </row>
    <row r="1579" spans="1:5">
      <c r="A1579" s="1">
        <v>1577</v>
      </c>
      <c r="B1579">
        <v>0.5293517112731934</v>
      </c>
      <c r="C1579">
        <v>1422</v>
      </c>
      <c r="D1579">
        <v>659</v>
      </c>
      <c r="E1579">
        <v>0.4634317862165964</v>
      </c>
    </row>
    <row r="1580" spans="1:5">
      <c r="A1580" s="1">
        <v>1578</v>
      </c>
      <c r="B1580">
        <v>0.5294396281242371</v>
      </c>
      <c r="C1580">
        <v>1421</v>
      </c>
      <c r="D1580">
        <v>659</v>
      </c>
      <c r="E1580">
        <v>0.4637579169598874</v>
      </c>
    </row>
    <row r="1581" spans="1:5">
      <c r="A1581" s="1">
        <v>1579</v>
      </c>
      <c r="B1581">
        <v>0.5294880867004395</v>
      </c>
      <c r="C1581">
        <v>1420</v>
      </c>
      <c r="D1581">
        <v>658</v>
      </c>
      <c r="E1581">
        <v>0.4633802816901408</v>
      </c>
    </row>
    <row r="1582" spans="1:5">
      <c r="A1582" s="1">
        <v>1580</v>
      </c>
      <c r="B1582">
        <v>0.5296171307563782</v>
      </c>
      <c r="C1582">
        <v>1419</v>
      </c>
      <c r="D1582">
        <v>658</v>
      </c>
      <c r="E1582">
        <v>0.4637068357998591</v>
      </c>
    </row>
    <row r="1583" spans="1:5">
      <c r="A1583" s="1">
        <v>1581</v>
      </c>
      <c r="B1583">
        <v>0.529624342918396</v>
      </c>
      <c r="C1583">
        <v>1418</v>
      </c>
      <c r="D1583">
        <v>657</v>
      </c>
      <c r="E1583">
        <v>0.4633286318758815</v>
      </c>
    </row>
    <row r="1584" spans="1:5">
      <c r="A1584" s="1">
        <v>1582</v>
      </c>
      <c r="B1584">
        <v>0.5296297669410706</v>
      </c>
      <c r="C1584">
        <v>1417</v>
      </c>
      <c r="D1584">
        <v>656</v>
      </c>
      <c r="E1584">
        <v>0.4629498941425547</v>
      </c>
    </row>
    <row r="1585" spans="1:5">
      <c r="A1585" s="1">
        <v>1583</v>
      </c>
      <c r="B1585">
        <v>0.5297331213951111</v>
      </c>
      <c r="C1585">
        <v>1416</v>
      </c>
      <c r="D1585">
        <v>656</v>
      </c>
      <c r="E1585">
        <v>0.4632768361581921</v>
      </c>
    </row>
    <row r="1586" spans="1:5">
      <c r="A1586" s="1">
        <v>1584</v>
      </c>
      <c r="B1586">
        <v>0.5297565460205078</v>
      </c>
      <c r="C1586">
        <v>1415</v>
      </c>
      <c r="D1586">
        <v>655</v>
      </c>
      <c r="E1586">
        <v>0.4628975265017668</v>
      </c>
    </row>
    <row r="1587" spans="1:5">
      <c r="A1587" s="1">
        <v>1585</v>
      </c>
      <c r="B1587">
        <v>0.5297752022743225</v>
      </c>
      <c r="C1587">
        <v>1414</v>
      </c>
      <c r="D1587">
        <v>655</v>
      </c>
      <c r="E1587">
        <v>0.4632248939179632</v>
      </c>
    </row>
    <row r="1588" spans="1:5">
      <c r="A1588" s="1">
        <v>1586</v>
      </c>
      <c r="B1588">
        <v>0.5298826694488525</v>
      </c>
      <c r="C1588">
        <v>1413</v>
      </c>
      <c r="D1588">
        <v>655</v>
      </c>
      <c r="E1588">
        <v>0.4635527246992215</v>
      </c>
    </row>
    <row r="1589" spans="1:5">
      <c r="A1589" s="1">
        <v>1587</v>
      </c>
      <c r="B1589">
        <v>0.5298861265182495</v>
      </c>
      <c r="C1589">
        <v>1412</v>
      </c>
      <c r="D1589">
        <v>654</v>
      </c>
      <c r="E1589">
        <v>0.4631728045325779</v>
      </c>
    </row>
    <row r="1590" spans="1:5">
      <c r="A1590" s="1">
        <v>1588</v>
      </c>
      <c r="B1590">
        <v>0.5299418568611145</v>
      </c>
      <c r="C1590">
        <v>1411</v>
      </c>
      <c r="D1590">
        <v>654</v>
      </c>
      <c r="E1590">
        <v>0.4635010630758327</v>
      </c>
    </row>
    <row r="1591" spans="1:5">
      <c r="A1591" s="1">
        <v>1589</v>
      </c>
      <c r="B1591">
        <v>0.5300130844116211</v>
      </c>
      <c r="C1591">
        <v>1410</v>
      </c>
      <c r="D1591">
        <v>654</v>
      </c>
      <c r="E1591">
        <v>0.4638297872340426</v>
      </c>
    </row>
    <row r="1592" spans="1:5">
      <c r="A1592" s="1">
        <v>1590</v>
      </c>
      <c r="B1592">
        <v>0.530020534992218</v>
      </c>
      <c r="C1592">
        <v>1409</v>
      </c>
      <c r="D1592">
        <v>654</v>
      </c>
      <c r="E1592">
        <v>0.4641589779985806</v>
      </c>
    </row>
    <row r="1593" spans="1:5">
      <c r="A1593" s="1">
        <v>1591</v>
      </c>
      <c r="B1593">
        <v>0.5300948619842529</v>
      </c>
      <c r="C1593">
        <v>1408</v>
      </c>
      <c r="D1593">
        <v>654</v>
      </c>
      <c r="E1593">
        <v>0.4644886363636364</v>
      </c>
    </row>
    <row r="1594" spans="1:5">
      <c r="A1594" s="1">
        <v>1592</v>
      </c>
      <c r="B1594">
        <v>0.5301017761230469</v>
      </c>
      <c r="C1594">
        <v>1407</v>
      </c>
      <c r="D1594">
        <v>654</v>
      </c>
      <c r="E1594">
        <v>0.464818763326226</v>
      </c>
    </row>
    <row r="1595" spans="1:5">
      <c r="A1595" s="1">
        <v>1593</v>
      </c>
      <c r="B1595">
        <v>0.5302944183349609</v>
      </c>
      <c r="C1595">
        <v>1406</v>
      </c>
      <c r="D1595">
        <v>653</v>
      </c>
      <c r="E1595">
        <v>0.4644381223328592</v>
      </c>
    </row>
    <row r="1596" spans="1:5">
      <c r="A1596" s="1">
        <v>1594</v>
      </c>
      <c r="B1596">
        <v>0.5303272008895874</v>
      </c>
      <c r="C1596">
        <v>1405</v>
      </c>
      <c r="D1596">
        <v>653</v>
      </c>
      <c r="E1596">
        <v>0.4647686832740214</v>
      </c>
    </row>
    <row r="1597" spans="1:5">
      <c r="A1597" s="1">
        <v>1595</v>
      </c>
      <c r="B1597">
        <v>0.5303717851638794</v>
      </c>
      <c r="C1597">
        <v>1404</v>
      </c>
      <c r="D1597">
        <v>652</v>
      </c>
      <c r="E1597">
        <v>0.4643874643874644</v>
      </c>
    </row>
    <row r="1598" spans="1:5">
      <c r="A1598" s="1">
        <v>1596</v>
      </c>
      <c r="B1598">
        <v>0.5304571986198425</v>
      </c>
      <c r="C1598">
        <v>1403</v>
      </c>
      <c r="D1598">
        <v>651</v>
      </c>
      <c r="E1598">
        <v>0.4640057020669993</v>
      </c>
    </row>
    <row r="1599" spans="1:5">
      <c r="A1599" s="1">
        <v>1597</v>
      </c>
      <c r="B1599">
        <v>0.5305688381195068</v>
      </c>
      <c r="C1599">
        <v>1402</v>
      </c>
      <c r="D1599">
        <v>651</v>
      </c>
      <c r="E1599">
        <v>0.4643366619115549</v>
      </c>
    </row>
    <row r="1600" spans="1:5">
      <c r="A1600" s="1">
        <v>1598</v>
      </c>
      <c r="B1600">
        <v>0.5306830406188965</v>
      </c>
      <c r="C1600">
        <v>1401</v>
      </c>
      <c r="D1600">
        <v>650</v>
      </c>
      <c r="E1600">
        <v>0.46395431834404</v>
      </c>
    </row>
    <row r="1601" spans="1:5">
      <c r="A1601" s="1">
        <v>1599</v>
      </c>
      <c r="B1601">
        <v>0.5308207869529724</v>
      </c>
      <c r="C1601">
        <v>1400</v>
      </c>
      <c r="D1601">
        <v>649</v>
      </c>
      <c r="E1601">
        <v>0.4635714285714286</v>
      </c>
    </row>
    <row r="1602" spans="1:5">
      <c r="A1602" s="1">
        <v>1600</v>
      </c>
      <c r="B1602">
        <v>0.5309774875640869</v>
      </c>
      <c r="C1602">
        <v>1399</v>
      </c>
      <c r="D1602">
        <v>649</v>
      </c>
      <c r="E1602">
        <v>0.4639027877055039</v>
      </c>
    </row>
    <row r="1603" spans="1:5">
      <c r="A1603" s="1">
        <v>1601</v>
      </c>
      <c r="B1603">
        <v>0.5309908986091614</v>
      </c>
      <c r="C1603">
        <v>1398</v>
      </c>
      <c r="D1603">
        <v>649</v>
      </c>
      <c r="E1603">
        <v>0.4642346208869814</v>
      </c>
    </row>
    <row r="1604" spans="1:5">
      <c r="A1604" s="1">
        <v>1602</v>
      </c>
      <c r="B1604">
        <v>0.5310444831848145</v>
      </c>
      <c r="C1604">
        <v>1397</v>
      </c>
      <c r="D1604">
        <v>649</v>
      </c>
      <c r="E1604">
        <v>0.4645669291338583</v>
      </c>
    </row>
    <row r="1605" spans="1:5">
      <c r="A1605" s="1">
        <v>1603</v>
      </c>
      <c r="B1605">
        <v>0.5310484766960144</v>
      </c>
      <c r="C1605">
        <v>1396</v>
      </c>
      <c r="D1605">
        <v>648</v>
      </c>
      <c r="E1605">
        <v>0.4641833810888252</v>
      </c>
    </row>
    <row r="1606" spans="1:5">
      <c r="A1606" s="1">
        <v>1604</v>
      </c>
      <c r="B1606">
        <v>0.5310842990875244</v>
      </c>
      <c r="C1606">
        <v>1395</v>
      </c>
      <c r="D1606">
        <v>648</v>
      </c>
      <c r="E1606">
        <v>0.4645161290322581</v>
      </c>
    </row>
    <row r="1607" spans="1:5">
      <c r="A1607" s="1">
        <v>1605</v>
      </c>
      <c r="B1607">
        <v>0.5311567783355713</v>
      </c>
      <c r="C1607">
        <v>1394</v>
      </c>
      <c r="D1607">
        <v>648</v>
      </c>
      <c r="E1607">
        <v>0.4648493543758967</v>
      </c>
    </row>
    <row r="1608" spans="1:5">
      <c r="A1608" s="1">
        <v>1606</v>
      </c>
      <c r="B1608">
        <v>0.5312389731407166</v>
      </c>
      <c r="C1608">
        <v>1393</v>
      </c>
      <c r="D1608">
        <v>648</v>
      </c>
      <c r="E1608">
        <v>0.4651830581478822</v>
      </c>
    </row>
    <row r="1609" spans="1:5">
      <c r="A1609" s="1">
        <v>1607</v>
      </c>
      <c r="B1609">
        <v>0.5314012765884399</v>
      </c>
      <c r="C1609">
        <v>1392</v>
      </c>
      <c r="D1609">
        <v>648</v>
      </c>
      <c r="E1609">
        <v>0.4655172413793103</v>
      </c>
    </row>
    <row r="1610" spans="1:5">
      <c r="A1610" s="1">
        <v>1608</v>
      </c>
      <c r="B1610">
        <v>0.5314034819602966</v>
      </c>
      <c r="C1610">
        <v>1391</v>
      </c>
      <c r="D1610">
        <v>648</v>
      </c>
      <c r="E1610">
        <v>0.4658519051042416</v>
      </c>
    </row>
    <row r="1611" spans="1:5">
      <c r="A1611" s="1">
        <v>1609</v>
      </c>
      <c r="B1611">
        <v>0.5314116477966309</v>
      </c>
      <c r="C1611">
        <v>1390</v>
      </c>
      <c r="D1611">
        <v>648</v>
      </c>
      <c r="E1611">
        <v>0.4661870503597123</v>
      </c>
    </row>
    <row r="1612" spans="1:5">
      <c r="A1612" s="1">
        <v>1610</v>
      </c>
      <c r="B1612">
        <v>0.5315160751342773</v>
      </c>
      <c r="C1612">
        <v>1389</v>
      </c>
      <c r="D1612">
        <v>648</v>
      </c>
      <c r="E1612">
        <v>0.4665226781857452</v>
      </c>
    </row>
    <row r="1613" spans="1:5">
      <c r="A1613" s="1">
        <v>1611</v>
      </c>
      <c r="B1613">
        <v>0.5315437316894531</v>
      </c>
      <c r="C1613">
        <v>1388</v>
      </c>
      <c r="D1613">
        <v>647</v>
      </c>
      <c r="E1613">
        <v>0.4661383285302594</v>
      </c>
    </row>
    <row r="1614" spans="1:5">
      <c r="A1614" s="1">
        <v>1612</v>
      </c>
      <c r="B1614">
        <v>0.5316272974014282</v>
      </c>
      <c r="C1614">
        <v>1387</v>
      </c>
      <c r="D1614">
        <v>646</v>
      </c>
      <c r="E1614">
        <v>0.4657534246575342</v>
      </c>
    </row>
    <row r="1615" spans="1:5">
      <c r="A1615" s="1">
        <v>1613</v>
      </c>
      <c r="B1615">
        <v>0.5316842198371887</v>
      </c>
      <c r="C1615">
        <v>1386</v>
      </c>
      <c r="D1615">
        <v>645</v>
      </c>
      <c r="E1615">
        <v>0.4653679653679654</v>
      </c>
    </row>
    <row r="1616" spans="1:5">
      <c r="A1616" s="1">
        <v>1614</v>
      </c>
      <c r="B1616">
        <v>0.531718373298645</v>
      </c>
      <c r="C1616">
        <v>1385</v>
      </c>
      <c r="D1616">
        <v>645</v>
      </c>
      <c r="E1616">
        <v>0.4657039711191336</v>
      </c>
    </row>
    <row r="1617" spans="1:5">
      <c r="A1617" s="1">
        <v>1615</v>
      </c>
      <c r="B1617">
        <v>0.5317772030830383</v>
      </c>
      <c r="C1617">
        <v>1384</v>
      </c>
      <c r="D1617">
        <v>644</v>
      </c>
      <c r="E1617">
        <v>0.4653179190751445</v>
      </c>
    </row>
    <row r="1618" spans="1:5">
      <c r="A1618" s="1">
        <v>1616</v>
      </c>
      <c r="B1618">
        <v>0.5320725440979004</v>
      </c>
      <c r="C1618">
        <v>1383</v>
      </c>
      <c r="D1618">
        <v>643</v>
      </c>
      <c r="E1618">
        <v>0.4649313087490962</v>
      </c>
    </row>
    <row r="1619" spans="1:5">
      <c r="A1619" s="1">
        <v>1617</v>
      </c>
      <c r="B1619">
        <v>0.532285749912262</v>
      </c>
      <c r="C1619">
        <v>1382</v>
      </c>
      <c r="D1619">
        <v>642</v>
      </c>
      <c r="E1619">
        <v>0.4645441389290883</v>
      </c>
    </row>
    <row r="1620" spans="1:5">
      <c r="A1620" s="1">
        <v>1618</v>
      </c>
      <c r="B1620">
        <v>0.5323737263679504</v>
      </c>
      <c r="C1620">
        <v>1381</v>
      </c>
      <c r="D1620">
        <v>641</v>
      </c>
      <c r="E1620">
        <v>0.4641564083997103</v>
      </c>
    </row>
    <row r="1621" spans="1:5">
      <c r="A1621" s="1">
        <v>1619</v>
      </c>
      <c r="B1621">
        <v>0.5326421856880188</v>
      </c>
      <c r="C1621">
        <v>1380</v>
      </c>
      <c r="D1621">
        <v>640</v>
      </c>
      <c r="E1621">
        <v>0.463768115942029</v>
      </c>
    </row>
    <row r="1622" spans="1:5">
      <c r="A1622" s="1">
        <v>1620</v>
      </c>
      <c r="B1622">
        <v>0.5326763391494751</v>
      </c>
      <c r="C1622">
        <v>1379</v>
      </c>
      <c r="D1622">
        <v>639</v>
      </c>
      <c r="E1622">
        <v>0.4633792603335751</v>
      </c>
    </row>
    <row r="1623" spans="1:5">
      <c r="A1623" s="1">
        <v>1621</v>
      </c>
      <c r="B1623">
        <v>0.5328722596168518</v>
      </c>
      <c r="C1623">
        <v>1378</v>
      </c>
      <c r="D1623">
        <v>639</v>
      </c>
      <c r="E1623">
        <v>0.4637155297532656</v>
      </c>
    </row>
    <row r="1624" spans="1:5">
      <c r="A1624" s="1">
        <v>1622</v>
      </c>
      <c r="B1624">
        <v>0.5330042839050293</v>
      </c>
      <c r="C1624">
        <v>1377</v>
      </c>
      <c r="D1624">
        <v>639</v>
      </c>
      <c r="E1624">
        <v>0.4640522875816994</v>
      </c>
    </row>
    <row r="1625" spans="1:5">
      <c r="A1625" s="1">
        <v>1623</v>
      </c>
      <c r="B1625">
        <v>0.533038854598999</v>
      </c>
      <c r="C1625">
        <v>1376</v>
      </c>
      <c r="D1625">
        <v>638</v>
      </c>
      <c r="E1625">
        <v>0.4636627906976744</v>
      </c>
    </row>
    <row r="1626" spans="1:5">
      <c r="A1626" s="1">
        <v>1624</v>
      </c>
      <c r="B1626">
        <v>0.53312087059021</v>
      </c>
      <c r="C1626">
        <v>1375</v>
      </c>
      <c r="D1626">
        <v>637</v>
      </c>
      <c r="E1626">
        <v>0.4632727272727273</v>
      </c>
    </row>
    <row r="1627" spans="1:5">
      <c r="A1627" s="1">
        <v>1625</v>
      </c>
      <c r="B1627">
        <v>0.5331931114196777</v>
      </c>
      <c r="C1627">
        <v>1374</v>
      </c>
      <c r="D1627">
        <v>636</v>
      </c>
      <c r="E1627">
        <v>0.462882096069869</v>
      </c>
    </row>
    <row r="1628" spans="1:5">
      <c r="A1628" s="1">
        <v>1626</v>
      </c>
      <c r="B1628">
        <v>0.5333791375160217</v>
      </c>
      <c r="C1628">
        <v>1373</v>
      </c>
      <c r="D1628">
        <v>636</v>
      </c>
      <c r="E1628">
        <v>0.4632192279679534</v>
      </c>
    </row>
    <row r="1629" spans="1:5">
      <c r="A1629" s="1">
        <v>1627</v>
      </c>
      <c r="B1629">
        <v>0.5333990454673767</v>
      </c>
      <c r="C1629">
        <v>1372</v>
      </c>
      <c r="D1629">
        <v>636</v>
      </c>
      <c r="E1629">
        <v>0.4635568513119533</v>
      </c>
    </row>
    <row r="1630" spans="1:5">
      <c r="A1630" s="1">
        <v>1628</v>
      </c>
      <c r="B1630">
        <v>0.5335080027580261</v>
      </c>
      <c r="C1630">
        <v>1371</v>
      </c>
      <c r="D1630">
        <v>635</v>
      </c>
      <c r="E1630">
        <v>0.4631655725747629</v>
      </c>
    </row>
    <row r="1631" spans="1:5">
      <c r="A1631" s="1">
        <v>1629</v>
      </c>
      <c r="B1631">
        <v>0.5336076021194458</v>
      </c>
      <c r="C1631">
        <v>1370</v>
      </c>
      <c r="D1631">
        <v>635</v>
      </c>
      <c r="E1631">
        <v>0.4635036496350365</v>
      </c>
    </row>
    <row r="1632" spans="1:5">
      <c r="A1632" s="1">
        <v>1630</v>
      </c>
      <c r="B1632">
        <v>0.5336551666259766</v>
      </c>
      <c r="C1632">
        <v>1369</v>
      </c>
      <c r="D1632">
        <v>635</v>
      </c>
      <c r="E1632">
        <v>0.4638422205989773</v>
      </c>
    </row>
    <row r="1633" spans="1:5">
      <c r="A1633" s="1">
        <v>1631</v>
      </c>
      <c r="B1633">
        <v>0.5336761474609375</v>
      </c>
      <c r="C1633">
        <v>1368</v>
      </c>
      <c r="D1633">
        <v>635</v>
      </c>
      <c r="E1633">
        <v>0.4641812865497076</v>
      </c>
    </row>
    <row r="1634" spans="1:5">
      <c r="A1634" s="1">
        <v>1632</v>
      </c>
      <c r="B1634">
        <v>0.533795177936554</v>
      </c>
      <c r="C1634">
        <v>1367</v>
      </c>
      <c r="D1634">
        <v>634</v>
      </c>
      <c r="E1634">
        <v>0.4637893196781273</v>
      </c>
    </row>
    <row r="1635" spans="1:5">
      <c r="A1635" s="1">
        <v>1633</v>
      </c>
      <c r="B1635">
        <v>0.5338243246078491</v>
      </c>
      <c r="C1635">
        <v>1366</v>
      </c>
      <c r="D1635">
        <v>634</v>
      </c>
      <c r="E1635">
        <v>0.4641288433382137</v>
      </c>
    </row>
    <row r="1636" spans="1:5">
      <c r="A1636" s="1">
        <v>1634</v>
      </c>
      <c r="B1636">
        <v>0.5338489413261414</v>
      </c>
      <c r="C1636">
        <v>1365</v>
      </c>
      <c r="D1636">
        <v>633</v>
      </c>
      <c r="E1636">
        <v>0.4637362637362638</v>
      </c>
    </row>
    <row r="1637" spans="1:5">
      <c r="A1637" s="1">
        <v>1635</v>
      </c>
      <c r="B1637">
        <v>0.5338632464408875</v>
      </c>
      <c r="C1637">
        <v>1364</v>
      </c>
      <c r="D1637">
        <v>632</v>
      </c>
      <c r="E1637">
        <v>0.4633431085043988</v>
      </c>
    </row>
    <row r="1638" spans="1:5">
      <c r="A1638" s="1">
        <v>1636</v>
      </c>
      <c r="B1638">
        <v>0.5338650941848755</v>
      </c>
      <c r="C1638">
        <v>1363</v>
      </c>
      <c r="D1638">
        <v>632</v>
      </c>
      <c r="E1638">
        <v>0.4636830520909758</v>
      </c>
    </row>
    <row r="1639" spans="1:5">
      <c r="A1639" s="1">
        <v>1637</v>
      </c>
      <c r="B1639">
        <v>0.5339718461036682</v>
      </c>
      <c r="C1639">
        <v>1362</v>
      </c>
      <c r="D1639">
        <v>632</v>
      </c>
      <c r="E1639">
        <v>0.4640234948604993</v>
      </c>
    </row>
    <row r="1640" spans="1:5">
      <c r="A1640" s="1">
        <v>1638</v>
      </c>
      <c r="B1640">
        <v>0.5340214371681213</v>
      </c>
      <c r="C1640">
        <v>1361</v>
      </c>
      <c r="D1640">
        <v>632</v>
      </c>
      <c r="E1640">
        <v>0.4643644379132991</v>
      </c>
    </row>
    <row r="1641" spans="1:5">
      <c r="A1641" s="1">
        <v>1639</v>
      </c>
      <c r="B1641">
        <v>0.5340747833251953</v>
      </c>
      <c r="C1641">
        <v>1360</v>
      </c>
      <c r="D1641">
        <v>631</v>
      </c>
      <c r="E1641">
        <v>0.4639705882352941</v>
      </c>
    </row>
    <row r="1642" spans="1:5">
      <c r="A1642" s="1">
        <v>1640</v>
      </c>
      <c r="B1642">
        <v>0.5342527031898499</v>
      </c>
      <c r="C1642">
        <v>1359</v>
      </c>
      <c r="D1642">
        <v>630</v>
      </c>
      <c r="E1642">
        <v>0.4635761589403973</v>
      </c>
    </row>
    <row r="1643" spans="1:5">
      <c r="A1643" s="1">
        <v>1641</v>
      </c>
      <c r="B1643">
        <v>0.5343071222305298</v>
      </c>
      <c r="C1643">
        <v>1358</v>
      </c>
      <c r="D1643">
        <v>629</v>
      </c>
      <c r="E1643">
        <v>0.4631811487481591</v>
      </c>
    </row>
    <row r="1644" spans="1:5">
      <c r="A1644" s="1">
        <v>1642</v>
      </c>
      <c r="B1644">
        <v>0.5343987941741943</v>
      </c>
      <c r="C1644">
        <v>1357</v>
      </c>
      <c r="D1644">
        <v>629</v>
      </c>
      <c r="E1644">
        <v>0.4635224760501105</v>
      </c>
    </row>
    <row r="1645" spans="1:5">
      <c r="A1645" s="1">
        <v>1643</v>
      </c>
      <c r="B1645">
        <v>0.5346105098724365</v>
      </c>
      <c r="C1645">
        <v>1356</v>
      </c>
      <c r="D1645">
        <v>628</v>
      </c>
      <c r="E1645">
        <v>0.4631268436578171</v>
      </c>
    </row>
    <row r="1646" spans="1:5">
      <c r="A1646" s="1">
        <v>1644</v>
      </c>
      <c r="B1646">
        <v>0.5346450209617615</v>
      </c>
      <c r="C1646">
        <v>1355</v>
      </c>
      <c r="D1646">
        <v>628</v>
      </c>
      <c r="E1646">
        <v>0.4634686346863469</v>
      </c>
    </row>
    <row r="1647" spans="1:5">
      <c r="A1647" s="1">
        <v>1645</v>
      </c>
      <c r="B1647">
        <v>0.5347256064414978</v>
      </c>
      <c r="C1647">
        <v>1354</v>
      </c>
      <c r="D1647">
        <v>627</v>
      </c>
      <c r="E1647">
        <v>0.4630723781388479</v>
      </c>
    </row>
    <row r="1648" spans="1:5">
      <c r="A1648" s="1">
        <v>1646</v>
      </c>
      <c r="B1648">
        <v>0.5348231196403503</v>
      </c>
      <c r="C1648">
        <v>1353</v>
      </c>
      <c r="D1648">
        <v>626</v>
      </c>
      <c r="E1648">
        <v>0.4626755358462675</v>
      </c>
    </row>
    <row r="1649" spans="1:5">
      <c r="A1649" s="1">
        <v>1647</v>
      </c>
      <c r="B1649">
        <v>0.5348364114761353</v>
      </c>
      <c r="C1649">
        <v>1352</v>
      </c>
      <c r="D1649">
        <v>625</v>
      </c>
      <c r="E1649">
        <v>0.4622781065088757</v>
      </c>
    </row>
    <row r="1650" spans="1:5">
      <c r="A1650" s="1">
        <v>1648</v>
      </c>
      <c r="B1650">
        <v>0.5351743698120117</v>
      </c>
      <c r="C1650">
        <v>1351</v>
      </c>
      <c r="D1650">
        <v>624</v>
      </c>
      <c r="E1650">
        <v>0.461880088823094</v>
      </c>
    </row>
    <row r="1651" spans="1:5">
      <c r="A1651" s="1">
        <v>1649</v>
      </c>
      <c r="B1651">
        <v>0.5352820754051208</v>
      </c>
      <c r="C1651">
        <v>1350</v>
      </c>
      <c r="D1651">
        <v>623</v>
      </c>
      <c r="E1651">
        <v>0.4614814814814815</v>
      </c>
    </row>
    <row r="1652" spans="1:5">
      <c r="A1652" s="1">
        <v>1650</v>
      </c>
      <c r="B1652">
        <v>0.5354099273681641</v>
      </c>
      <c r="C1652">
        <v>1349</v>
      </c>
      <c r="D1652">
        <v>622</v>
      </c>
      <c r="E1652">
        <v>0.4610822831727205</v>
      </c>
    </row>
    <row r="1653" spans="1:5">
      <c r="A1653" s="1">
        <v>1651</v>
      </c>
      <c r="B1653">
        <v>0.5355145335197449</v>
      </c>
      <c r="C1653">
        <v>1348</v>
      </c>
      <c r="D1653">
        <v>622</v>
      </c>
      <c r="E1653">
        <v>0.4614243323442137</v>
      </c>
    </row>
    <row r="1654" spans="1:5">
      <c r="A1654" s="1">
        <v>1652</v>
      </c>
      <c r="B1654">
        <v>0.5356199145317078</v>
      </c>
      <c r="C1654">
        <v>1347</v>
      </c>
      <c r="D1654">
        <v>622</v>
      </c>
      <c r="E1654">
        <v>0.4617668893838159</v>
      </c>
    </row>
    <row r="1655" spans="1:5">
      <c r="A1655" s="1">
        <v>1653</v>
      </c>
      <c r="B1655">
        <v>0.535636842250824</v>
      </c>
      <c r="C1655">
        <v>1346</v>
      </c>
      <c r="D1655">
        <v>622</v>
      </c>
      <c r="E1655">
        <v>0.462109955423477</v>
      </c>
    </row>
    <row r="1656" spans="1:5">
      <c r="A1656" s="1">
        <v>1654</v>
      </c>
      <c r="B1656">
        <v>0.5361729860305786</v>
      </c>
      <c r="C1656">
        <v>1345</v>
      </c>
      <c r="D1656">
        <v>622</v>
      </c>
      <c r="E1656">
        <v>0.462453531598513</v>
      </c>
    </row>
    <row r="1657" spans="1:5">
      <c r="A1657" s="1">
        <v>1655</v>
      </c>
      <c r="B1657">
        <v>0.5362105965614319</v>
      </c>
      <c r="C1657">
        <v>1344</v>
      </c>
      <c r="D1657">
        <v>622</v>
      </c>
      <c r="E1657">
        <v>0.4627976190476191</v>
      </c>
    </row>
    <row r="1658" spans="1:5">
      <c r="A1658" s="1">
        <v>1656</v>
      </c>
      <c r="B1658">
        <v>0.5362495183944702</v>
      </c>
      <c r="C1658">
        <v>1343</v>
      </c>
      <c r="D1658">
        <v>621</v>
      </c>
      <c r="E1658">
        <v>0.462397617274758</v>
      </c>
    </row>
    <row r="1659" spans="1:5">
      <c r="A1659" s="1">
        <v>1657</v>
      </c>
      <c r="B1659">
        <v>0.5365996956825256</v>
      </c>
      <c r="C1659">
        <v>1342</v>
      </c>
      <c r="D1659">
        <v>620</v>
      </c>
      <c r="E1659">
        <v>0.4619970193740686</v>
      </c>
    </row>
    <row r="1660" spans="1:5">
      <c r="A1660" s="1">
        <v>1658</v>
      </c>
      <c r="B1660">
        <v>0.5366935729980469</v>
      </c>
      <c r="C1660">
        <v>1341</v>
      </c>
      <c r="D1660">
        <v>619</v>
      </c>
      <c r="E1660">
        <v>0.4615958240119314</v>
      </c>
    </row>
    <row r="1661" spans="1:5">
      <c r="A1661" s="1">
        <v>1659</v>
      </c>
      <c r="B1661">
        <v>0.5367090702056885</v>
      </c>
      <c r="C1661">
        <v>1340</v>
      </c>
      <c r="D1661">
        <v>618</v>
      </c>
      <c r="E1661">
        <v>0.4611940298507463</v>
      </c>
    </row>
    <row r="1662" spans="1:5">
      <c r="A1662" s="1">
        <v>1660</v>
      </c>
      <c r="B1662">
        <v>0.5367352366447449</v>
      </c>
      <c r="C1662">
        <v>1339</v>
      </c>
      <c r="D1662">
        <v>618</v>
      </c>
      <c r="E1662">
        <v>0.4615384615384616</v>
      </c>
    </row>
    <row r="1663" spans="1:5">
      <c r="A1663" s="1">
        <v>1661</v>
      </c>
      <c r="B1663">
        <v>0.5368088483810425</v>
      </c>
      <c r="C1663">
        <v>1338</v>
      </c>
      <c r="D1663">
        <v>618</v>
      </c>
      <c r="E1663">
        <v>0.4618834080717489</v>
      </c>
    </row>
    <row r="1664" spans="1:5">
      <c r="A1664" s="1">
        <v>1662</v>
      </c>
      <c r="B1664">
        <v>0.536821186542511</v>
      </c>
      <c r="C1664">
        <v>1337</v>
      </c>
      <c r="D1664">
        <v>618</v>
      </c>
      <c r="E1664">
        <v>0.462228870605834</v>
      </c>
    </row>
    <row r="1665" spans="1:5">
      <c r="A1665" s="1">
        <v>1663</v>
      </c>
      <c r="B1665">
        <v>0.5369461178779602</v>
      </c>
      <c r="C1665">
        <v>1336</v>
      </c>
      <c r="D1665">
        <v>617</v>
      </c>
      <c r="E1665">
        <v>0.4618263473053892</v>
      </c>
    </row>
    <row r="1666" spans="1:5">
      <c r="A1666" s="1">
        <v>1664</v>
      </c>
      <c r="B1666">
        <v>0.5370099544525146</v>
      </c>
      <c r="C1666">
        <v>1335</v>
      </c>
      <c r="D1666">
        <v>617</v>
      </c>
      <c r="E1666">
        <v>0.4621722846441947</v>
      </c>
    </row>
    <row r="1667" spans="1:5">
      <c r="A1667" s="1">
        <v>1665</v>
      </c>
      <c r="B1667">
        <v>0.537114679813385</v>
      </c>
      <c r="C1667">
        <v>1334</v>
      </c>
      <c r="D1667">
        <v>616</v>
      </c>
      <c r="E1667">
        <v>0.4617691154422789</v>
      </c>
    </row>
    <row r="1668" spans="1:5">
      <c r="A1668" s="1">
        <v>1666</v>
      </c>
      <c r="B1668">
        <v>0.5373759269714355</v>
      </c>
      <c r="C1668">
        <v>1333</v>
      </c>
      <c r="D1668">
        <v>616</v>
      </c>
      <c r="E1668">
        <v>0.4621155288822206</v>
      </c>
    </row>
    <row r="1669" spans="1:5">
      <c r="A1669" s="1">
        <v>1667</v>
      </c>
      <c r="B1669">
        <v>0.5374931693077087</v>
      </c>
      <c r="C1669">
        <v>1332</v>
      </c>
      <c r="D1669">
        <v>615</v>
      </c>
      <c r="E1669">
        <v>0.4617117117117117</v>
      </c>
    </row>
    <row r="1670" spans="1:5">
      <c r="A1670" s="1">
        <v>1668</v>
      </c>
      <c r="B1670">
        <v>0.5377638936042786</v>
      </c>
      <c r="C1670">
        <v>1331</v>
      </c>
      <c r="D1670">
        <v>615</v>
      </c>
      <c r="E1670">
        <v>0.4620586025544703</v>
      </c>
    </row>
    <row r="1671" spans="1:5">
      <c r="A1671" s="1">
        <v>1669</v>
      </c>
      <c r="B1671">
        <v>0.5379545092582703</v>
      </c>
      <c r="C1671">
        <v>1330</v>
      </c>
      <c r="D1671">
        <v>614</v>
      </c>
      <c r="E1671">
        <v>0.4616541353383459</v>
      </c>
    </row>
    <row r="1672" spans="1:5">
      <c r="A1672" s="1">
        <v>1670</v>
      </c>
      <c r="B1672">
        <v>0.5380039215087891</v>
      </c>
      <c r="C1672">
        <v>1329</v>
      </c>
      <c r="D1672">
        <v>613</v>
      </c>
      <c r="E1672">
        <v>0.4612490594431904</v>
      </c>
    </row>
    <row r="1673" spans="1:5">
      <c r="A1673" s="1">
        <v>1671</v>
      </c>
      <c r="B1673">
        <v>0.5380762815475464</v>
      </c>
      <c r="C1673">
        <v>1328</v>
      </c>
      <c r="D1673">
        <v>612</v>
      </c>
      <c r="E1673">
        <v>0.4608433734939759</v>
      </c>
    </row>
    <row r="1674" spans="1:5">
      <c r="A1674" s="1">
        <v>1672</v>
      </c>
      <c r="B1674">
        <v>0.5381482243537903</v>
      </c>
      <c r="C1674">
        <v>1327</v>
      </c>
      <c r="D1674">
        <v>611</v>
      </c>
      <c r="E1674">
        <v>0.4604370761115298</v>
      </c>
    </row>
    <row r="1675" spans="1:5">
      <c r="A1675" s="1">
        <v>1673</v>
      </c>
      <c r="B1675">
        <v>0.5383740067481995</v>
      </c>
      <c r="C1675">
        <v>1326</v>
      </c>
      <c r="D1675">
        <v>610</v>
      </c>
      <c r="E1675">
        <v>0.4600301659125188</v>
      </c>
    </row>
    <row r="1676" spans="1:5">
      <c r="A1676" s="1">
        <v>1674</v>
      </c>
      <c r="B1676">
        <v>0.538394033908844</v>
      </c>
      <c r="C1676">
        <v>1325</v>
      </c>
      <c r="D1676">
        <v>610</v>
      </c>
      <c r="E1676">
        <v>0.460377358490566</v>
      </c>
    </row>
    <row r="1677" spans="1:5">
      <c r="A1677" s="1">
        <v>1675</v>
      </c>
      <c r="B1677">
        <v>0.5384140610694885</v>
      </c>
      <c r="C1677">
        <v>1324</v>
      </c>
      <c r="D1677">
        <v>610</v>
      </c>
      <c r="E1677">
        <v>0.4607250755287009</v>
      </c>
    </row>
    <row r="1678" spans="1:5">
      <c r="A1678" s="1">
        <v>1676</v>
      </c>
      <c r="B1678">
        <v>0.5384460687637329</v>
      </c>
      <c r="C1678">
        <v>1323</v>
      </c>
      <c r="D1678">
        <v>609</v>
      </c>
      <c r="E1678">
        <v>0.4603174603174603</v>
      </c>
    </row>
    <row r="1679" spans="1:5">
      <c r="A1679" s="1">
        <v>1677</v>
      </c>
      <c r="B1679">
        <v>0.5386093258857727</v>
      </c>
      <c r="C1679">
        <v>1322</v>
      </c>
      <c r="D1679">
        <v>609</v>
      </c>
      <c r="E1679">
        <v>0.4606656580937973</v>
      </c>
    </row>
    <row r="1680" spans="1:5">
      <c r="A1680" s="1">
        <v>1678</v>
      </c>
      <c r="B1680">
        <v>0.5387325286865234</v>
      </c>
      <c r="C1680">
        <v>1321</v>
      </c>
      <c r="D1680">
        <v>608</v>
      </c>
      <c r="E1680">
        <v>0.4602573807721423</v>
      </c>
    </row>
    <row r="1681" spans="1:5">
      <c r="A1681" s="1">
        <v>1679</v>
      </c>
      <c r="B1681">
        <v>0.5389404892921448</v>
      </c>
      <c r="C1681">
        <v>1320</v>
      </c>
      <c r="D1681">
        <v>608</v>
      </c>
      <c r="E1681">
        <v>0.4606060606060606</v>
      </c>
    </row>
    <row r="1682" spans="1:5">
      <c r="A1682" s="1">
        <v>1680</v>
      </c>
      <c r="B1682">
        <v>0.5390196442604065</v>
      </c>
      <c r="C1682">
        <v>1319</v>
      </c>
      <c r="D1682">
        <v>608</v>
      </c>
      <c r="E1682">
        <v>0.4609552691432904</v>
      </c>
    </row>
    <row r="1683" spans="1:5">
      <c r="A1683" s="1">
        <v>1681</v>
      </c>
      <c r="B1683">
        <v>0.5390720367431641</v>
      </c>
      <c r="C1683">
        <v>1318</v>
      </c>
      <c r="D1683">
        <v>607</v>
      </c>
      <c r="E1683">
        <v>0.460546282245827</v>
      </c>
    </row>
    <row r="1684" spans="1:5">
      <c r="A1684" s="1">
        <v>1682</v>
      </c>
      <c r="B1684">
        <v>0.5391120910644531</v>
      </c>
      <c r="C1684">
        <v>1317</v>
      </c>
      <c r="D1684">
        <v>606</v>
      </c>
      <c r="E1684">
        <v>0.4601366742596811</v>
      </c>
    </row>
    <row r="1685" spans="1:5">
      <c r="A1685" s="1">
        <v>1683</v>
      </c>
      <c r="B1685">
        <v>0.5392844676971436</v>
      </c>
      <c r="C1685">
        <v>1316</v>
      </c>
      <c r="D1685">
        <v>606</v>
      </c>
      <c r="E1685">
        <v>0.4604863221884499</v>
      </c>
    </row>
    <row r="1686" spans="1:5">
      <c r="A1686" s="1">
        <v>1684</v>
      </c>
      <c r="B1686">
        <v>0.5393512845039368</v>
      </c>
      <c r="C1686">
        <v>1315</v>
      </c>
      <c r="D1686">
        <v>605</v>
      </c>
      <c r="E1686">
        <v>0.4600760456273764</v>
      </c>
    </row>
    <row r="1687" spans="1:5">
      <c r="A1687" s="1">
        <v>1685</v>
      </c>
      <c r="B1687">
        <v>0.5394551157951355</v>
      </c>
      <c r="C1687">
        <v>1314</v>
      </c>
      <c r="D1687">
        <v>605</v>
      </c>
      <c r="E1687">
        <v>0.4604261796042618</v>
      </c>
    </row>
    <row r="1688" spans="1:5">
      <c r="A1688" s="1">
        <v>1686</v>
      </c>
      <c r="B1688">
        <v>0.5396514534950256</v>
      </c>
      <c r="C1688">
        <v>1313</v>
      </c>
      <c r="D1688">
        <v>605</v>
      </c>
      <c r="E1688">
        <v>0.4607768469154608</v>
      </c>
    </row>
    <row r="1689" spans="1:5">
      <c r="A1689" s="1">
        <v>1687</v>
      </c>
      <c r="B1689">
        <v>0.5397014021873474</v>
      </c>
      <c r="C1689">
        <v>1312</v>
      </c>
      <c r="D1689">
        <v>605</v>
      </c>
      <c r="E1689">
        <v>0.4611280487804878</v>
      </c>
    </row>
    <row r="1690" spans="1:5">
      <c r="A1690" s="1">
        <v>1688</v>
      </c>
      <c r="B1690">
        <v>0.5398560762405396</v>
      </c>
      <c r="C1690">
        <v>1311</v>
      </c>
      <c r="D1690">
        <v>605</v>
      </c>
      <c r="E1690">
        <v>0.4614797864225782</v>
      </c>
    </row>
    <row r="1691" spans="1:5">
      <c r="A1691" s="1">
        <v>1689</v>
      </c>
      <c r="B1691">
        <v>0.5399973392486572</v>
      </c>
      <c r="C1691">
        <v>1310</v>
      </c>
      <c r="D1691">
        <v>605</v>
      </c>
      <c r="E1691">
        <v>0.4618320610687023</v>
      </c>
    </row>
    <row r="1692" spans="1:5">
      <c r="A1692" s="1">
        <v>1690</v>
      </c>
      <c r="B1692">
        <v>0.5399984121322632</v>
      </c>
      <c r="C1692">
        <v>1309</v>
      </c>
      <c r="D1692">
        <v>605</v>
      </c>
      <c r="E1692">
        <v>0.4621848739495799</v>
      </c>
    </row>
    <row r="1693" spans="1:5">
      <c r="A1693" s="1">
        <v>1691</v>
      </c>
      <c r="B1693">
        <v>0.5401322841644287</v>
      </c>
      <c r="C1693">
        <v>1308</v>
      </c>
      <c r="D1693">
        <v>605</v>
      </c>
      <c r="E1693">
        <v>0.4625382262996942</v>
      </c>
    </row>
    <row r="1694" spans="1:5">
      <c r="A1694" s="1">
        <v>1692</v>
      </c>
      <c r="B1694">
        <v>0.540377676486969</v>
      </c>
      <c r="C1694">
        <v>1307</v>
      </c>
      <c r="D1694">
        <v>605</v>
      </c>
      <c r="E1694">
        <v>0.4628921193573068</v>
      </c>
    </row>
    <row r="1695" spans="1:5">
      <c r="A1695" s="1">
        <v>1693</v>
      </c>
      <c r="B1695">
        <v>0.5403885245323181</v>
      </c>
      <c r="C1695">
        <v>1306</v>
      </c>
      <c r="D1695">
        <v>605</v>
      </c>
      <c r="E1695">
        <v>0.4632465543644717</v>
      </c>
    </row>
    <row r="1696" spans="1:5">
      <c r="A1696" s="1">
        <v>1694</v>
      </c>
      <c r="B1696">
        <v>0.5404134392738342</v>
      </c>
      <c r="C1696">
        <v>1305</v>
      </c>
      <c r="D1696">
        <v>604</v>
      </c>
      <c r="E1696">
        <v>0.4628352490421456</v>
      </c>
    </row>
    <row r="1697" spans="1:5">
      <c r="A1697" s="1">
        <v>1695</v>
      </c>
      <c r="B1697">
        <v>0.5404303073883057</v>
      </c>
      <c r="C1697">
        <v>1304</v>
      </c>
      <c r="D1697">
        <v>604</v>
      </c>
      <c r="E1697">
        <v>0.4631901840490797</v>
      </c>
    </row>
    <row r="1698" spans="1:5">
      <c r="A1698" s="1">
        <v>1696</v>
      </c>
      <c r="B1698">
        <v>0.5406666994094849</v>
      </c>
      <c r="C1698">
        <v>1303</v>
      </c>
      <c r="D1698">
        <v>603</v>
      </c>
      <c r="E1698">
        <v>0.4627782041442824</v>
      </c>
    </row>
    <row r="1699" spans="1:5">
      <c r="A1699" s="1">
        <v>1697</v>
      </c>
      <c r="B1699">
        <v>0.5406896471977234</v>
      </c>
      <c r="C1699">
        <v>1302</v>
      </c>
      <c r="D1699">
        <v>603</v>
      </c>
      <c r="E1699">
        <v>0.4631336405529954</v>
      </c>
    </row>
    <row r="1700" spans="1:5">
      <c r="A1700" s="1">
        <v>1698</v>
      </c>
      <c r="B1700">
        <v>0.5407106280326843</v>
      </c>
      <c r="C1700">
        <v>1301</v>
      </c>
      <c r="D1700">
        <v>602</v>
      </c>
      <c r="E1700">
        <v>0.4627209838585704</v>
      </c>
    </row>
    <row r="1701" spans="1:5">
      <c r="A1701" s="1">
        <v>1699</v>
      </c>
      <c r="B1701">
        <v>0.5409117937088013</v>
      </c>
      <c r="C1701">
        <v>1300</v>
      </c>
      <c r="D1701">
        <v>602</v>
      </c>
      <c r="E1701">
        <v>0.4630769230769231</v>
      </c>
    </row>
    <row r="1702" spans="1:5">
      <c r="A1702" s="1">
        <v>1700</v>
      </c>
      <c r="B1702">
        <v>0.5411749482154846</v>
      </c>
      <c r="C1702">
        <v>1299</v>
      </c>
      <c r="D1702">
        <v>601</v>
      </c>
      <c r="E1702">
        <v>0.4626635873749038</v>
      </c>
    </row>
    <row r="1703" spans="1:5">
      <c r="A1703" s="1">
        <v>1701</v>
      </c>
      <c r="B1703">
        <v>0.5413683652877808</v>
      </c>
      <c r="C1703">
        <v>1298</v>
      </c>
      <c r="D1703">
        <v>600</v>
      </c>
      <c r="E1703">
        <v>0.4622496147919877</v>
      </c>
    </row>
    <row r="1704" spans="1:5">
      <c r="A1704" s="1">
        <v>1702</v>
      </c>
      <c r="B1704">
        <v>0.5414096117019653</v>
      </c>
      <c r="C1704">
        <v>1297</v>
      </c>
      <c r="D1704">
        <v>600</v>
      </c>
      <c r="E1704">
        <v>0.4626060138781804</v>
      </c>
    </row>
    <row r="1705" spans="1:5">
      <c r="A1705" s="1">
        <v>1703</v>
      </c>
      <c r="B1705">
        <v>0.5416072607040405</v>
      </c>
      <c r="C1705">
        <v>1296</v>
      </c>
      <c r="D1705">
        <v>599</v>
      </c>
      <c r="E1705">
        <v>0.4621913580246914</v>
      </c>
    </row>
    <row r="1706" spans="1:5">
      <c r="A1706" s="1">
        <v>1704</v>
      </c>
      <c r="B1706">
        <v>0.5417969822883606</v>
      </c>
      <c r="C1706">
        <v>1295</v>
      </c>
      <c r="D1706">
        <v>598</v>
      </c>
      <c r="E1706">
        <v>0.4617760617760618</v>
      </c>
    </row>
    <row r="1707" spans="1:5">
      <c r="A1707" s="1">
        <v>1705</v>
      </c>
      <c r="B1707">
        <v>0.5418471097946167</v>
      </c>
      <c r="C1707">
        <v>1294</v>
      </c>
      <c r="D1707">
        <v>598</v>
      </c>
      <c r="E1707">
        <v>0.4621329211746523</v>
      </c>
    </row>
    <row r="1708" spans="1:5">
      <c r="A1708" s="1">
        <v>1706</v>
      </c>
      <c r="B1708">
        <v>0.5419976115226746</v>
      </c>
      <c r="C1708">
        <v>1293</v>
      </c>
      <c r="D1708">
        <v>598</v>
      </c>
      <c r="E1708">
        <v>0.4624903325599382</v>
      </c>
    </row>
    <row r="1709" spans="1:5">
      <c r="A1709" s="1">
        <v>1707</v>
      </c>
      <c r="B1709">
        <v>0.5420074462890625</v>
      </c>
      <c r="C1709">
        <v>1292</v>
      </c>
      <c r="D1709">
        <v>598</v>
      </c>
      <c r="E1709">
        <v>0.4628482972136223</v>
      </c>
    </row>
    <row r="1710" spans="1:5">
      <c r="A1710" s="1">
        <v>1708</v>
      </c>
      <c r="B1710">
        <v>0.5421056747436523</v>
      </c>
      <c r="C1710">
        <v>1291</v>
      </c>
      <c r="D1710">
        <v>598</v>
      </c>
      <c r="E1710">
        <v>0.4632068164213788</v>
      </c>
    </row>
    <row r="1711" spans="1:5">
      <c r="A1711" s="1">
        <v>1709</v>
      </c>
      <c r="B1711">
        <v>0.5424504280090332</v>
      </c>
      <c r="C1711">
        <v>1290</v>
      </c>
      <c r="D1711">
        <v>598</v>
      </c>
      <c r="E1711">
        <v>0.4635658914728682</v>
      </c>
    </row>
    <row r="1712" spans="1:5">
      <c r="A1712" s="1">
        <v>1710</v>
      </c>
      <c r="B1712">
        <v>0.542508602142334</v>
      </c>
      <c r="C1712">
        <v>1289</v>
      </c>
      <c r="D1712">
        <v>598</v>
      </c>
      <c r="E1712">
        <v>0.4639255236617533</v>
      </c>
    </row>
    <row r="1713" spans="1:5">
      <c r="A1713" s="1">
        <v>1711</v>
      </c>
      <c r="B1713">
        <v>0.5427713394165039</v>
      </c>
      <c r="C1713">
        <v>1288</v>
      </c>
      <c r="D1713">
        <v>597</v>
      </c>
      <c r="E1713">
        <v>0.4635093167701863</v>
      </c>
    </row>
    <row r="1714" spans="1:5">
      <c r="A1714" s="1">
        <v>1712</v>
      </c>
      <c r="B1714">
        <v>0.54288649559021</v>
      </c>
      <c r="C1714">
        <v>1287</v>
      </c>
      <c r="D1714">
        <v>596</v>
      </c>
      <c r="E1714">
        <v>0.4630924630924631</v>
      </c>
    </row>
    <row r="1715" spans="1:5">
      <c r="A1715" s="1">
        <v>1713</v>
      </c>
      <c r="B1715">
        <v>0.542965292930603</v>
      </c>
      <c r="C1715">
        <v>1286</v>
      </c>
      <c r="D1715">
        <v>596</v>
      </c>
      <c r="E1715">
        <v>0.463452566096423</v>
      </c>
    </row>
    <row r="1716" spans="1:5">
      <c r="A1716" s="1">
        <v>1714</v>
      </c>
      <c r="B1716">
        <v>0.5430427193641663</v>
      </c>
      <c r="C1716">
        <v>1285</v>
      </c>
      <c r="D1716">
        <v>596</v>
      </c>
      <c r="E1716">
        <v>0.4638132295719845</v>
      </c>
    </row>
    <row r="1717" spans="1:5">
      <c r="A1717" s="1">
        <v>1715</v>
      </c>
      <c r="B1717">
        <v>0.5432135462760925</v>
      </c>
      <c r="C1717">
        <v>1284</v>
      </c>
      <c r="D1717">
        <v>596</v>
      </c>
      <c r="E1717">
        <v>0.4641744548286604</v>
      </c>
    </row>
    <row r="1718" spans="1:5">
      <c r="A1718" s="1">
        <v>1716</v>
      </c>
      <c r="B1718">
        <v>0.5432636737823486</v>
      </c>
      <c r="C1718">
        <v>1283</v>
      </c>
      <c r="D1718">
        <v>596</v>
      </c>
      <c r="E1718">
        <v>0.4645362431800468</v>
      </c>
    </row>
    <row r="1719" spans="1:5">
      <c r="A1719" s="1">
        <v>1717</v>
      </c>
      <c r="B1719">
        <v>0.5433869361877441</v>
      </c>
      <c r="C1719">
        <v>1282</v>
      </c>
      <c r="D1719">
        <v>596</v>
      </c>
      <c r="E1719">
        <v>0.4648985959438378</v>
      </c>
    </row>
    <row r="1720" spans="1:5">
      <c r="A1720" s="1">
        <v>1718</v>
      </c>
      <c r="B1720">
        <v>0.543397843837738</v>
      </c>
      <c r="C1720">
        <v>1281</v>
      </c>
      <c r="D1720">
        <v>596</v>
      </c>
      <c r="E1720">
        <v>0.4652615144418423</v>
      </c>
    </row>
    <row r="1721" spans="1:5">
      <c r="A1721" s="1">
        <v>1719</v>
      </c>
      <c r="B1721">
        <v>0.5435018539428711</v>
      </c>
      <c r="C1721">
        <v>1280</v>
      </c>
      <c r="D1721">
        <v>595</v>
      </c>
      <c r="E1721">
        <v>0.46484375</v>
      </c>
    </row>
    <row r="1722" spans="1:5">
      <c r="A1722" s="1">
        <v>1720</v>
      </c>
      <c r="B1722">
        <v>0.543595552444458</v>
      </c>
      <c r="C1722">
        <v>1279</v>
      </c>
      <c r="D1722">
        <v>595</v>
      </c>
      <c r="E1722">
        <v>0.4652071931196247</v>
      </c>
    </row>
    <row r="1723" spans="1:5">
      <c r="A1723" s="1">
        <v>1721</v>
      </c>
      <c r="B1723">
        <v>0.5436334609985352</v>
      </c>
      <c r="C1723">
        <v>1278</v>
      </c>
      <c r="D1723">
        <v>594</v>
      </c>
      <c r="E1723">
        <v>0.4647887323943662</v>
      </c>
    </row>
    <row r="1724" spans="1:5">
      <c r="A1724" s="1">
        <v>1722</v>
      </c>
      <c r="B1724">
        <v>0.5439326763153076</v>
      </c>
      <c r="C1724">
        <v>1277</v>
      </c>
      <c r="D1724">
        <v>593</v>
      </c>
      <c r="E1724">
        <v>0.4643696162881754</v>
      </c>
    </row>
    <row r="1725" spans="1:5">
      <c r="A1725" s="1">
        <v>1723</v>
      </c>
      <c r="B1725">
        <v>0.5439708232879639</v>
      </c>
      <c r="C1725">
        <v>1276</v>
      </c>
      <c r="D1725">
        <v>592</v>
      </c>
      <c r="E1725">
        <v>0.4639498432601881</v>
      </c>
    </row>
    <row r="1726" spans="1:5">
      <c r="A1726" s="1">
        <v>1724</v>
      </c>
      <c r="B1726">
        <v>0.5439870953559875</v>
      </c>
      <c r="C1726">
        <v>1275</v>
      </c>
      <c r="D1726">
        <v>592</v>
      </c>
      <c r="E1726">
        <v>0.4643137254901961</v>
      </c>
    </row>
    <row r="1727" spans="1:5">
      <c r="A1727" s="1">
        <v>1725</v>
      </c>
      <c r="B1727">
        <v>0.5441994667053223</v>
      </c>
      <c r="C1727">
        <v>1274</v>
      </c>
      <c r="D1727">
        <v>592</v>
      </c>
      <c r="E1727">
        <v>0.4646781789638932</v>
      </c>
    </row>
    <row r="1728" spans="1:5">
      <c r="A1728" s="1">
        <v>1726</v>
      </c>
      <c r="B1728">
        <v>0.5442022085189819</v>
      </c>
      <c r="C1728">
        <v>1273</v>
      </c>
      <c r="D1728">
        <v>592</v>
      </c>
      <c r="E1728">
        <v>0.4650432050274941</v>
      </c>
    </row>
    <row r="1729" spans="1:5">
      <c r="A1729" s="1">
        <v>1727</v>
      </c>
      <c r="B1729">
        <v>0.5443549156188965</v>
      </c>
      <c r="C1729">
        <v>1272</v>
      </c>
      <c r="D1729">
        <v>592</v>
      </c>
      <c r="E1729">
        <v>0.4654088050314465</v>
      </c>
    </row>
    <row r="1730" spans="1:5">
      <c r="A1730" s="1">
        <v>1728</v>
      </c>
      <c r="B1730">
        <v>0.544414758682251</v>
      </c>
      <c r="C1730">
        <v>1271</v>
      </c>
      <c r="D1730">
        <v>591</v>
      </c>
      <c r="E1730">
        <v>0.4649881982690794</v>
      </c>
    </row>
    <row r="1731" spans="1:5">
      <c r="A1731" s="1">
        <v>1729</v>
      </c>
      <c r="B1731">
        <v>0.5445476174354553</v>
      </c>
      <c r="C1731">
        <v>1270</v>
      </c>
      <c r="D1731">
        <v>590</v>
      </c>
      <c r="E1731">
        <v>0.4645669291338583</v>
      </c>
    </row>
    <row r="1732" spans="1:5">
      <c r="A1732" s="1">
        <v>1730</v>
      </c>
      <c r="B1732">
        <v>0.544749915599823</v>
      </c>
      <c r="C1732">
        <v>1269</v>
      </c>
      <c r="D1732">
        <v>589</v>
      </c>
      <c r="E1732">
        <v>0.4641449960598897</v>
      </c>
    </row>
    <row r="1733" spans="1:5">
      <c r="A1733" s="1">
        <v>1731</v>
      </c>
      <c r="B1733">
        <v>0.5448259115219116</v>
      </c>
      <c r="C1733">
        <v>1268</v>
      </c>
      <c r="D1733">
        <v>589</v>
      </c>
      <c r="E1733">
        <v>0.4645110410094637</v>
      </c>
    </row>
    <row r="1734" spans="1:5">
      <c r="A1734" s="1">
        <v>1732</v>
      </c>
      <c r="B1734">
        <v>0.5449380278587341</v>
      </c>
      <c r="C1734">
        <v>1267</v>
      </c>
      <c r="D1734">
        <v>588</v>
      </c>
      <c r="E1734">
        <v>0.4640883977900552</v>
      </c>
    </row>
    <row r="1735" spans="1:5">
      <c r="A1735" s="1">
        <v>1733</v>
      </c>
      <c r="B1735">
        <v>0.5450210571289062</v>
      </c>
      <c r="C1735">
        <v>1266</v>
      </c>
      <c r="D1735">
        <v>588</v>
      </c>
      <c r="E1735">
        <v>0.4644549763033176</v>
      </c>
    </row>
    <row r="1736" spans="1:5">
      <c r="A1736" s="1">
        <v>1734</v>
      </c>
      <c r="B1736">
        <v>0.5450834631919861</v>
      </c>
      <c r="C1736">
        <v>1265</v>
      </c>
      <c r="D1736">
        <v>587</v>
      </c>
      <c r="E1736">
        <v>0.4640316205533597</v>
      </c>
    </row>
    <row r="1737" spans="1:5">
      <c r="A1737" s="1">
        <v>1735</v>
      </c>
      <c r="B1737">
        <v>0.5452721118927002</v>
      </c>
      <c r="C1737">
        <v>1264</v>
      </c>
      <c r="D1737">
        <v>586</v>
      </c>
      <c r="E1737">
        <v>0.4636075949367088</v>
      </c>
    </row>
    <row r="1738" spans="1:5">
      <c r="A1738" s="1">
        <v>1736</v>
      </c>
      <c r="B1738">
        <v>0.5453733205795288</v>
      </c>
      <c r="C1738">
        <v>1263</v>
      </c>
      <c r="D1738">
        <v>585</v>
      </c>
      <c r="E1738">
        <v>0.4631828978622328</v>
      </c>
    </row>
    <row r="1739" spans="1:5">
      <c r="A1739" s="1">
        <v>1737</v>
      </c>
      <c r="B1739">
        <v>0.5454148650169373</v>
      </c>
      <c r="C1739">
        <v>1262</v>
      </c>
      <c r="D1739">
        <v>585</v>
      </c>
      <c r="E1739">
        <v>0.4635499207606973</v>
      </c>
    </row>
    <row r="1740" spans="1:5">
      <c r="A1740" s="1">
        <v>1738</v>
      </c>
      <c r="B1740">
        <v>0.5454192161560059</v>
      </c>
      <c r="C1740">
        <v>1261</v>
      </c>
      <c r="D1740">
        <v>584</v>
      </c>
      <c r="E1740">
        <v>0.4631245043616178</v>
      </c>
    </row>
    <row r="1741" spans="1:5">
      <c r="A1741" s="1">
        <v>1739</v>
      </c>
      <c r="B1741">
        <v>0.5454984307289124</v>
      </c>
      <c r="C1741">
        <v>1260</v>
      </c>
      <c r="D1741">
        <v>583</v>
      </c>
      <c r="E1741">
        <v>0.4626984126984127</v>
      </c>
    </row>
    <row r="1742" spans="1:5">
      <c r="A1742" s="1">
        <v>1740</v>
      </c>
      <c r="B1742">
        <v>0.5455834269523621</v>
      </c>
      <c r="C1742">
        <v>1259</v>
      </c>
      <c r="D1742">
        <v>583</v>
      </c>
      <c r="E1742">
        <v>0.4630659253375695</v>
      </c>
    </row>
    <row r="1743" spans="1:5">
      <c r="A1743" s="1">
        <v>1741</v>
      </c>
      <c r="B1743">
        <v>0.5455893874168396</v>
      </c>
      <c r="C1743">
        <v>1258</v>
      </c>
      <c r="D1743">
        <v>583</v>
      </c>
      <c r="E1743">
        <v>0.4634340222575516</v>
      </c>
    </row>
    <row r="1744" spans="1:5">
      <c r="A1744" s="1">
        <v>1742</v>
      </c>
      <c r="B1744">
        <v>0.5455930829048157</v>
      </c>
      <c r="C1744">
        <v>1257</v>
      </c>
      <c r="D1744">
        <v>583</v>
      </c>
      <c r="E1744">
        <v>0.4638027048528242</v>
      </c>
    </row>
    <row r="1745" spans="1:5">
      <c r="A1745" s="1">
        <v>1743</v>
      </c>
      <c r="B1745">
        <v>0.5458202362060547</v>
      </c>
      <c r="C1745">
        <v>1256</v>
      </c>
      <c r="D1745">
        <v>583</v>
      </c>
      <c r="E1745">
        <v>0.464171974522293</v>
      </c>
    </row>
    <row r="1746" spans="1:5">
      <c r="A1746" s="1">
        <v>1744</v>
      </c>
      <c r="B1746">
        <v>0.5458808541297913</v>
      </c>
      <c r="C1746">
        <v>1255</v>
      </c>
      <c r="D1746">
        <v>582</v>
      </c>
      <c r="E1746">
        <v>0.4637450199203187</v>
      </c>
    </row>
    <row r="1747" spans="1:5">
      <c r="A1747" s="1">
        <v>1745</v>
      </c>
      <c r="B1747">
        <v>0.5460028648376465</v>
      </c>
      <c r="C1747">
        <v>1254</v>
      </c>
      <c r="D1747">
        <v>581</v>
      </c>
      <c r="E1747">
        <v>0.463317384370016</v>
      </c>
    </row>
    <row r="1748" spans="1:5">
      <c r="A1748" s="1">
        <v>1746</v>
      </c>
      <c r="B1748">
        <v>0.5460091233253479</v>
      </c>
      <c r="C1748">
        <v>1253</v>
      </c>
      <c r="D1748">
        <v>580</v>
      </c>
      <c r="E1748">
        <v>0.4628890662410216</v>
      </c>
    </row>
    <row r="1749" spans="1:5">
      <c r="A1749" s="1">
        <v>1747</v>
      </c>
      <c r="B1749">
        <v>0.5462216138839722</v>
      </c>
      <c r="C1749">
        <v>1252</v>
      </c>
      <c r="D1749">
        <v>579</v>
      </c>
      <c r="E1749">
        <v>0.4624600638977636</v>
      </c>
    </row>
    <row r="1750" spans="1:5">
      <c r="A1750" s="1">
        <v>1748</v>
      </c>
      <c r="B1750">
        <v>0.5462335348129272</v>
      </c>
      <c r="C1750">
        <v>1251</v>
      </c>
      <c r="D1750">
        <v>578</v>
      </c>
      <c r="E1750">
        <v>0.4620303756994404</v>
      </c>
    </row>
    <row r="1751" spans="1:5">
      <c r="A1751" s="1">
        <v>1749</v>
      </c>
      <c r="B1751">
        <v>0.5462499856948853</v>
      </c>
      <c r="C1751">
        <v>1250</v>
      </c>
      <c r="D1751">
        <v>577</v>
      </c>
      <c r="E1751">
        <v>0.4616</v>
      </c>
    </row>
    <row r="1752" spans="1:5">
      <c r="A1752" s="1">
        <v>1750</v>
      </c>
      <c r="B1752">
        <v>0.5463235378265381</v>
      </c>
      <c r="C1752">
        <v>1249</v>
      </c>
      <c r="D1752">
        <v>577</v>
      </c>
      <c r="E1752">
        <v>0.4619695756605284</v>
      </c>
    </row>
    <row r="1753" spans="1:5">
      <c r="A1753" s="1">
        <v>1751</v>
      </c>
      <c r="B1753">
        <v>0.5463623404502869</v>
      </c>
      <c r="C1753">
        <v>1248</v>
      </c>
      <c r="D1753">
        <v>577</v>
      </c>
      <c r="E1753">
        <v>0.4623397435897436</v>
      </c>
    </row>
    <row r="1754" spans="1:5">
      <c r="A1754" s="1">
        <v>1752</v>
      </c>
      <c r="B1754">
        <v>0.5466161966323853</v>
      </c>
      <c r="C1754">
        <v>1247</v>
      </c>
      <c r="D1754">
        <v>577</v>
      </c>
      <c r="E1754">
        <v>0.46271050521251</v>
      </c>
    </row>
    <row r="1755" spans="1:5">
      <c r="A1755" s="1">
        <v>1753</v>
      </c>
      <c r="B1755">
        <v>0.5466798543930054</v>
      </c>
      <c r="C1755">
        <v>1246</v>
      </c>
      <c r="D1755">
        <v>576</v>
      </c>
      <c r="E1755">
        <v>0.4622792937399679</v>
      </c>
    </row>
    <row r="1756" spans="1:5">
      <c r="A1756" s="1">
        <v>1754</v>
      </c>
      <c r="B1756">
        <v>0.5470002293586731</v>
      </c>
      <c r="C1756">
        <v>1245</v>
      </c>
      <c r="D1756">
        <v>575</v>
      </c>
      <c r="E1756">
        <v>0.461847389558233</v>
      </c>
    </row>
    <row r="1757" spans="1:5">
      <c r="A1757" s="1">
        <v>1755</v>
      </c>
      <c r="B1757">
        <v>0.5475465059280396</v>
      </c>
      <c r="C1757">
        <v>1244</v>
      </c>
      <c r="D1757">
        <v>575</v>
      </c>
      <c r="E1757">
        <v>0.4622186495176849</v>
      </c>
    </row>
    <row r="1758" spans="1:5">
      <c r="A1758" s="1">
        <v>1756</v>
      </c>
      <c r="B1758">
        <v>0.5476123690605164</v>
      </c>
      <c r="C1758">
        <v>1243</v>
      </c>
      <c r="D1758">
        <v>575</v>
      </c>
      <c r="E1758">
        <v>0.4625905068382944</v>
      </c>
    </row>
    <row r="1759" spans="1:5">
      <c r="A1759" s="1">
        <v>1757</v>
      </c>
      <c r="B1759">
        <v>0.5476419925689697</v>
      </c>
      <c r="C1759">
        <v>1242</v>
      </c>
      <c r="D1759">
        <v>575</v>
      </c>
      <c r="E1759">
        <v>0.462962962962963</v>
      </c>
    </row>
    <row r="1760" spans="1:5">
      <c r="A1760" s="1">
        <v>1758</v>
      </c>
      <c r="B1760">
        <v>0.5478804707527161</v>
      </c>
      <c r="C1760">
        <v>1241</v>
      </c>
      <c r="D1760">
        <v>575</v>
      </c>
      <c r="E1760">
        <v>0.4633360193392426</v>
      </c>
    </row>
    <row r="1761" spans="1:5">
      <c r="A1761" s="1">
        <v>1759</v>
      </c>
      <c r="B1761">
        <v>0.5479397177696228</v>
      </c>
      <c r="C1761">
        <v>1240</v>
      </c>
      <c r="D1761">
        <v>574</v>
      </c>
      <c r="E1761">
        <v>0.4629032258064516</v>
      </c>
    </row>
    <row r="1762" spans="1:5">
      <c r="A1762" s="1">
        <v>1760</v>
      </c>
      <c r="B1762">
        <v>0.5480352640151978</v>
      </c>
      <c r="C1762">
        <v>1239</v>
      </c>
      <c r="D1762">
        <v>573</v>
      </c>
      <c r="E1762">
        <v>0.4624697336561743</v>
      </c>
    </row>
    <row r="1763" spans="1:5">
      <c r="A1763" s="1">
        <v>1761</v>
      </c>
      <c r="B1763">
        <v>0.5481621026992798</v>
      </c>
      <c r="C1763">
        <v>1238</v>
      </c>
      <c r="D1763">
        <v>572</v>
      </c>
      <c r="E1763">
        <v>0.4620355411954766</v>
      </c>
    </row>
    <row r="1764" spans="1:5">
      <c r="A1764" s="1">
        <v>1762</v>
      </c>
      <c r="B1764">
        <v>0.5481877326965332</v>
      </c>
      <c r="C1764">
        <v>1237</v>
      </c>
      <c r="D1764">
        <v>572</v>
      </c>
      <c r="E1764">
        <v>0.4624090541632983</v>
      </c>
    </row>
    <row r="1765" spans="1:5">
      <c r="A1765" s="1">
        <v>1763</v>
      </c>
      <c r="B1765">
        <v>0.5483158826828003</v>
      </c>
      <c r="C1765">
        <v>1236</v>
      </c>
      <c r="D1765">
        <v>572</v>
      </c>
      <c r="E1765">
        <v>0.4627831715210356</v>
      </c>
    </row>
    <row r="1766" spans="1:5">
      <c r="A1766" s="1">
        <v>1764</v>
      </c>
      <c r="B1766">
        <v>0.5483883023262024</v>
      </c>
      <c r="C1766">
        <v>1235</v>
      </c>
      <c r="D1766">
        <v>571</v>
      </c>
      <c r="E1766">
        <v>0.4623481781376518</v>
      </c>
    </row>
    <row r="1767" spans="1:5">
      <c r="A1767" s="1">
        <v>1765</v>
      </c>
      <c r="B1767">
        <v>0.5484023690223694</v>
      </c>
      <c r="C1767">
        <v>1234</v>
      </c>
      <c r="D1767">
        <v>571</v>
      </c>
      <c r="E1767">
        <v>0.4627228525121556</v>
      </c>
    </row>
    <row r="1768" spans="1:5">
      <c r="A1768" s="1">
        <v>1766</v>
      </c>
      <c r="B1768">
        <v>0.5486331582069397</v>
      </c>
      <c r="C1768">
        <v>1233</v>
      </c>
      <c r="D1768">
        <v>570</v>
      </c>
      <c r="E1768">
        <v>0.462287104622871</v>
      </c>
    </row>
    <row r="1769" spans="1:5">
      <c r="A1769" s="1">
        <v>1767</v>
      </c>
      <c r="B1769">
        <v>0.5488309264183044</v>
      </c>
      <c r="C1769">
        <v>1232</v>
      </c>
      <c r="D1769">
        <v>570</v>
      </c>
      <c r="E1769">
        <v>0.4626623376623377</v>
      </c>
    </row>
    <row r="1770" spans="1:5">
      <c r="A1770" s="1">
        <v>1768</v>
      </c>
      <c r="B1770">
        <v>0.5488482117652893</v>
      </c>
      <c r="C1770">
        <v>1231</v>
      </c>
      <c r="D1770">
        <v>569</v>
      </c>
      <c r="E1770">
        <v>0.462225832656377</v>
      </c>
    </row>
    <row r="1771" spans="1:5">
      <c r="A1771" s="1">
        <v>1769</v>
      </c>
      <c r="B1771">
        <v>0.5488789081573486</v>
      </c>
      <c r="C1771">
        <v>1230</v>
      </c>
      <c r="D1771">
        <v>569</v>
      </c>
      <c r="E1771">
        <v>0.4626016260162601</v>
      </c>
    </row>
    <row r="1772" spans="1:5">
      <c r="A1772" s="1">
        <v>1770</v>
      </c>
      <c r="B1772">
        <v>0.5488799810409546</v>
      </c>
      <c r="C1772">
        <v>1229</v>
      </c>
      <c r="D1772">
        <v>568</v>
      </c>
      <c r="E1772">
        <v>0.4621643612693246</v>
      </c>
    </row>
    <row r="1773" spans="1:5">
      <c r="A1773" s="1">
        <v>1771</v>
      </c>
      <c r="B1773">
        <v>0.5489293932914734</v>
      </c>
      <c r="C1773">
        <v>1228</v>
      </c>
      <c r="D1773">
        <v>568</v>
      </c>
      <c r="E1773">
        <v>0.4625407166123778</v>
      </c>
    </row>
    <row r="1774" spans="1:5">
      <c r="A1774" s="1">
        <v>1772</v>
      </c>
      <c r="B1774">
        <v>0.5489296913146973</v>
      </c>
      <c r="C1774">
        <v>1227</v>
      </c>
      <c r="D1774">
        <v>567</v>
      </c>
      <c r="E1774">
        <v>0.4621026894865526</v>
      </c>
    </row>
    <row r="1775" spans="1:5">
      <c r="A1775" s="1">
        <v>1773</v>
      </c>
      <c r="B1775">
        <v>0.5490081906318665</v>
      </c>
      <c r="C1775">
        <v>1226</v>
      </c>
      <c r="D1775">
        <v>567</v>
      </c>
      <c r="E1775">
        <v>0.4624796084828711</v>
      </c>
    </row>
    <row r="1776" spans="1:5">
      <c r="A1776" s="1">
        <v>1774</v>
      </c>
      <c r="B1776">
        <v>0.5490948557853699</v>
      </c>
      <c r="C1776">
        <v>1225</v>
      </c>
      <c r="D1776">
        <v>566</v>
      </c>
      <c r="E1776">
        <v>0.4620408163265306</v>
      </c>
    </row>
    <row r="1777" spans="1:5">
      <c r="A1777" s="1">
        <v>1775</v>
      </c>
      <c r="B1777">
        <v>0.5493017435073853</v>
      </c>
      <c r="C1777">
        <v>1224</v>
      </c>
      <c r="D1777">
        <v>566</v>
      </c>
      <c r="E1777">
        <v>0.4624183006535948</v>
      </c>
    </row>
    <row r="1778" spans="1:5">
      <c r="A1778" s="1">
        <v>1776</v>
      </c>
      <c r="B1778">
        <v>0.549561619758606</v>
      </c>
      <c r="C1778">
        <v>1223</v>
      </c>
      <c r="D1778">
        <v>566</v>
      </c>
      <c r="E1778">
        <v>0.4627964022894522</v>
      </c>
    </row>
    <row r="1779" spans="1:5">
      <c r="A1779" s="1">
        <v>1777</v>
      </c>
      <c r="B1779">
        <v>0.5495920181274414</v>
      </c>
      <c r="C1779">
        <v>1222</v>
      </c>
      <c r="D1779">
        <v>566</v>
      </c>
      <c r="E1779">
        <v>0.4631751227495908</v>
      </c>
    </row>
    <row r="1780" spans="1:5">
      <c r="A1780" s="1">
        <v>1778</v>
      </c>
      <c r="B1780">
        <v>0.5498420596122742</v>
      </c>
      <c r="C1780">
        <v>1221</v>
      </c>
      <c r="D1780">
        <v>565</v>
      </c>
      <c r="E1780">
        <v>0.4627354627354627</v>
      </c>
    </row>
    <row r="1781" spans="1:5">
      <c r="A1781" s="1">
        <v>1779</v>
      </c>
      <c r="B1781">
        <v>0.5498548746109009</v>
      </c>
      <c r="C1781">
        <v>1220</v>
      </c>
      <c r="D1781">
        <v>565</v>
      </c>
      <c r="E1781">
        <v>0.4631147540983607</v>
      </c>
    </row>
    <row r="1782" spans="1:5">
      <c r="A1782" s="1">
        <v>1780</v>
      </c>
      <c r="B1782">
        <v>0.5498718619346619</v>
      </c>
      <c r="C1782">
        <v>1219</v>
      </c>
      <c r="D1782">
        <v>564</v>
      </c>
      <c r="E1782">
        <v>0.4626743232157506</v>
      </c>
    </row>
    <row r="1783" spans="1:5">
      <c r="A1783" s="1">
        <v>1781</v>
      </c>
      <c r="B1783">
        <v>0.549892246723175</v>
      </c>
      <c r="C1783">
        <v>1218</v>
      </c>
      <c r="D1783">
        <v>564</v>
      </c>
      <c r="E1783">
        <v>0.4630541871921182</v>
      </c>
    </row>
    <row r="1784" spans="1:5">
      <c r="A1784" s="1">
        <v>1782</v>
      </c>
      <c r="B1784">
        <v>0.549901008605957</v>
      </c>
      <c r="C1784">
        <v>1217</v>
      </c>
      <c r="D1784">
        <v>564</v>
      </c>
      <c r="E1784">
        <v>0.4634346754313887</v>
      </c>
    </row>
    <row r="1785" spans="1:5">
      <c r="A1785" s="1">
        <v>1783</v>
      </c>
      <c r="B1785">
        <v>0.5501322746276855</v>
      </c>
      <c r="C1785">
        <v>1216</v>
      </c>
      <c r="D1785">
        <v>563</v>
      </c>
      <c r="E1785">
        <v>0.4629934210526316</v>
      </c>
    </row>
    <row r="1786" spans="1:5">
      <c r="A1786" s="1">
        <v>1784</v>
      </c>
      <c r="B1786">
        <v>0.5501821637153625</v>
      </c>
      <c r="C1786">
        <v>1215</v>
      </c>
      <c r="D1786">
        <v>563</v>
      </c>
      <c r="E1786">
        <v>0.4633744855967078</v>
      </c>
    </row>
    <row r="1787" spans="1:5">
      <c r="A1787" s="1">
        <v>1785</v>
      </c>
      <c r="B1787">
        <v>0.5502280592918396</v>
      </c>
      <c r="C1787">
        <v>1214</v>
      </c>
      <c r="D1787">
        <v>562</v>
      </c>
      <c r="E1787">
        <v>0.4629324546952224</v>
      </c>
    </row>
    <row r="1788" spans="1:5">
      <c r="A1788" s="1">
        <v>1786</v>
      </c>
      <c r="B1788">
        <v>0.5503978729248047</v>
      </c>
      <c r="C1788">
        <v>1213</v>
      </c>
      <c r="D1788">
        <v>561</v>
      </c>
      <c r="E1788">
        <v>0.4624896949711459</v>
      </c>
    </row>
    <row r="1789" spans="1:5">
      <c r="A1789" s="1">
        <v>1787</v>
      </c>
      <c r="B1789">
        <v>0.5504125952720642</v>
      </c>
      <c r="C1789">
        <v>1212</v>
      </c>
      <c r="D1789">
        <v>560</v>
      </c>
      <c r="E1789">
        <v>0.462046204620462</v>
      </c>
    </row>
    <row r="1790" spans="1:5">
      <c r="A1790" s="1">
        <v>1788</v>
      </c>
      <c r="B1790">
        <v>0.5506378412246704</v>
      </c>
      <c r="C1790">
        <v>1211</v>
      </c>
      <c r="D1790">
        <v>559</v>
      </c>
      <c r="E1790">
        <v>0.4616019818331957</v>
      </c>
    </row>
    <row r="1791" spans="1:5">
      <c r="A1791" s="1">
        <v>1789</v>
      </c>
      <c r="B1791">
        <v>0.5506385564804077</v>
      </c>
      <c r="C1791">
        <v>1210</v>
      </c>
      <c r="D1791">
        <v>558</v>
      </c>
      <c r="E1791">
        <v>0.4611570247933884</v>
      </c>
    </row>
    <row r="1792" spans="1:5">
      <c r="A1792" s="1">
        <v>1790</v>
      </c>
      <c r="B1792">
        <v>0.5506694912910461</v>
      </c>
      <c r="C1792">
        <v>1209</v>
      </c>
      <c r="D1792">
        <v>558</v>
      </c>
      <c r="E1792">
        <v>0.4615384615384616</v>
      </c>
    </row>
    <row r="1793" spans="1:5">
      <c r="A1793" s="1">
        <v>1791</v>
      </c>
      <c r="B1793">
        <v>0.550681471824646</v>
      </c>
      <c r="C1793">
        <v>1208</v>
      </c>
      <c r="D1793">
        <v>558</v>
      </c>
      <c r="E1793">
        <v>0.4619205298013245</v>
      </c>
    </row>
    <row r="1794" spans="1:5">
      <c r="A1794" s="1">
        <v>1792</v>
      </c>
      <c r="B1794">
        <v>0.5507180094718933</v>
      </c>
      <c r="C1794">
        <v>1207</v>
      </c>
      <c r="D1794">
        <v>557</v>
      </c>
      <c r="E1794">
        <v>0.4614747307373654</v>
      </c>
    </row>
    <row r="1795" spans="1:5">
      <c r="A1795" s="1">
        <v>1793</v>
      </c>
      <c r="B1795">
        <v>0.550805926322937</v>
      </c>
      <c r="C1795">
        <v>1206</v>
      </c>
      <c r="D1795">
        <v>557</v>
      </c>
      <c r="E1795">
        <v>0.4618573797678275</v>
      </c>
    </row>
    <row r="1796" spans="1:5">
      <c r="A1796" s="1">
        <v>1794</v>
      </c>
      <c r="B1796">
        <v>0.5508890151977539</v>
      </c>
      <c r="C1796">
        <v>1205</v>
      </c>
      <c r="D1796">
        <v>557</v>
      </c>
      <c r="E1796">
        <v>0.462240663900415</v>
      </c>
    </row>
    <row r="1797" spans="1:5">
      <c r="A1797" s="1">
        <v>1795</v>
      </c>
      <c r="B1797">
        <v>0.5509639382362366</v>
      </c>
      <c r="C1797">
        <v>1204</v>
      </c>
      <c r="D1797">
        <v>557</v>
      </c>
      <c r="E1797">
        <v>0.462624584717608</v>
      </c>
    </row>
    <row r="1798" spans="1:5">
      <c r="A1798" s="1">
        <v>1796</v>
      </c>
      <c r="B1798">
        <v>0.5509757995605469</v>
      </c>
      <c r="C1798">
        <v>1203</v>
      </c>
      <c r="D1798">
        <v>556</v>
      </c>
      <c r="E1798">
        <v>0.4621778886118038</v>
      </c>
    </row>
    <row r="1799" spans="1:5">
      <c r="A1799" s="1">
        <v>1797</v>
      </c>
      <c r="B1799">
        <v>0.5509850978851318</v>
      </c>
      <c r="C1799">
        <v>1202</v>
      </c>
      <c r="D1799">
        <v>555</v>
      </c>
      <c r="E1799">
        <v>0.4617304492512479</v>
      </c>
    </row>
    <row r="1800" spans="1:5">
      <c r="A1800" s="1">
        <v>1798</v>
      </c>
      <c r="B1800">
        <v>0.5511160492897034</v>
      </c>
      <c r="C1800">
        <v>1201</v>
      </c>
      <c r="D1800">
        <v>555</v>
      </c>
      <c r="E1800">
        <v>0.4621149042464613</v>
      </c>
    </row>
    <row r="1801" spans="1:5">
      <c r="A1801" s="1">
        <v>1799</v>
      </c>
      <c r="B1801">
        <v>0.5511292815208435</v>
      </c>
      <c r="C1801">
        <v>1200</v>
      </c>
      <c r="D1801">
        <v>554</v>
      </c>
      <c r="E1801">
        <v>0.4616666666666667</v>
      </c>
    </row>
    <row r="1802" spans="1:5">
      <c r="A1802" s="1">
        <v>1800</v>
      </c>
      <c r="B1802">
        <v>0.5513155460357666</v>
      </c>
      <c r="C1802">
        <v>1199</v>
      </c>
      <c r="D1802">
        <v>553</v>
      </c>
      <c r="E1802">
        <v>0.4612176814011676</v>
      </c>
    </row>
    <row r="1803" spans="1:5">
      <c r="A1803" s="1">
        <v>1801</v>
      </c>
      <c r="B1803">
        <v>0.5513798594474792</v>
      </c>
      <c r="C1803">
        <v>1198</v>
      </c>
      <c r="D1803">
        <v>552</v>
      </c>
      <c r="E1803">
        <v>0.4607679465776294</v>
      </c>
    </row>
    <row r="1804" spans="1:5">
      <c r="A1804" s="1">
        <v>1802</v>
      </c>
      <c r="B1804">
        <v>0.551618218421936</v>
      </c>
      <c r="C1804">
        <v>1197</v>
      </c>
      <c r="D1804">
        <v>552</v>
      </c>
      <c r="E1804">
        <v>0.4611528822055138</v>
      </c>
    </row>
    <row r="1805" spans="1:5">
      <c r="A1805" s="1">
        <v>1803</v>
      </c>
      <c r="B1805">
        <v>0.5519031882286072</v>
      </c>
      <c r="C1805">
        <v>1196</v>
      </c>
      <c r="D1805">
        <v>551</v>
      </c>
      <c r="E1805">
        <v>0.4607023411371238</v>
      </c>
    </row>
    <row r="1806" spans="1:5">
      <c r="A1806" s="1">
        <v>1804</v>
      </c>
      <c r="B1806">
        <v>0.5519251227378845</v>
      </c>
      <c r="C1806">
        <v>1195</v>
      </c>
      <c r="D1806">
        <v>551</v>
      </c>
      <c r="E1806">
        <v>0.4610878661087866</v>
      </c>
    </row>
    <row r="1807" spans="1:5">
      <c r="A1807" s="1">
        <v>1805</v>
      </c>
      <c r="B1807">
        <v>0.5519946813583374</v>
      </c>
      <c r="C1807">
        <v>1194</v>
      </c>
      <c r="D1807">
        <v>550</v>
      </c>
      <c r="E1807">
        <v>0.4606365159128978</v>
      </c>
    </row>
    <row r="1808" spans="1:5">
      <c r="A1808" s="1">
        <v>1806</v>
      </c>
      <c r="B1808">
        <v>0.5520777702331543</v>
      </c>
      <c r="C1808">
        <v>1193</v>
      </c>
      <c r="D1808">
        <v>550</v>
      </c>
      <c r="E1808">
        <v>0.4610226320201173</v>
      </c>
    </row>
    <row r="1809" spans="1:5">
      <c r="A1809" s="1">
        <v>1807</v>
      </c>
      <c r="B1809">
        <v>0.5520867705345154</v>
      </c>
      <c r="C1809">
        <v>1192</v>
      </c>
      <c r="D1809">
        <v>550</v>
      </c>
      <c r="E1809">
        <v>0.4614093959731543</v>
      </c>
    </row>
    <row r="1810" spans="1:5">
      <c r="A1810" s="1">
        <v>1808</v>
      </c>
      <c r="B1810">
        <v>0.5521288514137268</v>
      </c>
      <c r="C1810">
        <v>1191</v>
      </c>
      <c r="D1810">
        <v>549</v>
      </c>
      <c r="E1810">
        <v>0.4609571788413098</v>
      </c>
    </row>
    <row r="1811" spans="1:5">
      <c r="A1811" s="1">
        <v>1809</v>
      </c>
      <c r="B1811">
        <v>0.5521463751792908</v>
      </c>
      <c r="C1811">
        <v>1190</v>
      </c>
      <c r="D1811">
        <v>549</v>
      </c>
      <c r="E1811">
        <v>0.4613445378151261</v>
      </c>
    </row>
    <row r="1812" spans="1:5">
      <c r="A1812" s="1">
        <v>1810</v>
      </c>
      <c r="B1812">
        <v>0.5521597266197205</v>
      </c>
      <c r="C1812">
        <v>1189</v>
      </c>
      <c r="D1812">
        <v>548</v>
      </c>
      <c r="E1812">
        <v>0.4608915054667788</v>
      </c>
    </row>
    <row r="1813" spans="1:5">
      <c r="A1813" s="1">
        <v>1811</v>
      </c>
      <c r="B1813">
        <v>0.5523171424865723</v>
      </c>
      <c r="C1813">
        <v>1188</v>
      </c>
      <c r="D1813">
        <v>547</v>
      </c>
      <c r="E1813">
        <v>0.4604377104377104</v>
      </c>
    </row>
    <row r="1814" spans="1:5">
      <c r="A1814" s="1">
        <v>1812</v>
      </c>
      <c r="B1814">
        <v>0.5523648858070374</v>
      </c>
      <c r="C1814">
        <v>1187</v>
      </c>
      <c r="D1814">
        <v>546</v>
      </c>
      <c r="E1814">
        <v>0.459983150800337</v>
      </c>
    </row>
    <row r="1815" spans="1:5">
      <c r="A1815" s="1">
        <v>1813</v>
      </c>
      <c r="B1815">
        <v>0.5524439215660095</v>
      </c>
      <c r="C1815">
        <v>1186</v>
      </c>
      <c r="D1815">
        <v>546</v>
      </c>
      <c r="E1815">
        <v>0.4603709949409781</v>
      </c>
    </row>
    <row r="1816" spans="1:5">
      <c r="A1816" s="1">
        <v>1814</v>
      </c>
      <c r="B1816">
        <v>0.5526673793792725</v>
      </c>
      <c r="C1816">
        <v>1185</v>
      </c>
      <c r="D1816">
        <v>546</v>
      </c>
      <c r="E1816">
        <v>0.4607594936708861</v>
      </c>
    </row>
    <row r="1817" spans="1:5">
      <c r="A1817" s="1">
        <v>1815</v>
      </c>
      <c r="B1817">
        <v>0.5526846051216125</v>
      </c>
      <c r="C1817">
        <v>1184</v>
      </c>
      <c r="D1817">
        <v>545</v>
      </c>
      <c r="E1817">
        <v>0.4603040540540541</v>
      </c>
    </row>
    <row r="1818" spans="1:5">
      <c r="A1818" s="1">
        <v>1816</v>
      </c>
      <c r="B1818">
        <v>0.5527550578117371</v>
      </c>
      <c r="C1818">
        <v>1183</v>
      </c>
      <c r="D1818">
        <v>545</v>
      </c>
      <c r="E1818">
        <v>0.4606931530008453</v>
      </c>
    </row>
    <row r="1819" spans="1:5">
      <c r="A1819" s="1">
        <v>1817</v>
      </c>
      <c r="B1819">
        <v>0.5527598261833191</v>
      </c>
      <c r="C1819">
        <v>1182</v>
      </c>
      <c r="D1819">
        <v>544</v>
      </c>
      <c r="E1819">
        <v>0.4602368866328257</v>
      </c>
    </row>
    <row r="1820" spans="1:5">
      <c r="A1820" s="1">
        <v>1818</v>
      </c>
      <c r="B1820">
        <v>0.5527768731117249</v>
      </c>
      <c r="C1820">
        <v>1181</v>
      </c>
      <c r="D1820">
        <v>544</v>
      </c>
      <c r="E1820">
        <v>0.4606265876375952</v>
      </c>
    </row>
    <row r="1821" spans="1:5">
      <c r="A1821" s="1">
        <v>1819</v>
      </c>
      <c r="B1821">
        <v>0.55279141664505</v>
      </c>
      <c r="C1821">
        <v>1180</v>
      </c>
      <c r="D1821">
        <v>544</v>
      </c>
      <c r="E1821">
        <v>0.4610169491525424</v>
      </c>
    </row>
    <row r="1822" spans="1:5">
      <c r="A1822" s="1">
        <v>1820</v>
      </c>
      <c r="B1822">
        <v>0.5528016090393066</v>
      </c>
      <c r="C1822">
        <v>1179</v>
      </c>
      <c r="D1822">
        <v>543</v>
      </c>
      <c r="E1822">
        <v>0.460559796437659</v>
      </c>
    </row>
    <row r="1823" spans="1:5">
      <c r="A1823" s="1">
        <v>1821</v>
      </c>
      <c r="B1823">
        <v>0.5528075695037842</v>
      </c>
      <c r="C1823">
        <v>1178</v>
      </c>
      <c r="D1823">
        <v>543</v>
      </c>
      <c r="E1823">
        <v>0.4609507640067912</v>
      </c>
    </row>
    <row r="1824" spans="1:5">
      <c r="A1824" s="1">
        <v>1822</v>
      </c>
      <c r="B1824">
        <v>0.5528265833854675</v>
      </c>
      <c r="C1824">
        <v>1177</v>
      </c>
      <c r="D1824">
        <v>543</v>
      </c>
      <c r="E1824">
        <v>0.4613423959218352</v>
      </c>
    </row>
    <row r="1825" spans="1:5">
      <c r="A1825" s="1">
        <v>1823</v>
      </c>
      <c r="B1825">
        <v>0.5528528690338135</v>
      </c>
      <c r="C1825">
        <v>1176</v>
      </c>
      <c r="D1825">
        <v>543</v>
      </c>
      <c r="E1825">
        <v>0.461734693877551</v>
      </c>
    </row>
    <row r="1826" spans="1:5">
      <c r="A1826" s="1">
        <v>1824</v>
      </c>
      <c r="B1826">
        <v>0.5529919266700745</v>
      </c>
      <c r="C1826">
        <v>1175</v>
      </c>
      <c r="D1826">
        <v>543</v>
      </c>
      <c r="E1826">
        <v>0.4621276595744681</v>
      </c>
    </row>
    <row r="1827" spans="1:5">
      <c r="A1827" s="1">
        <v>1825</v>
      </c>
      <c r="B1827">
        <v>0.5532030463218689</v>
      </c>
      <c r="C1827">
        <v>1174</v>
      </c>
      <c r="D1827">
        <v>543</v>
      </c>
      <c r="E1827">
        <v>0.4625212947189097</v>
      </c>
    </row>
    <row r="1828" spans="1:5">
      <c r="A1828" s="1">
        <v>1826</v>
      </c>
      <c r="B1828">
        <v>0.5532183647155762</v>
      </c>
      <c r="C1828">
        <v>1173</v>
      </c>
      <c r="D1828">
        <v>543</v>
      </c>
      <c r="E1828">
        <v>0.4629156010230179</v>
      </c>
    </row>
    <row r="1829" spans="1:5">
      <c r="A1829" s="1">
        <v>1827</v>
      </c>
      <c r="B1829">
        <v>0.5532541871070862</v>
      </c>
      <c r="C1829">
        <v>1172</v>
      </c>
      <c r="D1829">
        <v>542</v>
      </c>
      <c r="E1829">
        <v>0.462457337883959</v>
      </c>
    </row>
    <row r="1830" spans="1:5">
      <c r="A1830" s="1">
        <v>1828</v>
      </c>
      <c r="B1830">
        <v>0.5533758997917175</v>
      </c>
      <c r="C1830">
        <v>1171</v>
      </c>
      <c r="D1830">
        <v>541</v>
      </c>
      <c r="E1830">
        <v>0.46199829205807</v>
      </c>
    </row>
    <row r="1831" spans="1:5">
      <c r="A1831" s="1">
        <v>1829</v>
      </c>
      <c r="B1831">
        <v>0.5534558296203613</v>
      </c>
      <c r="C1831">
        <v>1170</v>
      </c>
      <c r="D1831">
        <v>541</v>
      </c>
      <c r="E1831">
        <v>0.4623931623931624</v>
      </c>
    </row>
    <row r="1832" spans="1:5">
      <c r="A1832" s="1">
        <v>1830</v>
      </c>
      <c r="B1832">
        <v>0.5535316467285156</v>
      </c>
      <c r="C1832">
        <v>1169</v>
      </c>
      <c r="D1832">
        <v>540</v>
      </c>
      <c r="E1832">
        <v>0.4619332763045338</v>
      </c>
    </row>
    <row r="1833" spans="1:5">
      <c r="A1833" s="1">
        <v>1831</v>
      </c>
      <c r="B1833">
        <v>0.5536073446273804</v>
      </c>
      <c r="C1833">
        <v>1168</v>
      </c>
      <c r="D1833">
        <v>539</v>
      </c>
      <c r="E1833">
        <v>0.461472602739726</v>
      </c>
    </row>
    <row r="1834" spans="1:5">
      <c r="A1834" s="1">
        <v>1832</v>
      </c>
      <c r="B1834">
        <v>0.5536890029907227</v>
      </c>
      <c r="C1834">
        <v>1167</v>
      </c>
      <c r="D1834">
        <v>539</v>
      </c>
      <c r="E1834">
        <v>0.4618680377035133</v>
      </c>
    </row>
    <row r="1835" spans="1:5">
      <c r="A1835" s="1">
        <v>1833</v>
      </c>
      <c r="B1835">
        <v>0.5540004372596741</v>
      </c>
      <c r="C1835">
        <v>1166</v>
      </c>
      <c r="D1835">
        <v>539</v>
      </c>
      <c r="E1835">
        <v>0.4622641509433962</v>
      </c>
    </row>
    <row r="1836" spans="1:5">
      <c r="A1836" s="1">
        <v>1834</v>
      </c>
      <c r="B1836">
        <v>0.5540297031402588</v>
      </c>
      <c r="C1836">
        <v>1165</v>
      </c>
      <c r="D1836">
        <v>538</v>
      </c>
      <c r="E1836">
        <v>0.4618025751072962</v>
      </c>
    </row>
    <row r="1837" spans="1:5">
      <c r="A1837" s="1">
        <v>1835</v>
      </c>
      <c r="B1837">
        <v>0.554033637046814</v>
      </c>
      <c r="C1837">
        <v>1164</v>
      </c>
      <c r="D1837">
        <v>537</v>
      </c>
      <c r="E1837">
        <v>0.461340206185567</v>
      </c>
    </row>
    <row r="1838" spans="1:5">
      <c r="A1838" s="1">
        <v>1836</v>
      </c>
      <c r="B1838">
        <v>0.5540511608123779</v>
      </c>
      <c r="C1838">
        <v>1163</v>
      </c>
      <c r="D1838">
        <v>537</v>
      </c>
      <c r="E1838">
        <v>0.4617368873602751</v>
      </c>
    </row>
    <row r="1839" spans="1:5">
      <c r="A1839" s="1">
        <v>1837</v>
      </c>
      <c r="B1839">
        <v>0.5540966987609863</v>
      </c>
      <c r="C1839">
        <v>1162</v>
      </c>
      <c r="D1839">
        <v>537</v>
      </c>
      <c r="E1839">
        <v>0.4621342512908778</v>
      </c>
    </row>
    <row r="1840" spans="1:5">
      <c r="A1840" s="1">
        <v>1838</v>
      </c>
      <c r="B1840">
        <v>0.5541430115699768</v>
      </c>
      <c r="C1840">
        <v>1161</v>
      </c>
      <c r="D1840">
        <v>537</v>
      </c>
      <c r="E1840">
        <v>0.4625322997416021</v>
      </c>
    </row>
    <row r="1841" spans="1:5">
      <c r="A1841" s="1">
        <v>1839</v>
      </c>
      <c r="B1841">
        <v>0.5543457865715027</v>
      </c>
      <c r="C1841">
        <v>1160</v>
      </c>
      <c r="D1841">
        <v>537</v>
      </c>
      <c r="E1841">
        <v>0.4629310344827586</v>
      </c>
    </row>
    <row r="1842" spans="1:5">
      <c r="A1842" s="1">
        <v>1840</v>
      </c>
      <c r="B1842">
        <v>0.5543482303619385</v>
      </c>
      <c r="C1842">
        <v>1159</v>
      </c>
      <c r="D1842">
        <v>536</v>
      </c>
      <c r="E1842">
        <v>0.4624676445211389</v>
      </c>
    </row>
    <row r="1843" spans="1:5">
      <c r="A1843" s="1">
        <v>1841</v>
      </c>
      <c r="B1843">
        <v>0.5546958446502686</v>
      </c>
      <c r="C1843">
        <v>1158</v>
      </c>
      <c r="D1843">
        <v>536</v>
      </c>
      <c r="E1843">
        <v>0.46286701208981</v>
      </c>
    </row>
    <row r="1844" spans="1:5">
      <c r="A1844" s="1">
        <v>1842</v>
      </c>
      <c r="B1844">
        <v>0.5547142624855042</v>
      </c>
      <c r="C1844">
        <v>1157</v>
      </c>
      <c r="D1844">
        <v>536</v>
      </c>
      <c r="E1844">
        <v>0.463267070008643</v>
      </c>
    </row>
    <row r="1845" spans="1:5">
      <c r="A1845" s="1">
        <v>1843</v>
      </c>
      <c r="B1845">
        <v>0.5547927618026733</v>
      </c>
      <c r="C1845">
        <v>1156</v>
      </c>
      <c r="D1845">
        <v>535</v>
      </c>
      <c r="E1845">
        <v>0.46280276816609</v>
      </c>
    </row>
    <row r="1846" spans="1:5">
      <c r="A1846" s="1">
        <v>1844</v>
      </c>
      <c r="B1846">
        <v>0.5548794865608215</v>
      </c>
      <c r="C1846">
        <v>1155</v>
      </c>
      <c r="D1846">
        <v>535</v>
      </c>
      <c r="E1846">
        <v>0.4632034632034632</v>
      </c>
    </row>
    <row r="1847" spans="1:5">
      <c r="A1847" s="1">
        <v>1845</v>
      </c>
      <c r="B1847">
        <v>0.5549787282943726</v>
      </c>
      <c r="C1847">
        <v>1154</v>
      </c>
      <c r="D1847">
        <v>534</v>
      </c>
      <c r="E1847">
        <v>0.462738301559792</v>
      </c>
    </row>
    <row r="1848" spans="1:5">
      <c r="A1848" s="1">
        <v>1846</v>
      </c>
      <c r="B1848">
        <v>0.5550754070281982</v>
      </c>
      <c r="C1848">
        <v>1153</v>
      </c>
      <c r="D1848">
        <v>534</v>
      </c>
      <c r="E1848">
        <v>0.4631396357328708</v>
      </c>
    </row>
    <row r="1849" spans="1:5">
      <c r="A1849" s="1">
        <v>1847</v>
      </c>
      <c r="B1849">
        <v>0.5550963282585144</v>
      </c>
      <c r="C1849">
        <v>1152</v>
      </c>
      <c r="D1849">
        <v>534</v>
      </c>
      <c r="E1849">
        <v>0.4635416666666667</v>
      </c>
    </row>
    <row r="1850" spans="1:5">
      <c r="A1850" s="1">
        <v>1848</v>
      </c>
      <c r="B1850">
        <v>0.5552977323532104</v>
      </c>
      <c r="C1850">
        <v>1151</v>
      </c>
      <c r="D1850">
        <v>534</v>
      </c>
      <c r="E1850">
        <v>0.4639443961772372</v>
      </c>
    </row>
    <row r="1851" spans="1:5">
      <c r="A1851" s="1">
        <v>1849</v>
      </c>
      <c r="B1851">
        <v>0.5554290413856506</v>
      </c>
      <c r="C1851">
        <v>1150</v>
      </c>
      <c r="D1851">
        <v>534</v>
      </c>
      <c r="E1851">
        <v>0.4643478260869565</v>
      </c>
    </row>
    <row r="1852" spans="1:5">
      <c r="A1852" s="1">
        <v>1850</v>
      </c>
      <c r="B1852">
        <v>0.5556946396827698</v>
      </c>
      <c r="C1852">
        <v>1149</v>
      </c>
      <c r="D1852">
        <v>534</v>
      </c>
      <c r="E1852">
        <v>0.4647519582245431</v>
      </c>
    </row>
    <row r="1853" spans="1:5">
      <c r="A1853" s="1">
        <v>1851</v>
      </c>
      <c r="B1853">
        <v>0.5557454824447632</v>
      </c>
      <c r="C1853">
        <v>1148</v>
      </c>
      <c r="D1853">
        <v>534</v>
      </c>
      <c r="E1853">
        <v>0.4651567944250871</v>
      </c>
    </row>
    <row r="1854" spans="1:5">
      <c r="A1854" s="1">
        <v>1852</v>
      </c>
      <c r="B1854">
        <v>0.5558087825775146</v>
      </c>
      <c r="C1854">
        <v>1147</v>
      </c>
      <c r="D1854">
        <v>534</v>
      </c>
      <c r="E1854">
        <v>0.4655623365300784</v>
      </c>
    </row>
    <row r="1855" spans="1:5">
      <c r="A1855" s="1">
        <v>1853</v>
      </c>
      <c r="B1855">
        <v>0.5560294985771179</v>
      </c>
      <c r="C1855">
        <v>1146</v>
      </c>
      <c r="D1855">
        <v>534</v>
      </c>
      <c r="E1855">
        <v>0.4659685863874345</v>
      </c>
    </row>
    <row r="1856" spans="1:5">
      <c r="A1856" s="1">
        <v>1854</v>
      </c>
      <c r="B1856">
        <v>0.5561038255691528</v>
      </c>
      <c r="C1856">
        <v>1145</v>
      </c>
      <c r="D1856">
        <v>534</v>
      </c>
      <c r="E1856">
        <v>0.4663755458515284</v>
      </c>
    </row>
    <row r="1857" spans="1:5">
      <c r="A1857" s="1">
        <v>1855</v>
      </c>
      <c r="B1857">
        <v>0.5563664436340332</v>
      </c>
      <c r="C1857">
        <v>1144</v>
      </c>
      <c r="D1857">
        <v>533</v>
      </c>
      <c r="E1857">
        <v>0.4659090909090909</v>
      </c>
    </row>
    <row r="1858" spans="1:5">
      <c r="A1858" s="1">
        <v>1856</v>
      </c>
      <c r="B1858">
        <v>0.5564137697219849</v>
      </c>
      <c r="C1858">
        <v>1143</v>
      </c>
      <c r="D1858">
        <v>532</v>
      </c>
      <c r="E1858">
        <v>0.4654418197725284</v>
      </c>
    </row>
    <row r="1859" spans="1:5">
      <c r="A1859" s="1">
        <v>1857</v>
      </c>
      <c r="B1859">
        <v>0.556419312953949</v>
      </c>
      <c r="C1859">
        <v>1142</v>
      </c>
      <c r="D1859">
        <v>531</v>
      </c>
      <c r="E1859">
        <v>0.4649737302977233</v>
      </c>
    </row>
    <row r="1860" spans="1:5">
      <c r="A1860" s="1">
        <v>1858</v>
      </c>
      <c r="B1860">
        <v>0.5565129518508911</v>
      </c>
      <c r="C1860">
        <v>1141</v>
      </c>
      <c r="D1860">
        <v>530</v>
      </c>
      <c r="E1860">
        <v>0.4645048203330412</v>
      </c>
    </row>
    <row r="1861" spans="1:5">
      <c r="A1861" s="1">
        <v>1859</v>
      </c>
      <c r="B1861">
        <v>0.5565697550773621</v>
      </c>
      <c r="C1861">
        <v>1140</v>
      </c>
      <c r="D1861">
        <v>529</v>
      </c>
      <c r="E1861">
        <v>0.4640350877192982</v>
      </c>
    </row>
    <row r="1862" spans="1:5">
      <c r="A1862" s="1">
        <v>1860</v>
      </c>
      <c r="B1862">
        <v>0.5565972924232483</v>
      </c>
      <c r="C1862">
        <v>1139</v>
      </c>
      <c r="D1862">
        <v>529</v>
      </c>
      <c r="E1862">
        <v>0.4644424934152765</v>
      </c>
    </row>
    <row r="1863" spans="1:5">
      <c r="A1863" s="1">
        <v>1861</v>
      </c>
      <c r="B1863">
        <v>0.5566791296005249</v>
      </c>
      <c r="C1863">
        <v>1138</v>
      </c>
      <c r="D1863">
        <v>528</v>
      </c>
      <c r="E1863">
        <v>0.4639718804920914</v>
      </c>
    </row>
    <row r="1864" spans="1:5">
      <c r="A1864" s="1">
        <v>1862</v>
      </c>
      <c r="B1864">
        <v>0.5567006468772888</v>
      </c>
      <c r="C1864">
        <v>1137</v>
      </c>
      <c r="D1864">
        <v>528</v>
      </c>
      <c r="E1864">
        <v>0.4643799472295514</v>
      </c>
    </row>
    <row r="1865" spans="1:5">
      <c r="A1865" s="1">
        <v>1863</v>
      </c>
      <c r="B1865">
        <v>0.5568212866783142</v>
      </c>
      <c r="C1865">
        <v>1136</v>
      </c>
      <c r="D1865">
        <v>527</v>
      </c>
      <c r="E1865">
        <v>0.4639084507042254</v>
      </c>
    </row>
    <row r="1866" spans="1:5">
      <c r="A1866" s="1">
        <v>1864</v>
      </c>
      <c r="B1866">
        <v>0.5568798184394836</v>
      </c>
      <c r="C1866">
        <v>1135</v>
      </c>
      <c r="D1866">
        <v>526</v>
      </c>
      <c r="E1866">
        <v>0.4634361233480176</v>
      </c>
    </row>
    <row r="1867" spans="1:5">
      <c r="A1867" s="1">
        <v>1865</v>
      </c>
      <c r="B1867">
        <v>0.5571228265762329</v>
      </c>
      <c r="C1867">
        <v>1134</v>
      </c>
      <c r="D1867">
        <v>526</v>
      </c>
      <c r="E1867">
        <v>0.4638447971781305</v>
      </c>
    </row>
    <row r="1868" spans="1:5">
      <c r="A1868" s="1">
        <v>1866</v>
      </c>
      <c r="B1868">
        <v>0.5575138926506042</v>
      </c>
      <c r="C1868">
        <v>1133</v>
      </c>
      <c r="D1868">
        <v>526</v>
      </c>
      <c r="E1868">
        <v>0.4642541924095322</v>
      </c>
    </row>
    <row r="1869" spans="1:5">
      <c r="A1869" s="1">
        <v>1867</v>
      </c>
      <c r="B1869">
        <v>0.557516872882843</v>
      </c>
      <c r="C1869">
        <v>1132</v>
      </c>
      <c r="D1869">
        <v>525</v>
      </c>
      <c r="E1869">
        <v>0.4637809187279152</v>
      </c>
    </row>
    <row r="1870" spans="1:5">
      <c r="A1870" s="1">
        <v>1868</v>
      </c>
      <c r="B1870">
        <v>0.5575281381607056</v>
      </c>
      <c r="C1870">
        <v>1131</v>
      </c>
      <c r="D1870">
        <v>525</v>
      </c>
      <c r="E1870">
        <v>0.4641909814323608</v>
      </c>
    </row>
    <row r="1871" spans="1:5">
      <c r="A1871" s="1">
        <v>1869</v>
      </c>
      <c r="B1871">
        <v>0.5580207109451294</v>
      </c>
      <c r="C1871">
        <v>1130</v>
      </c>
      <c r="D1871">
        <v>525</v>
      </c>
      <c r="E1871">
        <v>0.4646017699115044</v>
      </c>
    </row>
    <row r="1872" spans="1:5">
      <c r="A1872" s="1">
        <v>1870</v>
      </c>
      <c r="B1872">
        <v>0.5580223798751831</v>
      </c>
      <c r="C1872">
        <v>1129</v>
      </c>
      <c r="D1872">
        <v>525</v>
      </c>
      <c r="E1872">
        <v>0.4650132860938884</v>
      </c>
    </row>
    <row r="1873" spans="1:5">
      <c r="A1873" s="1">
        <v>1871</v>
      </c>
      <c r="B1873">
        <v>0.5581247806549072</v>
      </c>
      <c r="C1873">
        <v>1128</v>
      </c>
      <c r="D1873">
        <v>525</v>
      </c>
      <c r="E1873">
        <v>0.4654255319148936</v>
      </c>
    </row>
    <row r="1874" spans="1:5">
      <c r="A1874" s="1">
        <v>1872</v>
      </c>
      <c r="B1874">
        <v>0.5582451224327087</v>
      </c>
      <c r="C1874">
        <v>1127</v>
      </c>
      <c r="D1874">
        <v>525</v>
      </c>
      <c r="E1874">
        <v>0.4658385093167702</v>
      </c>
    </row>
    <row r="1875" spans="1:5">
      <c r="A1875" s="1">
        <v>1873</v>
      </c>
      <c r="B1875">
        <v>0.5583101511001587</v>
      </c>
      <c r="C1875">
        <v>1126</v>
      </c>
      <c r="D1875">
        <v>524</v>
      </c>
      <c r="E1875">
        <v>0.4653641207815276</v>
      </c>
    </row>
    <row r="1876" spans="1:5">
      <c r="A1876" s="1">
        <v>1874</v>
      </c>
      <c r="B1876">
        <v>0.5584183931350708</v>
      </c>
      <c r="C1876">
        <v>1125</v>
      </c>
      <c r="D1876">
        <v>524</v>
      </c>
      <c r="E1876">
        <v>0.4657777777777778</v>
      </c>
    </row>
    <row r="1877" spans="1:5">
      <c r="A1877" s="1">
        <v>1875</v>
      </c>
      <c r="B1877">
        <v>0.5585812330245972</v>
      </c>
      <c r="C1877">
        <v>1124</v>
      </c>
      <c r="D1877">
        <v>524</v>
      </c>
      <c r="E1877">
        <v>0.4661921708185053</v>
      </c>
    </row>
    <row r="1878" spans="1:5">
      <c r="A1878" s="1">
        <v>1876</v>
      </c>
      <c r="B1878">
        <v>0.5585899353027344</v>
      </c>
      <c r="C1878">
        <v>1123</v>
      </c>
      <c r="D1878">
        <v>523</v>
      </c>
      <c r="E1878">
        <v>0.4657168299198575</v>
      </c>
    </row>
    <row r="1879" spans="1:5">
      <c r="A1879" s="1">
        <v>1877</v>
      </c>
      <c r="B1879">
        <v>0.5586397647857666</v>
      </c>
      <c r="C1879">
        <v>1122</v>
      </c>
      <c r="D1879">
        <v>522</v>
      </c>
      <c r="E1879">
        <v>0.46524064171123</v>
      </c>
    </row>
    <row r="1880" spans="1:5">
      <c r="A1880" s="1">
        <v>1878</v>
      </c>
      <c r="B1880">
        <v>0.5588468313217163</v>
      </c>
      <c r="C1880">
        <v>1121</v>
      </c>
      <c r="D1880">
        <v>522</v>
      </c>
      <c r="E1880">
        <v>0.4656556645851918</v>
      </c>
    </row>
    <row r="1881" spans="1:5">
      <c r="A1881" s="1">
        <v>1879</v>
      </c>
      <c r="B1881">
        <v>0.5588597655296326</v>
      </c>
      <c r="C1881">
        <v>1120</v>
      </c>
      <c r="D1881">
        <v>521</v>
      </c>
      <c r="E1881">
        <v>0.4651785714285714</v>
      </c>
    </row>
    <row r="1882" spans="1:5">
      <c r="A1882" s="1">
        <v>1880</v>
      </c>
      <c r="B1882">
        <v>0.5588971376419067</v>
      </c>
      <c r="C1882">
        <v>1119</v>
      </c>
      <c r="D1882">
        <v>520</v>
      </c>
      <c r="E1882">
        <v>0.4647006255585344</v>
      </c>
    </row>
    <row r="1883" spans="1:5">
      <c r="A1883" s="1">
        <v>1881</v>
      </c>
      <c r="B1883">
        <v>0.5590700507164001</v>
      </c>
      <c r="C1883">
        <v>1118</v>
      </c>
      <c r="D1883">
        <v>520</v>
      </c>
      <c r="E1883">
        <v>0.4651162790697674</v>
      </c>
    </row>
    <row r="1884" spans="1:5">
      <c r="A1884" s="1">
        <v>1882</v>
      </c>
      <c r="B1884">
        <v>0.5591256618499756</v>
      </c>
      <c r="C1884">
        <v>1117</v>
      </c>
      <c r="D1884">
        <v>519</v>
      </c>
      <c r="E1884">
        <v>0.4646374216651746</v>
      </c>
    </row>
    <row r="1885" spans="1:5">
      <c r="A1885" s="1">
        <v>1883</v>
      </c>
      <c r="B1885">
        <v>0.5592361092567444</v>
      </c>
      <c r="C1885">
        <v>1116</v>
      </c>
      <c r="D1885">
        <v>518</v>
      </c>
      <c r="E1885">
        <v>0.46415770609319</v>
      </c>
    </row>
    <row r="1886" spans="1:5">
      <c r="A1886" s="1">
        <v>1884</v>
      </c>
      <c r="B1886">
        <v>0.5592922568321228</v>
      </c>
      <c r="C1886">
        <v>1115</v>
      </c>
      <c r="D1886">
        <v>517</v>
      </c>
      <c r="E1886">
        <v>0.4636771300448431</v>
      </c>
    </row>
    <row r="1887" spans="1:5">
      <c r="A1887" s="1">
        <v>1885</v>
      </c>
      <c r="B1887">
        <v>0.5594637989997864</v>
      </c>
      <c r="C1887">
        <v>1114</v>
      </c>
      <c r="D1887">
        <v>517</v>
      </c>
      <c r="E1887">
        <v>0.4640933572710951</v>
      </c>
    </row>
    <row r="1888" spans="1:5">
      <c r="A1888" s="1">
        <v>1886</v>
      </c>
      <c r="B1888">
        <v>0.5594875812530518</v>
      </c>
      <c r="C1888">
        <v>1113</v>
      </c>
      <c r="D1888">
        <v>517</v>
      </c>
      <c r="E1888">
        <v>0.4645103324348607</v>
      </c>
    </row>
    <row r="1889" spans="1:5">
      <c r="A1889" s="1">
        <v>1887</v>
      </c>
      <c r="B1889">
        <v>0.5599117875099182</v>
      </c>
      <c r="C1889">
        <v>1112</v>
      </c>
      <c r="D1889">
        <v>516</v>
      </c>
      <c r="E1889">
        <v>0.4640287769784173</v>
      </c>
    </row>
    <row r="1890" spans="1:5">
      <c r="A1890" s="1">
        <v>1888</v>
      </c>
      <c r="B1890">
        <v>0.5599938631057739</v>
      </c>
      <c r="C1890">
        <v>1111</v>
      </c>
      <c r="D1890">
        <v>515</v>
      </c>
      <c r="E1890">
        <v>0.4635463546354636</v>
      </c>
    </row>
    <row r="1891" spans="1:5">
      <c r="A1891" s="1">
        <v>1889</v>
      </c>
      <c r="B1891">
        <v>0.5599988102912903</v>
      </c>
      <c r="C1891">
        <v>1110</v>
      </c>
      <c r="D1891">
        <v>514</v>
      </c>
      <c r="E1891">
        <v>0.4630630630630631</v>
      </c>
    </row>
    <row r="1892" spans="1:5">
      <c r="A1892" s="1">
        <v>1890</v>
      </c>
      <c r="B1892">
        <v>0.5600296258926392</v>
      </c>
      <c r="C1892">
        <v>1109</v>
      </c>
      <c r="D1892">
        <v>514</v>
      </c>
      <c r="E1892">
        <v>0.4634806131650135</v>
      </c>
    </row>
    <row r="1893" spans="1:5">
      <c r="A1893" s="1">
        <v>1891</v>
      </c>
      <c r="B1893">
        <v>0.5601525902748108</v>
      </c>
      <c r="C1893">
        <v>1108</v>
      </c>
      <c r="D1893">
        <v>513</v>
      </c>
      <c r="E1893">
        <v>0.4629963898916967</v>
      </c>
    </row>
    <row r="1894" spans="1:5">
      <c r="A1894" s="1">
        <v>1892</v>
      </c>
      <c r="B1894">
        <v>0.560238242149353</v>
      </c>
      <c r="C1894">
        <v>1107</v>
      </c>
      <c r="D1894">
        <v>513</v>
      </c>
      <c r="E1894">
        <v>0.4634146341463415</v>
      </c>
    </row>
    <row r="1895" spans="1:5">
      <c r="A1895" s="1">
        <v>1893</v>
      </c>
      <c r="B1895">
        <v>0.5603228807449341</v>
      </c>
      <c r="C1895">
        <v>1106</v>
      </c>
      <c r="D1895">
        <v>512</v>
      </c>
      <c r="E1895">
        <v>0.4629294755877034</v>
      </c>
    </row>
    <row r="1896" spans="1:5">
      <c r="A1896" s="1">
        <v>1894</v>
      </c>
      <c r="B1896">
        <v>0.5604275465011597</v>
      </c>
      <c r="C1896">
        <v>1105</v>
      </c>
      <c r="D1896">
        <v>512</v>
      </c>
      <c r="E1896">
        <v>0.4633484162895928</v>
      </c>
    </row>
    <row r="1897" spans="1:5">
      <c r="A1897" s="1">
        <v>1895</v>
      </c>
      <c r="B1897">
        <v>0.5606000423431396</v>
      </c>
      <c r="C1897">
        <v>1104</v>
      </c>
      <c r="D1897">
        <v>511</v>
      </c>
      <c r="E1897">
        <v>0.4628623188405797</v>
      </c>
    </row>
    <row r="1898" spans="1:5">
      <c r="A1898" s="1">
        <v>1896</v>
      </c>
      <c r="B1898">
        <v>0.5606381297111511</v>
      </c>
      <c r="C1898">
        <v>1103</v>
      </c>
      <c r="D1898">
        <v>510</v>
      </c>
      <c r="E1898">
        <v>0.4623753399818676</v>
      </c>
    </row>
    <row r="1899" spans="1:5">
      <c r="A1899" s="1">
        <v>1897</v>
      </c>
      <c r="B1899">
        <v>0.5610516667366028</v>
      </c>
      <c r="C1899">
        <v>1102</v>
      </c>
      <c r="D1899">
        <v>510</v>
      </c>
      <c r="E1899">
        <v>0.4627949183303085</v>
      </c>
    </row>
    <row r="1900" spans="1:5">
      <c r="A1900" s="1">
        <v>1898</v>
      </c>
      <c r="B1900">
        <v>0.5610961318016052</v>
      </c>
      <c r="C1900">
        <v>1101</v>
      </c>
      <c r="D1900">
        <v>509</v>
      </c>
      <c r="E1900">
        <v>0.4623069936421435</v>
      </c>
    </row>
    <row r="1901" spans="1:5">
      <c r="A1901" s="1">
        <v>1899</v>
      </c>
      <c r="B1901">
        <v>0.5612038969993591</v>
      </c>
      <c r="C1901">
        <v>1100</v>
      </c>
      <c r="D1901">
        <v>509</v>
      </c>
      <c r="E1901">
        <v>0.4627272727272727</v>
      </c>
    </row>
    <row r="1902" spans="1:5">
      <c r="A1902" s="1">
        <v>1900</v>
      </c>
      <c r="B1902">
        <v>0.5612320303916931</v>
      </c>
      <c r="C1902">
        <v>1099</v>
      </c>
      <c r="D1902">
        <v>508</v>
      </c>
      <c r="E1902">
        <v>0.462238398544131</v>
      </c>
    </row>
    <row r="1903" spans="1:5">
      <c r="A1903" s="1">
        <v>1901</v>
      </c>
      <c r="B1903">
        <v>0.5614471435546875</v>
      </c>
      <c r="C1903">
        <v>1098</v>
      </c>
      <c r="D1903">
        <v>508</v>
      </c>
      <c r="E1903">
        <v>0.4626593806921676</v>
      </c>
    </row>
    <row r="1904" spans="1:5">
      <c r="A1904" s="1">
        <v>1902</v>
      </c>
      <c r="B1904">
        <v>0.5616433024406433</v>
      </c>
      <c r="C1904">
        <v>1097</v>
      </c>
      <c r="D1904">
        <v>507</v>
      </c>
      <c r="E1904">
        <v>0.4621695533272562</v>
      </c>
    </row>
    <row r="1905" spans="1:5">
      <c r="A1905" s="1">
        <v>1903</v>
      </c>
      <c r="B1905">
        <v>0.56168133020401</v>
      </c>
      <c r="C1905">
        <v>1096</v>
      </c>
      <c r="D1905">
        <v>507</v>
      </c>
      <c r="E1905">
        <v>0.4625912408759124</v>
      </c>
    </row>
    <row r="1906" spans="1:5">
      <c r="A1906" s="1">
        <v>1904</v>
      </c>
      <c r="B1906">
        <v>0.5616893768310547</v>
      </c>
      <c r="C1906">
        <v>1095</v>
      </c>
      <c r="D1906">
        <v>507</v>
      </c>
      <c r="E1906">
        <v>0.463013698630137</v>
      </c>
    </row>
    <row r="1907" spans="1:5">
      <c r="A1907" s="1">
        <v>1905</v>
      </c>
      <c r="B1907">
        <v>0.5617002248764038</v>
      </c>
      <c r="C1907">
        <v>1094</v>
      </c>
      <c r="D1907">
        <v>507</v>
      </c>
      <c r="E1907">
        <v>0.463436928702011</v>
      </c>
    </row>
    <row r="1908" spans="1:5">
      <c r="A1908" s="1">
        <v>1906</v>
      </c>
      <c r="B1908">
        <v>0.5617847442626953</v>
      </c>
      <c r="C1908">
        <v>1093</v>
      </c>
      <c r="D1908">
        <v>506</v>
      </c>
      <c r="E1908">
        <v>0.4629460201280878</v>
      </c>
    </row>
    <row r="1909" spans="1:5">
      <c r="A1909" s="1">
        <v>1907</v>
      </c>
      <c r="B1909">
        <v>0.5618757605552673</v>
      </c>
      <c r="C1909">
        <v>1092</v>
      </c>
      <c r="D1909">
        <v>505</v>
      </c>
      <c r="E1909">
        <v>0.4624542124542125</v>
      </c>
    </row>
    <row r="1910" spans="1:5">
      <c r="A1910" s="1">
        <v>1908</v>
      </c>
      <c r="B1910">
        <v>0.5619131922721863</v>
      </c>
      <c r="C1910">
        <v>1091</v>
      </c>
      <c r="D1910">
        <v>505</v>
      </c>
      <c r="E1910">
        <v>0.462878093492209</v>
      </c>
    </row>
    <row r="1911" spans="1:5">
      <c r="A1911" s="1">
        <v>1909</v>
      </c>
      <c r="B1911">
        <v>0.5619587302207947</v>
      </c>
      <c r="C1911">
        <v>1090</v>
      </c>
      <c r="D1911">
        <v>505</v>
      </c>
      <c r="E1911">
        <v>0.463302752293578</v>
      </c>
    </row>
    <row r="1912" spans="1:5">
      <c r="A1912" s="1">
        <v>1910</v>
      </c>
      <c r="B1912">
        <v>0.5619697570800781</v>
      </c>
      <c r="C1912">
        <v>1089</v>
      </c>
      <c r="D1912">
        <v>504</v>
      </c>
      <c r="E1912">
        <v>0.4628099173553719</v>
      </c>
    </row>
    <row r="1913" spans="1:5">
      <c r="A1913" s="1">
        <v>1911</v>
      </c>
      <c r="B1913">
        <v>0.5621203184127808</v>
      </c>
      <c r="C1913">
        <v>1088</v>
      </c>
      <c r="D1913">
        <v>503</v>
      </c>
      <c r="E1913">
        <v>0.4623161764705883</v>
      </c>
    </row>
    <row r="1914" spans="1:5">
      <c r="A1914" s="1">
        <v>1912</v>
      </c>
      <c r="B1914">
        <v>0.5624970197677612</v>
      </c>
      <c r="C1914">
        <v>1087</v>
      </c>
      <c r="D1914">
        <v>502</v>
      </c>
      <c r="E1914">
        <v>0.4618215271389144</v>
      </c>
    </row>
    <row r="1915" spans="1:5">
      <c r="A1915" s="1">
        <v>1913</v>
      </c>
      <c r="B1915">
        <v>0.5626678466796875</v>
      </c>
      <c r="C1915">
        <v>1086</v>
      </c>
      <c r="D1915">
        <v>501</v>
      </c>
      <c r="E1915">
        <v>0.4613259668508287</v>
      </c>
    </row>
    <row r="1916" spans="1:5">
      <c r="A1916" s="1">
        <v>1914</v>
      </c>
      <c r="B1916">
        <v>0.5626976490020752</v>
      </c>
      <c r="C1916">
        <v>1085</v>
      </c>
      <c r="D1916">
        <v>501</v>
      </c>
      <c r="E1916">
        <v>0.4617511520737327</v>
      </c>
    </row>
    <row r="1917" spans="1:5">
      <c r="A1917" s="1">
        <v>1915</v>
      </c>
      <c r="B1917">
        <v>0.5629147291183472</v>
      </c>
      <c r="C1917">
        <v>1084</v>
      </c>
      <c r="D1917">
        <v>501</v>
      </c>
      <c r="E1917">
        <v>0.4621771217712177</v>
      </c>
    </row>
    <row r="1918" spans="1:5">
      <c r="A1918" s="1">
        <v>1916</v>
      </c>
      <c r="B1918">
        <v>0.5630044341087341</v>
      </c>
      <c r="C1918">
        <v>1083</v>
      </c>
      <c r="D1918">
        <v>500</v>
      </c>
      <c r="E1918">
        <v>0.4616805170821791</v>
      </c>
    </row>
    <row r="1919" spans="1:5">
      <c r="A1919" s="1">
        <v>1917</v>
      </c>
      <c r="B1919">
        <v>0.5631451606750488</v>
      </c>
      <c r="C1919">
        <v>1082</v>
      </c>
      <c r="D1919">
        <v>499</v>
      </c>
      <c r="E1919">
        <v>0.4611829944547135</v>
      </c>
    </row>
    <row r="1920" spans="1:5">
      <c r="A1920" s="1">
        <v>1918</v>
      </c>
      <c r="B1920">
        <v>0.56324303150177</v>
      </c>
      <c r="C1920">
        <v>1081</v>
      </c>
      <c r="D1920">
        <v>498</v>
      </c>
      <c r="E1920">
        <v>0.4606845513413506</v>
      </c>
    </row>
    <row r="1921" spans="1:5">
      <c r="A1921" s="1">
        <v>1919</v>
      </c>
      <c r="B1921">
        <v>0.5633068680763245</v>
      </c>
      <c r="C1921">
        <v>1080</v>
      </c>
      <c r="D1921">
        <v>498</v>
      </c>
      <c r="E1921">
        <v>0.4611111111111111</v>
      </c>
    </row>
    <row r="1922" spans="1:5">
      <c r="A1922" s="1">
        <v>1920</v>
      </c>
      <c r="B1922">
        <v>0.5633849501609802</v>
      </c>
      <c r="C1922">
        <v>1079</v>
      </c>
      <c r="D1922">
        <v>498</v>
      </c>
      <c r="E1922">
        <v>0.4615384615384616</v>
      </c>
    </row>
    <row r="1923" spans="1:5">
      <c r="A1923" s="1">
        <v>1921</v>
      </c>
      <c r="B1923">
        <v>0.5634525418281555</v>
      </c>
      <c r="C1923">
        <v>1078</v>
      </c>
      <c r="D1923">
        <v>498</v>
      </c>
      <c r="E1923">
        <v>0.4619666048237477</v>
      </c>
    </row>
    <row r="1924" spans="1:5">
      <c r="A1924" s="1">
        <v>1922</v>
      </c>
      <c r="B1924">
        <v>0.5635963678359985</v>
      </c>
      <c r="C1924">
        <v>1077</v>
      </c>
      <c r="D1924">
        <v>498</v>
      </c>
      <c r="E1924">
        <v>0.4623955431754875</v>
      </c>
    </row>
    <row r="1925" spans="1:5">
      <c r="A1925" s="1">
        <v>1923</v>
      </c>
      <c r="B1925">
        <v>0.5636522769927979</v>
      </c>
      <c r="C1925">
        <v>1076</v>
      </c>
      <c r="D1925">
        <v>497</v>
      </c>
      <c r="E1925">
        <v>0.4618959107806692</v>
      </c>
    </row>
    <row r="1926" spans="1:5">
      <c r="A1926" s="1">
        <v>1924</v>
      </c>
      <c r="B1926">
        <v>0.563709020614624</v>
      </c>
      <c r="C1926">
        <v>1075</v>
      </c>
      <c r="D1926">
        <v>497</v>
      </c>
      <c r="E1926">
        <v>0.4623255813953489</v>
      </c>
    </row>
    <row r="1927" spans="1:5">
      <c r="A1927" s="1">
        <v>1925</v>
      </c>
      <c r="B1927">
        <v>0.5637401938438416</v>
      </c>
      <c r="C1927">
        <v>1074</v>
      </c>
      <c r="D1927">
        <v>497</v>
      </c>
      <c r="E1927">
        <v>0.462756052141527</v>
      </c>
    </row>
    <row r="1928" spans="1:5">
      <c r="A1928" s="1">
        <v>1926</v>
      </c>
      <c r="B1928">
        <v>0.563859760761261</v>
      </c>
      <c r="C1928">
        <v>1073</v>
      </c>
      <c r="D1928">
        <v>497</v>
      </c>
      <c r="E1928">
        <v>0.4631873252562907</v>
      </c>
    </row>
    <row r="1929" spans="1:5">
      <c r="A1929" s="1">
        <v>1927</v>
      </c>
      <c r="B1929">
        <v>0.5640273690223694</v>
      </c>
      <c r="C1929">
        <v>1072</v>
      </c>
      <c r="D1929">
        <v>497</v>
      </c>
      <c r="E1929">
        <v>0.4636194029850746</v>
      </c>
    </row>
    <row r="1930" spans="1:5">
      <c r="A1930" s="1">
        <v>1928</v>
      </c>
      <c r="B1930">
        <v>0.5640727877616882</v>
      </c>
      <c r="C1930">
        <v>1071</v>
      </c>
      <c r="D1930">
        <v>497</v>
      </c>
      <c r="E1930">
        <v>0.4640522875816994</v>
      </c>
    </row>
    <row r="1931" spans="1:5">
      <c r="A1931" s="1">
        <v>1929</v>
      </c>
      <c r="B1931">
        <v>0.5642532110214233</v>
      </c>
      <c r="C1931">
        <v>1070</v>
      </c>
      <c r="D1931">
        <v>497</v>
      </c>
      <c r="E1931">
        <v>0.4644859813084112</v>
      </c>
    </row>
    <row r="1932" spans="1:5">
      <c r="A1932" s="1">
        <v>1930</v>
      </c>
      <c r="B1932">
        <v>0.5643301010131836</v>
      </c>
      <c r="C1932">
        <v>1069</v>
      </c>
      <c r="D1932">
        <v>497</v>
      </c>
      <c r="E1932">
        <v>0.4649204864359214</v>
      </c>
    </row>
    <row r="1933" spans="1:5">
      <c r="A1933" s="1">
        <v>1931</v>
      </c>
      <c r="B1933">
        <v>0.5644419193267822</v>
      </c>
      <c r="C1933">
        <v>1068</v>
      </c>
      <c r="D1933">
        <v>497</v>
      </c>
      <c r="E1933">
        <v>0.4653558052434457</v>
      </c>
    </row>
    <row r="1934" spans="1:5">
      <c r="A1934" s="1">
        <v>1932</v>
      </c>
      <c r="B1934">
        <v>0.5644420385360718</v>
      </c>
      <c r="C1934">
        <v>1067</v>
      </c>
      <c r="D1934">
        <v>497</v>
      </c>
      <c r="E1934">
        <v>0.4657919400187441</v>
      </c>
    </row>
    <row r="1935" spans="1:5">
      <c r="A1935" s="1">
        <v>1933</v>
      </c>
      <c r="B1935">
        <v>0.5645175576210022</v>
      </c>
      <c r="C1935">
        <v>1066</v>
      </c>
      <c r="D1935">
        <v>497</v>
      </c>
      <c r="E1935">
        <v>0.4662288930581613</v>
      </c>
    </row>
    <row r="1936" spans="1:5">
      <c r="A1936" s="1">
        <v>1934</v>
      </c>
      <c r="B1936">
        <v>0.5646185278892517</v>
      </c>
      <c r="C1936">
        <v>1065</v>
      </c>
      <c r="D1936">
        <v>497</v>
      </c>
      <c r="E1936">
        <v>0.4666666666666667</v>
      </c>
    </row>
    <row r="1937" spans="1:5">
      <c r="A1937" s="1">
        <v>1935</v>
      </c>
      <c r="B1937">
        <v>0.564858615398407</v>
      </c>
      <c r="C1937">
        <v>1064</v>
      </c>
      <c r="D1937">
        <v>497</v>
      </c>
      <c r="E1937">
        <v>0.4671052631578947</v>
      </c>
    </row>
    <row r="1938" spans="1:5">
      <c r="A1938" s="1">
        <v>1936</v>
      </c>
      <c r="B1938">
        <v>0.5649295449256897</v>
      </c>
      <c r="C1938">
        <v>1063</v>
      </c>
      <c r="D1938">
        <v>496</v>
      </c>
      <c r="E1938">
        <v>0.4666039510818438</v>
      </c>
    </row>
    <row r="1939" spans="1:5">
      <c r="A1939" s="1">
        <v>1937</v>
      </c>
      <c r="B1939">
        <v>0.5649704933166504</v>
      </c>
      <c r="C1939">
        <v>1062</v>
      </c>
      <c r="D1939">
        <v>496</v>
      </c>
      <c r="E1939">
        <v>0.4670433145009416</v>
      </c>
    </row>
    <row r="1940" spans="1:5">
      <c r="A1940" s="1">
        <v>1938</v>
      </c>
      <c r="B1940">
        <v>0.5652006864547729</v>
      </c>
      <c r="C1940">
        <v>1061</v>
      </c>
      <c r="D1940">
        <v>496</v>
      </c>
      <c r="E1940">
        <v>0.467483506126296</v>
      </c>
    </row>
    <row r="1941" spans="1:5">
      <c r="A1941" s="1">
        <v>1939</v>
      </c>
      <c r="B1941">
        <v>0.5652404427528381</v>
      </c>
      <c r="C1941">
        <v>1060</v>
      </c>
      <c r="D1941">
        <v>495</v>
      </c>
      <c r="E1941">
        <v>0.4669811320754717</v>
      </c>
    </row>
    <row r="1942" spans="1:5">
      <c r="A1942" s="1">
        <v>1940</v>
      </c>
      <c r="B1942">
        <v>0.5653011798858643</v>
      </c>
      <c r="C1942">
        <v>1059</v>
      </c>
      <c r="D1942">
        <v>494</v>
      </c>
      <c r="E1942">
        <v>0.4664778092540132</v>
      </c>
    </row>
    <row r="1943" spans="1:5">
      <c r="A1943" s="1">
        <v>1941</v>
      </c>
      <c r="B1943">
        <v>0.5653912425041199</v>
      </c>
      <c r="C1943">
        <v>1058</v>
      </c>
      <c r="D1943">
        <v>494</v>
      </c>
      <c r="E1943">
        <v>0.4669187145557656</v>
      </c>
    </row>
    <row r="1944" spans="1:5">
      <c r="A1944" s="1">
        <v>1942</v>
      </c>
      <c r="B1944">
        <v>0.5656538605690002</v>
      </c>
      <c r="C1944">
        <v>1057</v>
      </c>
      <c r="D1944">
        <v>493</v>
      </c>
      <c r="E1944">
        <v>0.4664143803216651</v>
      </c>
    </row>
    <row r="1945" spans="1:5">
      <c r="A1945" s="1">
        <v>1943</v>
      </c>
      <c r="B1945">
        <v>0.5656653046607971</v>
      </c>
      <c r="C1945">
        <v>1056</v>
      </c>
      <c r="D1945">
        <v>492</v>
      </c>
      <c r="E1945">
        <v>0.4659090909090909</v>
      </c>
    </row>
    <row r="1946" spans="1:5">
      <c r="A1946" s="1">
        <v>1944</v>
      </c>
      <c r="B1946">
        <v>0.5656731128692627</v>
      </c>
      <c r="C1946">
        <v>1055</v>
      </c>
      <c r="D1946">
        <v>491</v>
      </c>
      <c r="E1946">
        <v>0.4654028436018957</v>
      </c>
    </row>
    <row r="1947" spans="1:5">
      <c r="A1947" s="1">
        <v>1945</v>
      </c>
      <c r="B1947">
        <v>0.5658410787582397</v>
      </c>
      <c r="C1947">
        <v>1054</v>
      </c>
      <c r="D1947">
        <v>491</v>
      </c>
      <c r="E1947">
        <v>0.4658444022770398</v>
      </c>
    </row>
    <row r="1948" spans="1:5">
      <c r="A1948" s="1">
        <v>1946</v>
      </c>
      <c r="B1948">
        <v>0.5661418437957764</v>
      </c>
      <c r="C1948">
        <v>1053</v>
      </c>
      <c r="D1948">
        <v>490</v>
      </c>
      <c r="E1948">
        <v>0.4653371320037987</v>
      </c>
    </row>
    <row r="1949" spans="1:5">
      <c r="A1949" s="1">
        <v>1947</v>
      </c>
      <c r="B1949">
        <v>0.5664728283882141</v>
      </c>
      <c r="C1949">
        <v>1052</v>
      </c>
      <c r="D1949">
        <v>490</v>
      </c>
      <c r="E1949">
        <v>0.4657794676806084</v>
      </c>
    </row>
    <row r="1950" spans="1:5">
      <c r="A1950" s="1">
        <v>1948</v>
      </c>
      <c r="B1950">
        <v>0.5665745139122009</v>
      </c>
      <c r="C1950">
        <v>1051</v>
      </c>
      <c r="D1950">
        <v>489</v>
      </c>
      <c r="E1950">
        <v>0.4652711703139867</v>
      </c>
    </row>
    <row r="1951" spans="1:5">
      <c r="A1951" s="1">
        <v>1949</v>
      </c>
      <c r="B1951">
        <v>0.5666642785072327</v>
      </c>
      <c r="C1951">
        <v>1050</v>
      </c>
      <c r="D1951">
        <v>489</v>
      </c>
      <c r="E1951">
        <v>0.4657142857142857</v>
      </c>
    </row>
    <row r="1952" spans="1:5">
      <c r="A1952" s="1">
        <v>1950</v>
      </c>
      <c r="B1952">
        <v>0.5668087005615234</v>
      </c>
      <c r="C1952">
        <v>1049</v>
      </c>
      <c r="D1952">
        <v>489</v>
      </c>
      <c r="E1952">
        <v>0.4661582459485224</v>
      </c>
    </row>
    <row r="1953" spans="1:5">
      <c r="A1953" s="1">
        <v>1951</v>
      </c>
      <c r="B1953">
        <v>0.5669685006141663</v>
      </c>
      <c r="C1953">
        <v>1048</v>
      </c>
      <c r="D1953">
        <v>488</v>
      </c>
      <c r="E1953">
        <v>0.4656488549618321</v>
      </c>
    </row>
    <row r="1954" spans="1:5">
      <c r="A1954" s="1">
        <v>1952</v>
      </c>
      <c r="B1954">
        <v>0.5670390725135803</v>
      </c>
      <c r="C1954">
        <v>1047</v>
      </c>
      <c r="D1954">
        <v>488</v>
      </c>
      <c r="E1954">
        <v>0.4660936007640878</v>
      </c>
    </row>
    <row r="1955" spans="1:5">
      <c r="A1955" s="1">
        <v>1953</v>
      </c>
      <c r="B1955">
        <v>0.5672177076339722</v>
      </c>
      <c r="C1955">
        <v>1046</v>
      </c>
      <c r="D1955">
        <v>488</v>
      </c>
      <c r="E1955">
        <v>0.4665391969407266</v>
      </c>
    </row>
    <row r="1956" spans="1:5">
      <c r="A1956" s="1">
        <v>1954</v>
      </c>
      <c r="B1956">
        <v>0.5672388672828674</v>
      </c>
      <c r="C1956">
        <v>1045</v>
      </c>
      <c r="D1956">
        <v>487</v>
      </c>
      <c r="E1956">
        <v>0.4660287081339713</v>
      </c>
    </row>
    <row r="1957" spans="1:5">
      <c r="A1957" s="1">
        <v>1955</v>
      </c>
      <c r="B1957">
        <v>0.567592978477478</v>
      </c>
      <c r="C1957">
        <v>1044</v>
      </c>
      <c r="D1957">
        <v>486</v>
      </c>
      <c r="E1957">
        <v>0.4655172413793103</v>
      </c>
    </row>
    <row r="1958" spans="1:5">
      <c r="A1958" s="1">
        <v>1956</v>
      </c>
      <c r="B1958">
        <v>0.5677822828292847</v>
      </c>
      <c r="C1958">
        <v>1043</v>
      </c>
      <c r="D1958">
        <v>485</v>
      </c>
      <c r="E1958">
        <v>0.4650047938638543</v>
      </c>
    </row>
    <row r="1959" spans="1:5">
      <c r="A1959" s="1">
        <v>1957</v>
      </c>
      <c r="B1959">
        <v>0.5678471922874451</v>
      </c>
      <c r="C1959">
        <v>1042</v>
      </c>
      <c r="D1959">
        <v>485</v>
      </c>
      <c r="E1959">
        <v>0.4654510556621881</v>
      </c>
    </row>
    <row r="1960" spans="1:5">
      <c r="A1960" s="1">
        <v>1958</v>
      </c>
      <c r="B1960">
        <v>0.5680782794952393</v>
      </c>
      <c r="C1960">
        <v>1041</v>
      </c>
      <c r="D1960">
        <v>484</v>
      </c>
      <c r="E1960">
        <v>0.4649375600384246</v>
      </c>
    </row>
    <row r="1961" spans="1:5">
      <c r="A1961" s="1">
        <v>1959</v>
      </c>
      <c r="B1961">
        <v>0.5680882930755615</v>
      </c>
      <c r="C1961">
        <v>1040</v>
      </c>
      <c r="D1961">
        <v>484</v>
      </c>
      <c r="E1961">
        <v>0.4653846153846154</v>
      </c>
    </row>
    <row r="1962" spans="1:5">
      <c r="A1962" s="1">
        <v>1960</v>
      </c>
      <c r="B1962">
        <v>0.5685052871704102</v>
      </c>
      <c r="C1962">
        <v>1039</v>
      </c>
      <c r="D1962">
        <v>483</v>
      </c>
      <c r="E1962">
        <v>0.4648700673724735</v>
      </c>
    </row>
    <row r="1963" spans="1:5">
      <c r="A1963" s="1">
        <v>1961</v>
      </c>
      <c r="B1963">
        <v>0.5685100555419922</v>
      </c>
      <c r="C1963">
        <v>1038</v>
      </c>
      <c r="D1963">
        <v>483</v>
      </c>
      <c r="E1963">
        <v>0.4653179190751445</v>
      </c>
    </row>
    <row r="1964" spans="1:5">
      <c r="A1964" s="1">
        <v>1962</v>
      </c>
      <c r="B1964">
        <v>0.5685470104217529</v>
      </c>
      <c r="C1964">
        <v>1037</v>
      </c>
      <c r="D1964">
        <v>483</v>
      </c>
      <c r="E1964">
        <v>0.4657666345226615</v>
      </c>
    </row>
    <row r="1965" spans="1:5">
      <c r="A1965" s="1">
        <v>1963</v>
      </c>
      <c r="B1965">
        <v>0.568670928478241</v>
      </c>
      <c r="C1965">
        <v>1036</v>
      </c>
      <c r="D1965">
        <v>483</v>
      </c>
      <c r="E1965">
        <v>0.4662162162162162</v>
      </c>
    </row>
    <row r="1966" spans="1:5">
      <c r="A1966" s="1">
        <v>1964</v>
      </c>
      <c r="B1966">
        <v>0.5687036514282227</v>
      </c>
      <c r="C1966">
        <v>1035</v>
      </c>
      <c r="D1966">
        <v>483</v>
      </c>
      <c r="E1966">
        <v>0.4666666666666667</v>
      </c>
    </row>
    <row r="1967" spans="1:5">
      <c r="A1967" s="1">
        <v>1965</v>
      </c>
      <c r="B1967">
        <v>0.5687121152877808</v>
      </c>
      <c r="C1967">
        <v>1034</v>
      </c>
      <c r="D1967">
        <v>482</v>
      </c>
      <c r="E1967">
        <v>0.4661508704061896</v>
      </c>
    </row>
    <row r="1968" spans="1:5">
      <c r="A1968" s="1">
        <v>1966</v>
      </c>
      <c r="B1968">
        <v>0.5688949823379517</v>
      </c>
      <c r="C1968">
        <v>1033</v>
      </c>
      <c r="D1968">
        <v>481</v>
      </c>
      <c r="E1968">
        <v>0.4656340755082284</v>
      </c>
    </row>
    <row r="1969" spans="1:5">
      <c r="A1969" s="1">
        <v>1967</v>
      </c>
      <c r="B1969">
        <v>0.5688954591751099</v>
      </c>
      <c r="C1969">
        <v>1032</v>
      </c>
      <c r="D1969">
        <v>481</v>
      </c>
      <c r="E1969">
        <v>0.4660852713178295</v>
      </c>
    </row>
    <row r="1970" spans="1:5">
      <c r="A1970" s="1">
        <v>1968</v>
      </c>
      <c r="B1970">
        <v>0.5689529776573181</v>
      </c>
      <c r="C1970">
        <v>1031</v>
      </c>
      <c r="D1970">
        <v>480</v>
      </c>
      <c r="E1970">
        <v>0.4655674102812803</v>
      </c>
    </row>
    <row r="1971" spans="1:5">
      <c r="A1971" s="1">
        <v>1969</v>
      </c>
      <c r="B1971">
        <v>0.5689841508865356</v>
      </c>
      <c r="C1971">
        <v>1030</v>
      </c>
      <c r="D1971">
        <v>479</v>
      </c>
      <c r="E1971">
        <v>0.4650485436893204</v>
      </c>
    </row>
    <row r="1972" spans="1:5">
      <c r="A1972" s="1">
        <v>1970</v>
      </c>
      <c r="B1972">
        <v>0.5690075755119324</v>
      </c>
      <c r="C1972">
        <v>1029</v>
      </c>
      <c r="D1972">
        <v>479</v>
      </c>
      <c r="E1972">
        <v>0.4655004859086492</v>
      </c>
    </row>
    <row r="1973" spans="1:5">
      <c r="A1973" s="1">
        <v>1971</v>
      </c>
      <c r="B1973">
        <v>0.5690399408340454</v>
      </c>
      <c r="C1973">
        <v>1028</v>
      </c>
      <c r="D1973">
        <v>479</v>
      </c>
      <c r="E1973">
        <v>0.4659533073929961</v>
      </c>
    </row>
    <row r="1974" spans="1:5">
      <c r="A1974" s="1">
        <v>1972</v>
      </c>
      <c r="B1974">
        <v>0.5693079829216003</v>
      </c>
      <c r="C1974">
        <v>1027</v>
      </c>
      <c r="D1974">
        <v>478</v>
      </c>
      <c r="E1974">
        <v>0.4654333008763388</v>
      </c>
    </row>
    <row r="1975" spans="1:5">
      <c r="A1975" s="1">
        <v>1973</v>
      </c>
      <c r="B1975">
        <v>0.5694311261177063</v>
      </c>
      <c r="C1975">
        <v>1026</v>
      </c>
      <c r="D1975">
        <v>478</v>
      </c>
      <c r="E1975">
        <v>0.4658869395711501</v>
      </c>
    </row>
    <row r="1976" spans="1:5">
      <c r="A1976" s="1">
        <v>1974</v>
      </c>
      <c r="B1976">
        <v>0.5694432258605957</v>
      </c>
      <c r="C1976">
        <v>1025</v>
      </c>
      <c r="D1976">
        <v>478</v>
      </c>
      <c r="E1976">
        <v>0.4663414634146342</v>
      </c>
    </row>
    <row r="1977" spans="1:5">
      <c r="A1977" s="1">
        <v>1975</v>
      </c>
      <c r="B1977">
        <v>0.5694880485534668</v>
      </c>
      <c r="C1977">
        <v>1024</v>
      </c>
      <c r="D1977">
        <v>477</v>
      </c>
      <c r="E1977">
        <v>0.4658203125</v>
      </c>
    </row>
    <row r="1978" spans="1:5">
      <c r="A1978" s="1">
        <v>1976</v>
      </c>
      <c r="B1978">
        <v>0.569618284702301</v>
      </c>
      <c r="C1978">
        <v>1023</v>
      </c>
      <c r="D1978">
        <v>476</v>
      </c>
      <c r="E1978">
        <v>0.4652981427174975</v>
      </c>
    </row>
    <row r="1979" spans="1:5">
      <c r="A1979" s="1">
        <v>1977</v>
      </c>
      <c r="B1979">
        <v>0.5697256326675415</v>
      </c>
      <c r="C1979">
        <v>1022</v>
      </c>
      <c r="D1979">
        <v>475</v>
      </c>
      <c r="E1979">
        <v>0.4647749510763209</v>
      </c>
    </row>
    <row r="1980" spans="1:5">
      <c r="A1980" s="1">
        <v>1978</v>
      </c>
      <c r="B1980">
        <v>0.5699482560157776</v>
      </c>
      <c r="C1980">
        <v>1021</v>
      </c>
      <c r="D1980">
        <v>475</v>
      </c>
      <c r="E1980">
        <v>0.465230166503428</v>
      </c>
    </row>
    <row r="1981" spans="1:5">
      <c r="A1981" s="1">
        <v>1979</v>
      </c>
      <c r="B1981">
        <v>0.5699770450592041</v>
      </c>
      <c r="C1981">
        <v>1020</v>
      </c>
      <c r="D1981">
        <v>474</v>
      </c>
      <c r="E1981">
        <v>0.4647058823529412</v>
      </c>
    </row>
    <row r="1982" spans="1:5">
      <c r="A1982" s="1">
        <v>1980</v>
      </c>
      <c r="B1982">
        <v>0.5701137185096741</v>
      </c>
      <c r="C1982">
        <v>1019</v>
      </c>
      <c r="D1982">
        <v>474</v>
      </c>
      <c r="E1982">
        <v>0.465161923454367</v>
      </c>
    </row>
    <row r="1983" spans="1:5">
      <c r="A1983" s="1">
        <v>1981</v>
      </c>
      <c r="B1983">
        <v>0.5702558159828186</v>
      </c>
      <c r="C1983">
        <v>1018</v>
      </c>
      <c r="D1983">
        <v>474</v>
      </c>
      <c r="E1983">
        <v>0.4656188605108055</v>
      </c>
    </row>
    <row r="1984" spans="1:5">
      <c r="A1984" s="1">
        <v>1982</v>
      </c>
      <c r="B1984">
        <v>0.5702798962593079</v>
      </c>
      <c r="C1984">
        <v>1017</v>
      </c>
      <c r="D1984">
        <v>474</v>
      </c>
      <c r="E1984">
        <v>0.4660766961651918</v>
      </c>
    </row>
    <row r="1985" spans="1:5">
      <c r="A1985" s="1">
        <v>1983</v>
      </c>
      <c r="B1985">
        <v>0.5704708099365234</v>
      </c>
      <c r="C1985">
        <v>1016</v>
      </c>
      <c r="D1985">
        <v>474</v>
      </c>
      <c r="E1985">
        <v>0.4665354330708661</v>
      </c>
    </row>
    <row r="1986" spans="1:5">
      <c r="A1986" s="1">
        <v>1984</v>
      </c>
      <c r="B1986">
        <v>0.5705153346061707</v>
      </c>
      <c r="C1986">
        <v>1015</v>
      </c>
      <c r="D1986">
        <v>474</v>
      </c>
      <c r="E1986">
        <v>0.4669950738916256</v>
      </c>
    </row>
    <row r="1987" spans="1:5">
      <c r="A1987" s="1">
        <v>1985</v>
      </c>
      <c r="B1987">
        <v>0.5705275535583496</v>
      </c>
      <c r="C1987">
        <v>1014</v>
      </c>
      <c r="D1987">
        <v>474</v>
      </c>
      <c r="E1987">
        <v>0.4674556213017751</v>
      </c>
    </row>
    <row r="1988" spans="1:5">
      <c r="A1988" s="1">
        <v>1986</v>
      </c>
      <c r="B1988">
        <v>0.5706413984298706</v>
      </c>
      <c r="C1988">
        <v>1013</v>
      </c>
      <c r="D1988">
        <v>474</v>
      </c>
      <c r="E1988">
        <v>0.4679170779861797</v>
      </c>
    </row>
    <row r="1989" spans="1:5">
      <c r="A1989" s="1">
        <v>1987</v>
      </c>
      <c r="B1989">
        <v>0.570648729801178</v>
      </c>
      <c r="C1989">
        <v>1012</v>
      </c>
      <c r="D1989">
        <v>474</v>
      </c>
      <c r="E1989">
        <v>0.4683794466403162</v>
      </c>
    </row>
    <row r="1990" spans="1:5">
      <c r="A1990" s="1">
        <v>1988</v>
      </c>
      <c r="B1990">
        <v>0.5707510709762573</v>
      </c>
      <c r="C1990">
        <v>1011</v>
      </c>
      <c r="D1990">
        <v>474</v>
      </c>
      <c r="E1990">
        <v>0.4688427299703264</v>
      </c>
    </row>
    <row r="1991" spans="1:5">
      <c r="A1991" s="1">
        <v>1989</v>
      </c>
      <c r="B1991">
        <v>0.5707917809486389</v>
      </c>
      <c r="C1991">
        <v>1010</v>
      </c>
      <c r="D1991">
        <v>474</v>
      </c>
      <c r="E1991">
        <v>0.4693069306930693</v>
      </c>
    </row>
    <row r="1992" spans="1:5">
      <c r="A1992" s="1">
        <v>1990</v>
      </c>
      <c r="B1992">
        <v>0.570792019367218</v>
      </c>
      <c r="C1992">
        <v>1009</v>
      </c>
      <c r="D1992">
        <v>473</v>
      </c>
      <c r="E1992">
        <v>0.468780971258672</v>
      </c>
    </row>
    <row r="1993" spans="1:5">
      <c r="A1993" s="1">
        <v>1991</v>
      </c>
      <c r="B1993">
        <v>0.5708820223808289</v>
      </c>
      <c r="C1993">
        <v>1008</v>
      </c>
      <c r="D1993">
        <v>473</v>
      </c>
      <c r="E1993">
        <v>0.4692460317460317</v>
      </c>
    </row>
    <row r="1994" spans="1:5">
      <c r="A1994" s="1">
        <v>1992</v>
      </c>
      <c r="B1994">
        <v>0.5709435343742371</v>
      </c>
      <c r="C1994">
        <v>1007</v>
      </c>
      <c r="D1994">
        <v>472</v>
      </c>
      <c r="E1994">
        <v>0.4687189672293943</v>
      </c>
    </row>
    <row r="1995" spans="1:5">
      <c r="A1995" s="1">
        <v>1993</v>
      </c>
      <c r="B1995">
        <v>0.571031928062439</v>
      </c>
      <c r="C1995">
        <v>1006</v>
      </c>
      <c r="D1995">
        <v>471</v>
      </c>
      <c r="E1995">
        <v>0.4681908548707753</v>
      </c>
    </row>
    <row r="1996" spans="1:5">
      <c r="A1996" s="1">
        <v>1994</v>
      </c>
      <c r="B1996">
        <v>0.5710625052452087</v>
      </c>
      <c r="C1996">
        <v>1005</v>
      </c>
      <c r="D1996">
        <v>470</v>
      </c>
      <c r="E1996">
        <v>0.4676616915422885</v>
      </c>
    </row>
    <row r="1997" spans="1:5">
      <c r="A1997" s="1">
        <v>1995</v>
      </c>
      <c r="B1997">
        <v>0.5710744261741638</v>
      </c>
      <c r="C1997">
        <v>1004</v>
      </c>
      <c r="D1997">
        <v>469</v>
      </c>
      <c r="E1997">
        <v>0.4671314741035856</v>
      </c>
    </row>
    <row r="1998" spans="1:5">
      <c r="A1998" s="1">
        <v>1996</v>
      </c>
      <c r="B1998">
        <v>0.5711220502853394</v>
      </c>
      <c r="C1998">
        <v>1003</v>
      </c>
      <c r="D1998">
        <v>469</v>
      </c>
      <c r="E1998">
        <v>0.4675972083748754</v>
      </c>
    </row>
    <row r="1999" spans="1:5">
      <c r="A1999" s="1">
        <v>1997</v>
      </c>
      <c r="B1999">
        <v>0.5713207125663757</v>
      </c>
      <c r="C1999">
        <v>1002</v>
      </c>
      <c r="D1999">
        <v>468</v>
      </c>
      <c r="E1999">
        <v>0.4670658682634731</v>
      </c>
    </row>
    <row r="2000" spans="1:5">
      <c r="A2000" s="1">
        <v>1998</v>
      </c>
      <c r="B2000">
        <v>0.5714122653007507</v>
      </c>
      <c r="C2000">
        <v>1001</v>
      </c>
      <c r="D2000">
        <v>467</v>
      </c>
      <c r="E2000">
        <v>0.4665334665334666</v>
      </c>
    </row>
    <row r="2001" spans="1:5">
      <c r="A2001" s="1">
        <v>1999</v>
      </c>
      <c r="B2001">
        <v>0.5716391801834106</v>
      </c>
      <c r="C2001">
        <v>1000</v>
      </c>
      <c r="D2001">
        <v>467</v>
      </c>
      <c r="E2001">
        <v>0.467</v>
      </c>
    </row>
    <row r="2002" spans="1:5">
      <c r="A2002" s="1">
        <v>2000</v>
      </c>
      <c r="B2002">
        <v>0.5717825293540955</v>
      </c>
      <c r="C2002">
        <v>999</v>
      </c>
      <c r="D2002">
        <v>466</v>
      </c>
      <c r="E2002">
        <v>0.4664664664664664</v>
      </c>
    </row>
    <row r="2003" spans="1:5">
      <c r="A2003" s="1">
        <v>2001</v>
      </c>
      <c r="B2003">
        <v>0.5717899203300476</v>
      </c>
      <c r="C2003">
        <v>998</v>
      </c>
      <c r="D2003">
        <v>465</v>
      </c>
      <c r="E2003">
        <v>0.4659318637274549</v>
      </c>
    </row>
    <row r="2004" spans="1:5">
      <c r="A2004" s="1">
        <v>2002</v>
      </c>
      <c r="B2004">
        <v>0.5719430446624756</v>
      </c>
      <c r="C2004">
        <v>997</v>
      </c>
      <c r="D2004">
        <v>464</v>
      </c>
      <c r="E2004">
        <v>0.4653961885656971</v>
      </c>
    </row>
    <row r="2005" spans="1:5">
      <c r="A2005" s="1">
        <v>2003</v>
      </c>
      <c r="B2005">
        <v>0.5722842812538147</v>
      </c>
      <c r="C2005">
        <v>996</v>
      </c>
      <c r="D2005">
        <v>464</v>
      </c>
      <c r="E2005">
        <v>0.4658634538152611</v>
      </c>
    </row>
    <row r="2006" spans="1:5">
      <c r="A2006" s="1">
        <v>2004</v>
      </c>
      <c r="B2006">
        <v>0.5723010897636414</v>
      </c>
      <c r="C2006">
        <v>995</v>
      </c>
      <c r="D2006">
        <v>464</v>
      </c>
      <c r="E2006">
        <v>0.4663316582914573</v>
      </c>
    </row>
    <row r="2007" spans="1:5">
      <c r="A2007" s="1">
        <v>2005</v>
      </c>
      <c r="B2007">
        <v>0.5724196434020996</v>
      </c>
      <c r="C2007">
        <v>994</v>
      </c>
      <c r="D2007">
        <v>464</v>
      </c>
      <c r="E2007">
        <v>0.4668008048289738</v>
      </c>
    </row>
    <row r="2008" spans="1:5">
      <c r="A2008" s="1">
        <v>2006</v>
      </c>
      <c r="B2008">
        <v>0.5725247859954834</v>
      </c>
      <c r="C2008">
        <v>993</v>
      </c>
      <c r="D2008">
        <v>463</v>
      </c>
      <c r="E2008">
        <v>0.4662638469284995</v>
      </c>
    </row>
    <row r="2009" spans="1:5">
      <c r="A2009" s="1">
        <v>2007</v>
      </c>
      <c r="B2009">
        <v>0.5729489326477051</v>
      </c>
      <c r="C2009">
        <v>992</v>
      </c>
      <c r="D2009">
        <v>463</v>
      </c>
      <c r="E2009">
        <v>0.4667338709677419</v>
      </c>
    </row>
    <row r="2010" spans="1:5">
      <c r="A2010" s="1">
        <v>2008</v>
      </c>
      <c r="B2010">
        <v>0.5730518102645874</v>
      </c>
      <c r="C2010">
        <v>991</v>
      </c>
      <c r="D2010">
        <v>462</v>
      </c>
      <c r="E2010">
        <v>0.4661957618567104</v>
      </c>
    </row>
    <row r="2011" spans="1:5">
      <c r="A2011" s="1">
        <v>2009</v>
      </c>
      <c r="B2011">
        <v>0.5732105374336243</v>
      </c>
      <c r="C2011">
        <v>990</v>
      </c>
      <c r="D2011">
        <v>462</v>
      </c>
      <c r="E2011">
        <v>0.4666666666666667</v>
      </c>
    </row>
    <row r="2012" spans="1:5">
      <c r="A2012" s="1">
        <v>2010</v>
      </c>
      <c r="B2012">
        <v>0.5734023451805115</v>
      </c>
      <c r="C2012">
        <v>989</v>
      </c>
      <c r="D2012">
        <v>461</v>
      </c>
      <c r="E2012">
        <v>0.4661274014155713</v>
      </c>
    </row>
    <row r="2013" spans="1:5">
      <c r="A2013" s="1">
        <v>2011</v>
      </c>
      <c r="B2013">
        <v>0.57350093126297</v>
      </c>
      <c r="C2013">
        <v>988</v>
      </c>
      <c r="D2013">
        <v>461</v>
      </c>
      <c r="E2013">
        <v>0.4665991902834008</v>
      </c>
    </row>
    <row r="2014" spans="1:5">
      <c r="A2014" s="1">
        <v>2012</v>
      </c>
      <c r="B2014">
        <v>0.5735533833503723</v>
      </c>
      <c r="C2014">
        <v>987</v>
      </c>
      <c r="D2014">
        <v>460</v>
      </c>
      <c r="E2014">
        <v>0.4660587639311043</v>
      </c>
    </row>
    <row r="2015" spans="1:5">
      <c r="A2015" s="1">
        <v>2013</v>
      </c>
      <c r="B2015">
        <v>0.5735734105110168</v>
      </c>
      <c r="C2015">
        <v>986</v>
      </c>
      <c r="D2015">
        <v>459</v>
      </c>
      <c r="E2015">
        <v>0.4655172413793103</v>
      </c>
    </row>
    <row r="2016" spans="1:5">
      <c r="A2016" s="1">
        <v>2014</v>
      </c>
      <c r="B2016">
        <v>0.5735785365104675</v>
      </c>
      <c r="C2016">
        <v>985</v>
      </c>
      <c r="D2016">
        <v>459</v>
      </c>
      <c r="E2016">
        <v>0.465989847715736</v>
      </c>
    </row>
    <row r="2017" spans="1:5">
      <c r="A2017" s="1">
        <v>2015</v>
      </c>
      <c r="B2017">
        <v>0.5737130641937256</v>
      </c>
      <c r="C2017">
        <v>984</v>
      </c>
      <c r="D2017">
        <v>459</v>
      </c>
      <c r="E2017">
        <v>0.4664634146341464</v>
      </c>
    </row>
    <row r="2018" spans="1:5">
      <c r="A2018" s="1">
        <v>2016</v>
      </c>
      <c r="B2018">
        <v>0.5738106966018677</v>
      </c>
      <c r="C2018">
        <v>983</v>
      </c>
      <c r="D2018">
        <v>458</v>
      </c>
      <c r="E2018">
        <v>0.4659206510681587</v>
      </c>
    </row>
    <row r="2019" spans="1:5">
      <c r="A2019" s="1">
        <v>2017</v>
      </c>
      <c r="B2019">
        <v>0.5738391280174255</v>
      </c>
      <c r="C2019">
        <v>982</v>
      </c>
      <c r="D2019">
        <v>458</v>
      </c>
      <c r="E2019">
        <v>0.4663951120162933</v>
      </c>
    </row>
    <row r="2020" spans="1:5">
      <c r="A2020" s="1">
        <v>2018</v>
      </c>
      <c r="B2020">
        <v>0.574035108089447</v>
      </c>
      <c r="C2020">
        <v>981</v>
      </c>
      <c r="D2020">
        <v>458</v>
      </c>
      <c r="E2020">
        <v>0.4668705402650357</v>
      </c>
    </row>
    <row r="2021" spans="1:5">
      <c r="A2021" s="1">
        <v>2019</v>
      </c>
      <c r="B2021">
        <v>0.574100136756897</v>
      </c>
      <c r="C2021">
        <v>980</v>
      </c>
      <c r="D2021">
        <v>457</v>
      </c>
      <c r="E2021">
        <v>0.4663265306122449</v>
      </c>
    </row>
    <row r="2022" spans="1:5">
      <c r="A2022" s="1">
        <v>2020</v>
      </c>
      <c r="B2022">
        <v>0.5742366313934326</v>
      </c>
      <c r="C2022">
        <v>979</v>
      </c>
      <c r="D2022">
        <v>456</v>
      </c>
      <c r="E2022">
        <v>0.4657814096016343</v>
      </c>
    </row>
    <row r="2023" spans="1:5">
      <c r="A2023" s="1">
        <v>2021</v>
      </c>
      <c r="B2023">
        <v>0.5742460489273071</v>
      </c>
      <c r="C2023">
        <v>978</v>
      </c>
      <c r="D2023">
        <v>455</v>
      </c>
      <c r="E2023">
        <v>0.4652351738241309</v>
      </c>
    </row>
    <row r="2024" spans="1:5">
      <c r="A2024" s="1">
        <v>2022</v>
      </c>
      <c r="B2024">
        <v>0.5743191838264465</v>
      </c>
      <c r="C2024">
        <v>977</v>
      </c>
      <c r="D2024">
        <v>455</v>
      </c>
      <c r="E2024">
        <v>0.4657113613101331</v>
      </c>
    </row>
    <row r="2025" spans="1:5">
      <c r="A2025" s="1">
        <v>2023</v>
      </c>
      <c r="B2025">
        <v>0.5743575692176819</v>
      </c>
      <c r="C2025">
        <v>976</v>
      </c>
      <c r="D2025">
        <v>455</v>
      </c>
      <c r="E2025">
        <v>0.4661885245901639</v>
      </c>
    </row>
    <row r="2026" spans="1:5">
      <c r="A2026" s="1">
        <v>2024</v>
      </c>
      <c r="B2026">
        <v>0.5745366811752319</v>
      </c>
      <c r="C2026">
        <v>975</v>
      </c>
      <c r="D2026">
        <v>454</v>
      </c>
      <c r="E2026">
        <v>0.4656410256410257</v>
      </c>
    </row>
    <row r="2027" spans="1:5">
      <c r="A2027" s="1">
        <v>2025</v>
      </c>
      <c r="B2027">
        <v>0.5746239423751831</v>
      </c>
      <c r="C2027">
        <v>974</v>
      </c>
      <c r="D2027">
        <v>454</v>
      </c>
      <c r="E2027">
        <v>0.4661190965092403</v>
      </c>
    </row>
    <row r="2028" spans="1:5">
      <c r="A2028" s="1">
        <v>2026</v>
      </c>
      <c r="B2028">
        <v>0.5746529698371887</v>
      </c>
      <c r="C2028">
        <v>973</v>
      </c>
      <c r="D2028">
        <v>454</v>
      </c>
      <c r="E2028">
        <v>0.4665981500513874</v>
      </c>
    </row>
    <row r="2029" spans="1:5">
      <c r="A2029" s="1">
        <v>2027</v>
      </c>
      <c r="B2029">
        <v>0.5746613740921021</v>
      </c>
      <c r="C2029">
        <v>972</v>
      </c>
      <c r="D2029">
        <v>454</v>
      </c>
      <c r="E2029">
        <v>0.4670781893004115</v>
      </c>
    </row>
    <row r="2030" spans="1:5">
      <c r="A2030" s="1">
        <v>2028</v>
      </c>
      <c r="B2030">
        <v>0.5747367143630981</v>
      </c>
      <c r="C2030">
        <v>971</v>
      </c>
      <c r="D2030">
        <v>453</v>
      </c>
      <c r="E2030">
        <v>0.466529351184346</v>
      </c>
    </row>
    <row r="2031" spans="1:5">
      <c r="A2031" s="1">
        <v>2029</v>
      </c>
      <c r="B2031">
        <v>0.5748097896575928</v>
      </c>
      <c r="C2031">
        <v>970</v>
      </c>
      <c r="D2031">
        <v>452</v>
      </c>
      <c r="E2031">
        <v>0.465979381443299</v>
      </c>
    </row>
    <row r="2032" spans="1:5">
      <c r="A2032" s="1">
        <v>2030</v>
      </c>
      <c r="B2032">
        <v>0.574851393699646</v>
      </c>
      <c r="C2032">
        <v>969</v>
      </c>
      <c r="D2032">
        <v>452</v>
      </c>
      <c r="E2032">
        <v>0.4664602683178535</v>
      </c>
    </row>
    <row r="2033" spans="1:5">
      <c r="A2033" s="1">
        <v>2031</v>
      </c>
      <c r="B2033">
        <v>0.5749391317367554</v>
      </c>
      <c r="C2033">
        <v>968</v>
      </c>
      <c r="D2033">
        <v>452</v>
      </c>
      <c r="E2033">
        <v>0.4669421487603306</v>
      </c>
    </row>
    <row r="2034" spans="1:5">
      <c r="A2034" s="1">
        <v>2032</v>
      </c>
      <c r="B2034">
        <v>0.5749992728233337</v>
      </c>
      <c r="C2034">
        <v>967</v>
      </c>
      <c r="D2034">
        <v>451</v>
      </c>
      <c r="E2034">
        <v>0.4663908996897622</v>
      </c>
    </row>
    <row r="2035" spans="1:5">
      <c r="A2035" s="1">
        <v>2033</v>
      </c>
      <c r="B2035">
        <v>0.575198769569397</v>
      </c>
      <c r="C2035">
        <v>966</v>
      </c>
      <c r="D2035">
        <v>451</v>
      </c>
      <c r="E2035">
        <v>0.4668737060041408</v>
      </c>
    </row>
    <row r="2036" spans="1:5">
      <c r="A2036" s="1">
        <v>2034</v>
      </c>
      <c r="B2036">
        <v>0.5752148628234863</v>
      </c>
      <c r="C2036">
        <v>965</v>
      </c>
      <c r="D2036">
        <v>450</v>
      </c>
      <c r="E2036">
        <v>0.4663212435233161</v>
      </c>
    </row>
    <row r="2037" spans="1:5">
      <c r="A2037" s="1">
        <v>2035</v>
      </c>
      <c r="B2037">
        <v>0.5752664804458618</v>
      </c>
      <c r="C2037">
        <v>964</v>
      </c>
      <c r="D2037">
        <v>450</v>
      </c>
      <c r="E2037">
        <v>0.466804979253112</v>
      </c>
    </row>
    <row r="2038" spans="1:5">
      <c r="A2038" s="1">
        <v>2036</v>
      </c>
      <c r="B2038">
        <v>0.5753427147865295</v>
      </c>
      <c r="C2038">
        <v>963</v>
      </c>
      <c r="D2038">
        <v>450</v>
      </c>
      <c r="E2038">
        <v>0.4672897196261682</v>
      </c>
    </row>
    <row r="2039" spans="1:5">
      <c r="A2039" s="1">
        <v>2037</v>
      </c>
      <c r="B2039">
        <v>0.5754622220993042</v>
      </c>
      <c r="C2039">
        <v>962</v>
      </c>
      <c r="D2039">
        <v>449</v>
      </c>
      <c r="E2039">
        <v>0.4667359667359667</v>
      </c>
    </row>
    <row r="2040" spans="1:5">
      <c r="A2040" s="1">
        <v>2038</v>
      </c>
      <c r="B2040">
        <v>0.5754996538162231</v>
      </c>
      <c r="C2040">
        <v>961</v>
      </c>
      <c r="D2040">
        <v>449</v>
      </c>
      <c r="E2040">
        <v>0.4672216441207076</v>
      </c>
    </row>
    <row r="2041" spans="1:5">
      <c r="A2041" s="1">
        <v>2039</v>
      </c>
      <c r="B2041">
        <v>0.575643002986908</v>
      </c>
      <c r="C2041">
        <v>960</v>
      </c>
      <c r="D2041">
        <v>448</v>
      </c>
      <c r="E2041">
        <v>0.4666666666666667</v>
      </c>
    </row>
    <row r="2042" spans="1:5">
      <c r="A2042" s="1">
        <v>2040</v>
      </c>
      <c r="B2042">
        <v>0.5756637454032898</v>
      </c>
      <c r="C2042">
        <v>959</v>
      </c>
      <c r="D2042">
        <v>447</v>
      </c>
      <c r="E2042">
        <v>0.4661105318039624</v>
      </c>
    </row>
    <row r="2043" spans="1:5">
      <c r="A2043" s="1">
        <v>2041</v>
      </c>
      <c r="B2043">
        <v>0.5757987499237061</v>
      </c>
      <c r="C2043">
        <v>958</v>
      </c>
      <c r="D2043">
        <v>447</v>
      </c>
      <c r="E2043">
        <v>0.4665970772442589</v>
      </c>
    </row>
    <row r="2044" spans="1:5">
      <c r="A2044" s="1">
        <v>2042</v>
      </c>
      <c r="B2044">
        <v>0.5759320855140686</v>
      </c>
      <c r="C2044">
        <v>957</v>
      </c>
      <c r="D2044">
        <v>446</v>
      </c>
      <c r="E2044">
        <v>0.4660397074190178</v>
      </c>
    </row>
    <row r="2045" spans="1:5">
      <c r="A2045" s="1">
        <v>2043</v>
      </c>
      <c r="B2045">
        <v>0.5759820342063904</v>
      </c>
      <c r="C2045">
        <v>956</v>
      </c>
      <c r="D2045">
        <v>446</v>
      </c>
      <c r="E2045">
        <v>0.4665271966527197</v>
      </c>
    </row>
    <row r="2046" spans="1:5">
      <c r="A2046" s="1">
        <v>2044</v>
      </c>
      <c r="B2046">
        <v>0.5761348009109497</v>
      </c>
      <c r="C2046">
        <v>955</v>
      </c>
      <c r="D2046">
        <v>445</v>
      </c>
      <c r="E2046">
        <v>0.4659685863874345</v>
      </c>
    </row>
    <row r="2047" spans="1:5">
      <c r="A2047" s="1">
        <v>2045</v>
      </c>
      <c r="B2047">
        <v>0.576249897480011</v>
      </c>
      <c r="C2047">
        <v>954</v>
      </c>
      <c r="D2047">
        <v>445</v>
      </c>
      <c r="E2047">
        <v>0.4664570230607967</v>
      </c>
    </row>
    <row r="2048" spans="1:5">
      <c r="A2048" s="1">
        <v>2046</v>
      </c>
      <c r="B2048">
        <v>0.5762748122215271</v>
      </c>
      <c r="C2048">
        <v>953</v>
      </c>
      <c r="D2048">
        <v>445</v>
      </c>
      <c r="E2048">
        <v>0.4669464847848898</v>
      </c>
    </row>
    <row r="2049" spans="1:5">
      <c r="A2049" s="1">
        <v>2047</v>
      </c>
      <c r="B2049">
        <v>0.5764239430427551</v>
      </c>
      <c r="C2049">
        <v>952</v>
      </c>
      <c r="D2049">
        <v>444</v>
      </c>
      <c r="E2049">
        <v>0.4663865546218487</v>
      </c>
    </row>
    <row r="2050" spans="1:5">
      <c r="A2050" s="1">
        <v>2048</v>
      </c>
      <c r="B2050">
        <v>0.5766026973724365</v>
      </c>
      <c r="C2050">
        <v>951</v>
      </c>
      <c r="D2050">
        <v>444</v>
      </c>
      <c r="E2050">
        <v>0.4668769716088328</v>
      </c>
    </row>
    <row r="2051" spans="1:5">
      <c r="A2051" s="1">
        <v>2049</v>
      </c>
      <c r="B2051">
        <v>0.576721727848053</v>
      </c>
      <c r="C2051">
        <v>950</v>
      </c>
      <c r="D2051">
        <v>444</v>
      </c>
      <c r="E2051">
        <v>0.4673684210526316</v>
      </c>
    </row>
    <row r="2052" spans="1:5">
      <c r="A2052" s="1">
        <v>2050</v>
      </c>
      <c r="B2052">
        <v>0.5769438743591309</v>
      </c>
      <c r="C2052">
        <v>949</v>
      </c>
      <c r="D2052">
        <v>444</v>
      </c>
      <c r="E2052">
        <v>0.4678609062170706</v>
      </c>
    </row>
    <row r="2053" spans="1:5">
      <c r="A2053" s="1">
        <v>2051</v>
      </c>
      <c r="B2053">
        <v>0.5769761204719543</v>
      </c>
      <c r="C2053">
        <v>948</v>
      </c>
      <c r="D2053">
        <v>443</v>
      </c>
      <c r="E2053">
        <v>0.4672995780590717</v>
      </c>
    </row>
    <row r="2054" spans="1:5">
      <c r="A2054" s="1">
        <v>2052</v>
      </c>
      <c r="B2054">
        <v>0.5771374106407166</v>
      </c>
      <c r="C2054">
        <v>947</v>
      </c>
      <c r="D2054">
        <v>442</v>
      </c>
      <c r="E2054">
        <v>0.4667370644139388</v>
      </c>
    </row>
    <row r="2055" spans="1:5">
      <c r="A2055" s="1">
        <v>2053</v>
      </c>
      <c r="B2055">
        <v>0.5772140622138977</v>
      </c>
      <c r="C2055">
        <v>946</v>
      </c>
      <c r="D2055">
        <v>442</v>
      </c>
      <c r="E2055">
        <v>0.46723044397463</v>
      </c>
    </row>
    <row r="2056" spans="1:5">
      <c r="A2056" s="1">
        <v>2054</v>
      </c>
      <c r="B2056">
        <v>0.5773401260375977</v>
      </c>
      <c r="C2056">
        <v>945</v>
      </c>
      <c r="D2056">
        <v>441</v>
      </c>
      <c r="E2056">
        <v>0.4666666666666667</v>
      </c>
    </row>
    <row r="2057" spans="1:5">
      <c r="A2057" s="1">
        <v>2055</v>
      </c>
      <c r="B2057">
        <v>0.577667236328125</v>
      </c>
      <c r="C2057">
        <v>944</v>
      </c>
      <c r="D2057">
        <v>440</v>
      </c>
      <c r="E2057">
        <v>0.4661016949152542</v>
      </c>
    </row>
    <row r="2058" spans="1:5">
      <c r="A2058" s="1">
        <v>2056</v>
      </c>
      <c r="B2058">
        <v>0.5777390003204346</v>
      </c>
      <c r="C2058">
        <v>943</v>
      </c>
      <c r="D2058">
        <v>440</v>
      </c>
      <c r="E2058">
        <v>0.4665959703075291</v>
      </c>
    </row>
    <row r="2059" spans="1:5">
      <c r="A2059" s="1">
        <v>2057</v>
      </c>
      <c r="B2059">
        <v>0.577835738658905</v>
      </c>
      <c r="C2059">
        <v>942</v>
      </c>
      <c r="D2059">
        <v>439</v>
      </c>
      <c r="E2059">
        <v>0.4660297239915074</v>
      </c>
    </row>
    <row r="2060" spans="1:5">
      <c r="A2060" s="1">
        <v>2058</v>
      </c>
      <c r="B2060">
        <v>0.5781022310256958</v>
      </c>
      <c r="C2060">
        <v>941</v>
      </c>
      <c r="D2060">
        <v>439</v>
      </c>
      <c r="E2060">
        <v>0.4665249734325186</v>
      </c>
    </row>
    <row r="2061" spans="1:5">
      <c r="A2061" s="1">
        <v>2059</v>
      </c>
      <c r="B2061">
        <v>0.578156590461731</v>
      </c>
      <c r="C2061">
        <v>940</v>
      </c>
      <c r="D2061">
        <v>438</v>
      </c>
      <c r="E2061">
        <v>0.4659574468085106</v>
      </c>
    </row>
    <row r="2062" spans="1:5">
      <c r="A2062" s="1">
        <v>2060</v>
      </c>
      <c r="B2062">
        <v>0.5782075524330139</v>
      </c>
      <c r="C2062">
        <v>939</v>
      </c>
      <c r="D2062">
        <v>437</v>
      </c>
      <c r="E2062">
        <v>0.4653887113951012</v>
      </c>
    </row>
    <row r="2063" spans="1:5">
      <c r="A2063" s="1">
        <v>2061</v>
      </c>
      <c r="B2063">
        <v>0.5782610177993774</v>
      </c>
      <c r="C2063">
        <v>938</v>
      </c>
      <c r="D2063">
        <v>437</v>
      </c>
      <c r="E2063">
        <v>0.4658848614072494</v>
      </c>
    </row>
    <row r="2064" spans="1:5">
      <c r="A2064" s="1">
        <v>2062</v>
      </c>
      <c r="B2064">
        <v>0.5785998702049255</v>
      </c>
      <c r="C2064">
        <v>937</v>
      </c>
      <c r="D2064">
        <v>437</v>
      </c>
      <c r="E2064">
        <v>0.4663820704375667</v>
      </c>
    </row>
    <row r="2065" spans="1:5">
      <c r="A2065" s="1">
        <v>2063</v>
      </c>
      <c r="B2065">
        <v>0.5786134004592896</v>
      </c>
      <c r="C2065">
        <v>936</v>
      </c>
      <c r="D2065">
        <v>436</v>
      </c>
      <c r="E2065">
        <v>0.4658119658119658</v>
      </c>
    </row>
    <row r="2066" spans="1:5">
      <c r="A2066" s="1">
        <v>2064</v>
      </c>
      <c r="B2066">
        <v>0.5787196159362793</v>
      </c>
      <c r="C2066">
        <v>935</v>
      </c>
      <c r="D2066">
        <v>436</v>
      </c>
      <c r="E2066">
        <v>0.4663101604278075</v>
      </c>
    </row>
    <row r="2067" spans="1:5">
      <c r="A2067" s="1">
        <v>2065</v>
      </c>
      <c r="B2067">
        <v>0.5790038704872131</v>
      </c>
      <c r="C2067">
        <v>934</v>
      </c>
      <c r="D2067">
        <v>436</v>
      </c>
      <c r="E2067">
        <v>0.4668094218415418</v>
      </c>
    </row>
    <row r="2068" spans="1:5">
      <c r="A2068" s="1">
        <v>2066</v>
      </c>
      <c r="B2068">
        <v>0.5791144967079163</v>
      </c>
      <c r="C2068">
        <v>933</v>
      </c>
      <c r="D2068">
        <v>436</v>
      </c>
      <c r="E2068">
        <v>0.4673097534833869</v>
      </c>
    </row>
    <row r="2069" spans="1:5">
      <c r="A2069" s="1">
        <v>2067</v>
      </c>
      <c r="B2069">
        <v>0.579123318195343</v>
      </c>
      <c r="C2069">
        <v>932</v>
      </c>
      <c r="D2069">
        <v>435</v>
      </c>
      <c r="E2069">
        <v>0.4667381974248927</v>
      </c>
    </row>
    <row r="2070" spans="1:5">
      <c r="A2070" s="1">
        <v>2068</v>
      </c>
      <c r="B2070">
        <v>0.579181432723999</v>
      </c>
      <c r="C2070">
        <v>931</v>
      </c>
      <c r="D2070">
        <v>435</v>
      </c>
      <c r="E2070">
        <v>0.4672395273899033</v>
      </c>
    </row>
    <row r="2071" spans="1:5">
      <c r="A2071" s="1">
        <v>2069</v>
      </c>
      <c r="B2071">
        <v>0.5792001485824585</v>
      </c>
      <c r="C2071">
        <v>930</v>
      </c>
      <c r="D2071">
        <v>434</v>
      </c>
      <c r="E2071">
        <v>0.4666666666666667</v>
      </c>
    </row>
    <row r="2072" spans="1:5">
      <c r="A2072" s="1">
        <v>2070</v>
      </c>
      <c r="B2072">
        <v>0.5793333649635315</v>
      </c>
      <c r="C2072">
        <v>929</v>
      </c>
      <c r="D2072">
        <v>433</v>
      </c>
      <c r="E2072">
        <v>0.4660925726587729</v>
      </c>
    </row>
    <row r="2073" spans="1:5">
      <c r="A2073" s="1">
        <v>2071</v>
      </c>
      <c r="B2073">
        <v>0.5793502330780029</v>
      </c>
      <c r="C2073">
        <v>928</v>
      </c>
      <c r="D2073">
        <v>432</v>
      </c>
      <c r="E2073">
        <v>0.4655172413793103</v>
      </c>
    </row>
    <row r="2074" spans="1:5">
      <c r="A2074" s="1">
        <v>2072</v>
      </c>
      <c r="B2074">
        <v>0.5795757174491882</v>
      </c>
      <c r="C2074">
        <v>927</v>
      </c>
      <c r="D2074">
        <v>431</v>
      </c>
      <c r="E2074">
        <v>0.464940668824164</v>
      </c>
    </row>
    <row r="2075" spans="1:5">
      <c r="A2075" s="1">
        <v>2073</v>
      </c>
      <c r="B2075">
        <v>0.5796743631362915</v>
      </c>
      <c r="C2075">
        <v>926</v>
      </c>
      <c r="D2075">
        <v>431</v>
      </c>
      <c r="E2075">
        <v>0.4654427645788337</v>
      </c>
    </row>
    <row r="2076" spans="1:5">
      <c r="A2076" s="1">
        <v>2074</v>
      </c>
      <c r="B2076">
        <v>0.5799204111099243</v>
      </c>
      <c r="C2076">
        <v>925</v>
      </c>
      <c r="D2076">
        <v>431</v>
      </c>
      <c r="E2076">
        <v>0.465945945945946</v>
      </c>
    </row>
    <row r="2077" spans="1:5">
      <c r="A2077" s="1">
        <v>2075</v>
      </c>
      <c r="B2077">
        <v>0.5799576044082642</v>
      </c>
      <c r="C2077">
        <v>924</v>
      </c>
      <c r="D2077">
        <v>431</v>
      </c>
      <c r="E2077">
        <v>0.4664502164502164</v>
      </c>
    </row>
    <row r="2078" spans="1:5">
      <c r="A2078" s="1">
        <v>2076</v>
      </c>
      <c r="B2078">
        <v>0.5800831913948059</v>
      </c>
      <c r="C2078">
        <v>923</v>
      </c>
      <c r="D2078">
        <v>431</v>
      </c>
      <c r="E2078">
        <v>0.466955579631636</v>
      </c>
    </row>
    <row r="2079" spans="1:5">
      <c r="A2079" s="1">
        <v>2077</v>
      </c>
      <c r="B2079">
        <v>0.5800950527191162</v>
      </c>
      <c r="C2079">
        <v>922</v>
      </c>
      <c r="D2079">
        <v>431</v>
      </c>
      <c r="E2079">
        <v>0.4674620390455532</v>
      </c>
    </row>
    <row r="2080" spans="1:5">
      <c r="A2080" s="1">
        <v>2078</v>
      </c>
      <c r="B2080">
        <v>0.5801154971122742</v>
      </c>
      <c r="C2080">
        <v>921</v>
      </c>
      <c r="D2080">
        <v>430</v>
      </c>
      <c r="E2080">
        <v>0.4668838219326819</v>
      </c>
    </row>
    <row r="2081" spans="1:5">
      <c r="A2081" s="1">
        <v>2079</v>
      </c>
      <c r="B2081">
        <v>0.5802015662193298</v>
      </c>
      <c r="C2081">
        <v>920</v>
      </c>
      <c r="D2081">
        <v>429</v>
      </c>
      <c r="E2081">
        <v>0.4663043478260869</v>
      </c>
    </row>
    <row r="2082" spans="1:5">
      <c r="A2082" s="1">
        <v>2080</v>
      </c>
      <c r="B2082">
        <v>0.5804654359817505</v>
      </c>
      <c r="C2082">
        <v>919</v>
      </c>
      <c r="D2082">
        <v>429</v>
      </c>
      <c r="E2082">
        <v>0.4668117519042437</v>
      </c>
    </row>
    <row r="2083" spans="1:5">
      <c r="A2083" s="1">
        <v>2081</v>
      </c>
      <c r="B2083">
        <v>0.5804837942123413</v>
      </c>
      <c r="C2083">
        <v>918</v>
      </c>
      <c r="D2083">
        <v>429</v>
      </c>
      <c r="E2083">
        <v>0.4673202614379085</v>
      </c>
    </row>
    <row r="2084" spans="1:5">
      <c r="A2084" s="1">
        <v>2082</v>
      </c>
      <c r="B2084">
        <v>0.5808966755867004</v>
      </c>
      <c r="C2084">
        <v>917</v>
      </c>
      <c r="D2084">
        <v>429</v>
      </c>
      <c r="E2084">
        <v>0.4678298800436205</v>
      </c>
    </row>
    <row r="2085" spans="1:5">
      <c r="A2085" s="1">
        <v>2083</v>
      </c>
      <c r="B2085">
        <v>0.5809014439582825</v>
      </c>
      <c r="C2085">
        <v>916</v>
      </c>
      <c r="D2085">
        <v>428</v>
      </c>
      <c r="E2085">
        <v>0.4672489082969432</v>
      </c>
    </row>
    <row r="2086" spans="1:5">
      <c r="A2086" s="1">
        <v>2084</v>
      </c>
      <c r="B2086">
        <v>0.5809734463691711</v>
      </c>
      <c r="C2086">
        <v>915</v>
      </c>
      <c r="D2086">
        <v>427</v>
      </c>
      <c r="E2086">
        <v>0.4666666666666667</v>
      </c>
    </row>
    <row r="2087" spans="1:5">
      <c r="A2087" s="1">
        <v>2085</v>
      </c>
      <c r="B2087">
        <v>0.5811377167701721</v>
      </c>
      <c r="C2087">
        <v>914</v>
      </c>
      <c r="D2087">
        <v>426</v>
      </c>
      <c r="E2087">
        <v>0.4660831509846827</v>
      </c>
    </row>
    <row r="2088" spans="1:5">
      <c r="A2088" s="1">
        <v>2086</v>
      </c>
      <c r="B2088">
        <v>0.5813840627670288</v>
      </c>
      <c r="C2088">
        <v>913</v>
      </c>
      <c r="D2088">
        <v>425</v>
      </c>
      <c r="E2088">
        <v>0.4654983570646221</v>
      </c>
    </row>
    <row r="2089" spans="1:5">
      <c r="A2089" s="1">
        <v>2087</v>
      </c>
      <c r="B2089">
        <v>0.5816250443458557</v>
      </c>
      <c r="C2089">
        <v>912</v>
      </c>
      <c r="D2089">
        <v>425</v>
      </c>
      <c r="E2089">
        <v>0.4660087719298245</v>
      </c>
    </row>
    <row r="2090" spans="1:5">
      <c r="A2090" s="1">
        <v>2088</v>
      </c>
      <c r="B2090">
        <v>0.5816595554351807</v>
      </c>
      <c r="C2090">
        <v>911</v>
      </c>
      <c r="D2090">
        <v>424</v>
      </c>
      <c r="E2090">
        <v>0.4654226125137212</v>
      </c>
    </row>
    <row r="2091" spans="1:5">
      <c r="A2091" s="1">
        <v>2089</v>
      </c>
      <c r="B2091">
        <v>0.5821782946586609</v>
      </c>
      <c r="C2091">
        <v>910</v>
      </c>
      <c r="D2091">
        <v>423</v>
      </c>
      <c r="E2091">
        <v>0.4648351648351648</v>
      </c>
    </row>
    <row r="2092" spans="1:5">
      <c r="A2092" s="1">
        <v>2090</v>
      </c>
      <c r="B2092">
        <v>0.5821996927261353</v>
      </c>
      <c r="C2092">
        <v>909</v>
      </c>
      <c r="D2092">
        <v>423</v>
      </c>
      <c r="E2092">
        <v>0.4653465346534654</v>
      </c>
    </row>
    <row r="2093" spans="1:5">
      <c r="A2093" s="1">
        <v>2091</v>
      </c>
      <c r="B2093">
        <v>0.5822763442993164</v>
      </c>
      <c r="C2093">
        <v>908</v>
      </c>
      <c r="D2093">
        <v>423</v>
      </c>
      <c r="E2093">
        <v>0.4658590308370044</v>
      </c>
    </row>
    <row r="2094" spans="1:5">
      <c r="A2094" s="1">
        <v>2092</v>
      </c>
      <c r="B2094">
        <v>0.5823524594306946</v>
      </c>
      <c r="C2094">
        <v>907</v>
      </c>
      <c r="D2094">
        <v>422</v>
      </c>
      <c r="E2094">
        <v>0.4652701212789416</v>
      </c>
    </row>
    <row r="2095" spans="1:5">
      <c r="A2095" s="1">
        <v>2093</v>
      </c>
      <c r="B2095">
        <v>0.582364559173584</v>
      </c>
      <c r="C2095">
        <v>906</v>
      </c>
      <c r="D2095">
        <v>422</v>
      </c>
      <c r="E2095">
        <v>0.4657836644591611</v>
      </c>
    </row>
    <row r="2096" spans="1:5">
      <c r="A2096" s="1">
        <v>2094</v>
      </c>
      <c r="B2096">
        <v>0.582423210144043</v>
      </c>
      <c r="C2096">
        <v>905</v>
      </c>
      <c r="D2096">
        <v>421</v>
      </c>
      <c r="E2096">
        <v>0.4651933701657459</v>
      </c>
    </row>
    <row r="2097" spans="1:5">
      <c r="A2097" s="1">
        <v>2095</v>
      </c>
      <c r="B2097">
        <v>0.582496702671051</v>
      </c>
      <c r="C2097">
        <v>904</v>
      </c>
      <c r="D2097">
        <v>421</v>
      </c>
      <c r="E2097">
        <v>0.4657079646017699</v>
      </c>
    </row>
    <row r="2098" spans="1:5">
      <c r="A2098" s="1">
        <v>2096</v>
      </c>
      <c r="B2098">
        <v>0.5825349688529968</v>
      </c>
      <c r="C2098">
        <v>903</v>
      </c>
      <c r="D2098">
        <v>421</v>
      </c>
      <c r="E2098">
        <v>0.4662236987818383</v>
      </c>
    </row>
    <row r="2099" spans="1:5">
      <c r="A2099" s="1">
        <v>2097</v>
      </c>
      <c r="B2099">
        <v>0.5826417207717896</v>
      </c>
      <c r="C2099">
        <v>902</v>
      </c>
      <c r="D2099">
        <v>421</v>
      </c>
      <c r="E2099">
        <v>0.4667405764966741</v>
      </c>
    </row>
    <row r="2100" spans="1:5">
      <c r="A2100" s="1">
        <v>2098</v>
      </c>
      <c r="B2100">
        <v>0.5826451778411865</v>
      </c>
      <c r="C2100">
        <v>901</v>
      </c>
      <c r="D2100">
        <v>421</v>
      </c>
      <c r="E2100">
        <v>0.4672586015538291</v>
      </c>
    </row>
    <row r="2101" spans="1:5">
      <c r="A2101" s="1">
        <v>2099</v>
      </c>
      <c r="B2101">
        <v>0.5830875635147095</v>
      </c>
      <c r="C2101">
        <v>900</v>
      </c>
      <c r="D2101">
        <v>421</v>
      </c>
      <c r="E2101">
        <v>0.4677777777777778</v>
      </c>
    </row>
    <row r="2102" spans="1:5">
      <c r="A2102" s="1">
        <v>2100</v>
      </c>
      <c r="B2102">
        <v>0.5833536982536316</v>
      </c>
      <c r="C2102">
        <v>899</v>
      </c>
      <c r="D2102">
        <v>421</v>
      </c>
      <c r="E2102">
        <v>0.4682981090100111</v>
      </c>
    </row>
    <row r="2103" spans="1:5">
      <c r="A2103" s="1">
        <v>2101</v>
      </c>
      <c r="B2103">
        <v>0.5833891034126282</v>
      </c>
      <c r="C2103">
        <v>898</v>
      </c>
      <c r="D2103">
        <v>421</v>
      </c>
      <c r="E2103">
        <v>0.4688195991091314</v>
      </c>
    </row>
    <row r="2104" spans="1:5">
      <c r="A2104" s="1">
        <v>2102</v>
      </c>
      <c r="B2104">
        <v>0.5834243893623352</v>
      </c>
      <c r="C2104">
        <v>897</v>
      </c>
      <c r="D2104">
        <v>420</v>
      </c>
      <c r="E2104">
        <v>0.4682274247491639</v>
      </c>
    </row>
    <row r="2105" spans="1:5">
      <c r="A2105" s="1">
        <v>2103</v>
      </c>
      <c r="B2105">
        <v>0.583429753780365</v>
      </c>
      <c r="C2105">
        <v>896</v>
      </c>
      <c r="D2105">
        <v>419</v>
      </c>
      <c r="E2105">
        <v>0.4676339285714285</v>
      </c>
    </row>
    <row r="2106" spans="1:5">
      <c r="A2106" s="1">
        <v>2104</v>
      </c>
      <c r="B2106">
        <v>0.5835384726524353</v>
      </c>
      <c r="C2106">
        <v>895</v>
      </c>
      <c r="D2106">
        <v>419</v>
      </c>
      <c r="E2106">
        <v>0.4681564245810056</v>
      </c>
    </row>
    <row r="2107" spans="1:5">
      <c r="A2107" s="1">
        <v>2105</v>
      </c>
      <c r="B2107">
        <v>0.5836121439933777</v>
      </c>
      <c r="C2107">
        <v>894</v>
      </c>
      <c r="D2107">
        <v>418</v>
      </c>
      <c r="E2107">
        <v>0.4675615212527964</v>
      </c>
    </row>
    <row r="2108" spans="1:5">
      <c r="A2108" s="1">
        <v>2106</v>
      </c>
      <c r="B2108">
        <v>0.5838304162025452</v>
      </c>
      <c r="C2108">
        <v>893</v>
      </c>
      <c r="D2108">
        <v>417</v>
      </c>
      <c r="E2108">
        <v>0.4669652855543113</v>
      </c>
    </row>
    <row r="2109" spans="1:5">
      <c r="A2109" s="1">
        <v>2107</v>
      </c>
      <c r="B2109">
        <v>0.5838501453399658</v>
      </c>
      <c r="C2109">
        <v>892</v>
      </c>
      <c r="D2109">
        <v>417</v>
      </c>
      <c r="E2109">
        <v>0.4674887892376682</v>
      </c>
    </row>
    <row r="2110" spans="1:5">
      <c r="A2110" s="1">
        <v>2108</v>
      </c>
      <c r="B2110">
        <v>0.5838586091995239</v>
      </c>
      <c r="C2110">
        <v>891</v>
      </c>
      <c r="D2110">
        <v>416</v>
      </c>
      <c r="E2110">
        <v>0.4668911335578002</v>
      </c>
    </row>
    <row r="2111" spans="1:5">
      <c r="A2111" s="1">
        <v>2109</v>
      </c>
      <c r="B2111">
        <v>0.5838937163352966</v>
      </c>
      <c r="C2111">
        <v>890</v>
      </c>
      <c r="D2111">
        <v>416</v>
      </c>
      <c r="E2111">
        <v>0.4674157303370787</v>
      </c>
    </row>
    <row r="2112" spans="1:5">
      <c r="A2112" s="1">
        <v>2110</v>
      </c>
      <c r="B2112">
        <v>0.5839025974273682</v>
      </c>
      <c r="C2112">
        <v>889</v>
      </c>
      <c r="D2112">
        <v>416</v>
      </c>
      <c r="E2112">
        <v>0.4679415073115861</v>
      </c>
    </row>
    <row r="2113" spans="1:5">
      <c r="A2113" s="1">
        <v>2111</v>
      </c>
      <c r="B2113">
        <v>0.5839695930480957</v>
      </c>
      <c r="C2113">
        <v>888</v>
      </c>
      <c r="D2113">
        <v>416</v>
      </c>
      <c r="E2113">
        <v>0.4684684684684685</v>
      </c>
    </row>
    <row r="2114" spans="1:5">
      <c r="A2114" s="1">
        <v>2112</v>
      </c>
      <c r="B2114">
        <v>0.5839831233024597</v>
      </c>
      <c r="C2114">
        <v>887</v>
      </c>
      <c r="D2114">
        <v>416</v>
      </c>
      <c r="E2114">
        <v>0.4689966178128523</v>
      </c>
    </row>
    <row r="2115" spans="1:5">
      <c r="A2115" s="1">
        <v>2113</v>
      </c>
      <c r="B2115">
        <v>0.5841005444526672</v>
      </c>
      <c r="C2115">
        <v>886</v>
      </c>
      <c r="D2115">
        <v>416</v>
      </c>
      <c r="E2115">
        <v>0.4695259593679458</v>
      </c>
    </row>
    <row r="2116" spans="1:5">
      <c r="A2116" s="1">
        <v>2114</v>
      </c>
      <c r="B2116">
        <v>0.5841276049613953</v>
      </c>
      <c r="C2116">
        <v>885</v>
      </c>
      <c r="D2116">
        <v>416</v>
      </c>
      <c r="E2116">
        <v>0.4700564971751413</v>
      </c>
    </row>
    <row r="2117" spans="1:5">
      <c r="A2117" s="1">
        <v>2115</v>
      </c>
      <c r="B2117">
        <v>0.5841373205184937</v>
      </c>
      <c r="C2117">
        <v>884</v>
      </c>
      <c r="D2117">
        <v>416</v>
      </c>
      <c r="E2117">
        <v>0.4705882352941176</v>
      </c>
    </row>
    <row r="2118" spans="1:5">
      <c r="A2118" s="1">
        <v>2116</v>
      </c>
      <c r="B2118">
        <v>0.5842438936233521</v>
      </c>
      <c r="C2118">
        <v>883</v>
      </c>
      <c r="D2118">
        <v>415</v>
      </c>
      <c r="E2118">
        <v>0.4699886749716874</v>
      </c>
    </row>
    <row r="2119" spans="1:5">
      <c r="A2119" s="1">
        <v>2117</v>
      </c>
      <c r="B2119">
        <v>0.5842995643615723</v>
      </c>
      <c r="C2119">
        <v>882</v>
      </c>
      <c r="D2119">
        <v>415</v>
      </c>
      <c r="E2119">
        <v>0.4705215419501134</v>
      </c>
    </row>
    <row r="2120" spans="1:5">
      <c r="A2120" s="1">
        <v>2118</v>
      </c>
      <c r="B2120">
        <v>0.5843668580055237</v>
      </c>
      <c r="C2120">
        <v>881</v>
      </c>
      <c r="D2120">
        <v>414</v>
      </c>
      <c r="E2120">
        <v>0.4699205448354143</v>
      </c>
    </row>
    <row r="2121" spans="1:5">
      <c r="A2121" s="1">
        <v>2119</v>
      </c>
      <c r="B2121">
        <v>0.5843934416770935</v>
      </c>
      <c r="C2121">
        <v>880</v>
      </c>
      <c r="D2121">
        <v>414</v>
      </c>
      <c r="E2121">
        <v>0.4704545454545455</v>
      </c>
    </row>
    <row r="2122" spans="1:5">
      <c r="A2122" s="1">
        <v>2120</v>
      </c>
      <c r="B2122">
        <v>0.584441065788269</v>
      </c>
      <c r="C2122">
        <v>879</v>
      </c>
      <c r="D2122">
        <v>414</v>
      </c>
      <c r="E2122">
        <v>0.4709897610921502</v>
      </c>
    </row>
    <row r="2123" spans="1:5">
      <c r="A2123" s="1">
        <v>2121</v>
      </c>
      <c r="B2123">
        <v>0.5844503045082092</v>
      </c>
      <c r="C2123">
        <v>878</v>
      </c>
      <c r="D2123">
        <v>413</v>
      </c>
      <c r="E2123">
        <v>0.4703872437357631</v>
      </c>
    </row>
    <row r="2124" spans="1:5">
      <c r="A2124" s="1">
        <v>2122</v>
      </c>
      <c r="B2124">
        <v>0.5845351219177246</v>
      </c>
      <c r="C2124">
        <v>877</v>
      </c>
      <c r="D2124">
        <v>413</v>
      </c>
      <c r="E2124">
        <v>0.4709236031927024</v>
      </c>
    </row>
    <row r="2125" spans="1:5">
      <c r="A2125" s="1">
        <v>2123</v>
      </c>
      <c r="B2125">
        <v>0.5849144458770752</v>
      </c>
      <c r="C2125">
        <v>876</v>
      </c>
      <c r="D2125">
        <v>412</v>
      </c>
      <c r="E2125">
        <v>0.4703196347031963</v>
      </c>
    </row>
    <row r="2126" spans="1:5">
      <c r="A2126" s="1">
        <v>2124</v>
      </c>
      <c r="B2126">
        <v>0.5851737856864929</v>
      </c>
      <c r="C2126">
        <v>875</v>
      </c>
      <c r="D2126">
        <v>412</v>
      </c>
      <c r="E2126">
        <v>0.4708571428571429</v>
      </c>
    </row>
    <row r="2127" spans="1:5">
      <c r="A2127" s="1">
        <v>2125</v>
      </c>
      <c r="B2127">
        <v>0.585414707660675</v>
      </c>
      <c r="C2127">
        <v>874</v>
      </c>
      <c r="D2127">
        <v>412</v>
      </c>
      <c r="E2127">
        <v>0.471395881006865</v>
      </c>
    </row>
    <row r="2128" spans="1:5">
      <c r="A2128" s="1">
        <v>2126</v>
      </c>
      <c r="B2128">
        <v>0.5855101346969604</v>
      </c>
      <c r="C2128">
        <v>873</v>
      </c>
      <c r="D2128">
        <v>411</v>
      </c>
      <c r="E2128">
        <v>0.4707903780068728</v>
      </c>
    </row>
    <row r="2129" spans="1:5">
      <c r="A2129" s="1">
        <v>2127</v>
      </c>
      <c r="B2129">
        <v>0.5855268239974976</v>
      </c>
      <c r="C2129">
        <v>872</v>
      </c>
      <c r="D2129">
        <v>410</v>
      </c>
      <c r="E2129">
        <v>0.4701834862385321</v>
      </c>
    </row>
    <row r="2130" spans="1:5">
      <c r="A2130" s="1">
        <v>2128</v>
      </c>
      <c r="B2130">
        <v>0.5855822563171387</v>
      </c>
      <c r="C2130">
        <v>871</v>
      </c>
      <c r="D2130">
        <v>410</v>
      </c>
      <c r="E2130">
        <v>0.4707233065442021</v>
      </c>
    </row>
    <row r="2131" spans="1:5">
      <c r="A2131" s="1">
        <v>2129</v>
      </c>
      <c r="B2131">
        <v>0.5856951475143433</v>
      </c>
      <c r="C2131">
        <v>870</v>
      </c>
      <c r="D2131">
        <v>410</v>
      </c>
      <c r="E2131">
        <v>0.4712643678160919</v>
      </c>
    </row>
    <row r="2132" spans="1:5">
      <c r="A2132" s="1">
        <v>2130</v>
      </c>
      <c r="B2132">
        <v>0.5857089757919312</v>
      </c>
      <c r="C2132">
        <v>869</v>
      </c>
      <c r="D2132">
        <v>409</v>
      </c>
      <c r="E2132">
        <v>0.4706559263521289</v>
      </c>
    </row>
    <row r="2133" spans="1:5">
      <c r="A2133" s="1">
        <v>2131</v>
      </c>
      <c r="B2133">
        <v>0.5857244729995728</v>
      </c>
      <c r="C2133">
        <v>868</v>
      </c>
      <c r="D2133">
        <v>408</v>
      </c>
      <c r="E2133">
        <v>0.4700460829493088</v>
      </c>
    </row>
    <row r="2134" spans="1:5">
      <c r="A2134" s="1">
        <v>2132</v>
      </c>
      <c r="B2134">
        <v>0.586122453212738</v>
      </c>
      <c r="C2134">
        <v>867</v>
      </c>
      <c r="D2134">
        <v>408</v>
      </c>
      <c r="E2134">
        <v>0.4705882352941176</v>
      </c>
    </row>
    <row r="2135" spans="1:5">
      <c r="A2135" s="1">
        <v>2133</v>
      </c>
      <c r="B2135">
        <v>0.5861634612083435</v>
      </c>
      <c r="C2135">
        <v>866</v>
      </c>
      <c r="D2135">
        <v>407</v>
      </c>
      <c r="E2135">
        <v>0.4699769053117783</v>
      </c>
    </row>
    <row r="2136" spans="1:5">
      <c r="A2136" s="1">
        <v>2134</v>
      </c>
      <c r="B2136">
        <v>0.5862116813659668</v>
      </c>
      <c r="C2136">
        <v>865</v>
      </c>
      <c r="D2136">
        <v>407</v>
      </c>
      <c r="E2136">
        <v>0.4705202312138728</v>
      </c>
    </row>
    <row r="2137" spans="1:5">
      <c r="A2137" s="1">
        <v>2135</v>
      </c>
      <c r="B2137">
        <v>0.5863090753555298</v>
      </c>
      <c r="C2137">
        <v>864</v>
      </c>
      <c r="D2137">
        <v>407</v>
      </c>
      <c r="E2137">
        <v>0.4710648148148148</v>
      </c>
    </row>
    <row r="2138" spans="1:5">
      <c r="A2138" s="1">
        <v>2136</v>
      </c>
      <c r="B2138">
        <v>0.5863141417503357</v>
      </c>
      <c r="C2138">
        <v>863</v>
      </c>
      <c r="D2138">
        <v>407</v>
      </c>
      <c r="E2138">
        <v>0.4716106604866744</v>
      </c>
    </row>
    <row r="2139" spans="1:5">
      <c r="A2139" s="1">
        <v>2137</v>
      </c>
      <c r="B2139">
        <v>0.586376965045929</v>
      </c>
      <c r="C2139">
        <v>862</v>
      </c>
      <c r="D2139">
        <v>406</v>
      </c>
      <c r="E2139">
        <v>0.4709976798143852</v>
      </c>
    </row>
    <row r="2140" spans="1:5">
      <c r="A2140" s="1">
        <v>2138</v>
      </c>
      <c r="B2140">
        <v>0.5864465236663818</v>
      </c>
      <c r="C2140">
        <v>861</v>
      </c>
      <c r="D2140">
        <v>405</v>
      </c>
      <c r="E2140">
        <v>0.4703832752613241</v>
      </c>
    </row>
    <row r="2141" spans="1:5">
      <c r="A2141" s="1">
        <v>2139</v>
      </c>
      <c r="B2141">
        <v>0.5866732597351074</v>
      </c>
      <c r="C2141">
        <v>860</v>
      </c>
      <c r="D2141">
        <v>404</v>
      </c>
      <c r="E2141">
        <v>0.4697674418604651</v>
      </c>
    </row>
    <row r="2142" spans="1:5">
      <c r="A2142" s="1">
        <v>2140</v>
      </c>
      <c r="B2142">
        <v>0.5866919159889221</v>
      </c>
      <c r="C2142">
        <v>859</v>
      </c>
      <c r="D2142">
        <v>404</v>
      </c>
      <c r="E2142">
        <v>0.470314318975553</v>
      </c>
    </row>
    <row r="2143" spans="1:5">
      <c r="A2143" s="1">
        <v>2141</v>
      </c>
      <c r="B2143">
        <v>0.5869390964508057</v>
      </c>
      <c r="C2143">
        <v>858</v>
      </c>
      <c r="D2143">
        <v>404</v>
      </c>
      <c r="E2143">
        <v>0.4708624708624708</v>
      </c>
    </row>
    <row r="2144" spans="1:5">
      <c r="A2144" s="1">
        <v>2142</v>
      </c>
      <c r="B2144">
        <v>0.586983859539032</v>
      </c>
      <c r="C2144">
        <v>857</v>
      </c>
      <c r="D2144">
        <v>404</v>
      </c>
      <c r="E2144">
        <v>0.471411901983664</v>
      </c>
    </row>
    <row r="2145" spans="1:5">
      <c r="A2145" s="1">
        <v>2143</v>
      </c>
      <c r="B2145">
        <v>0.5870640873908997</v>
      </c>
      <c r="C2145">
        <v>856</v>
      </c>
      <c r="D2145">
        <v>403</v>
      </c>
      <c r="E2145">
        <v>0.4707943925233645</v>
      </c>
    </row>
    <row r="2146" spans="1:5">
      <c r="A2146" s="1">
        <v>2144</v>
      </c>
      <c r="B2146">
        <v>0.5871677398681641</v>
      </c>
      <c r="C2146">
        <v>855</v>
      </c>
      <c r="D2146">
        <v>403</v>
      </c>
      <c r="E2146">
        <v>0.4713450292397661</v>
      </c>
    </row>
    <row r="2147" spans="1:5">
      <c r="A2147" s="1">
        <v>2145</v>
      </c>
      <c r="B2147">
        <v>0.5871817469596863</v>
      </c>
      <c r="C2147">
        <v>854</v>
      </c>
      <c r="D2147">
        <v>403</v>
      </c>
      <c r="E2147">
        <v>0.4718969555035129</v>
      </c>
    </row>
    <row r="2148" spans="1:5">
      <c r="A2148" s="1">
        <v>2146</v>
      </c>
      <c r="B2148">
        <v>0.587199866771698</v>
      </c>
      <c r="C2148">
        <v>853</v>
      </c>
      <c r="D2148">
        <v>402</v>
      </c>
      <c r="E2148">
        <v>0.4712778429073857</v>
      </c>
    </row>
    <row r="2149" spans="1:5">
      <c r="A2149" s="1">
        <v>2147</v>
      </c>
      <c r="B2149">
        <v>0.5872073173522949</v>
      </c>
      <c r="C2149">
        <v>852</v>
      </c>
      <c r="D2149">
        <v>402</v>
      </c>
      <c r="E2149">
        <v>0.4718309859154929</v>
      </c>
    </row>
    <row r="2150" spans="1:5">
      <c r="A2150" s="1">
        <v>2148</v>
      </c>
      <c r="B2150">
        <v>0.5873591899871826</v>
      </c>
      <c r="C2150">
        <v>851</v>
      </c>
      <c r="D2150">
        <v>401</v>
      </c>
      <c r="E2150">
        <v>0.4712103407755582</v>
      </c>
    </row>
    <row r="2151" spans="1:5">
      <c r="A2151" s="1">
        <v>2149</v>
      </c>
      <c r="B2151">
        <v>0.58742356300354</v>
      </c>
      <c r="C2151">
        <v>850</v>
      </c>
      <c r="D2151">
        <v>400</v>
      </c>
      <c r="E2151">
        <v>0.4705882352941176</v>
      </c>
    </row>
    <row r="2152" spans="1:5">
      <c r="A2152" s="1">
        <v>2150</v>
      </c>
      <c r="B2152">
        <v>0.5876454710960388</v>
      </c>
      <c r="C2152">
        <v>849</v>
      </c>
      <c r="D2152">
        <v>400</v>
      </c>
      <c r="E2152">
        <v>0.4711425206124853</v>
      </c>
    </row>
    <row r="2153" spans="1:5">
      <c r="A2153" s="1">
        <v>2151</v>
      </c>
      <c r="B2153">
        <v>0.5879768133163452</v>
      </c>
      <c r="C2153">
        <v>848</v>
      </c>
      <c r="D2153">
        <v>399</v>
      </c>
      <c r="E2153">
        <v>0.4705188679245283</v>
      </c>
    </row>
    <row r="2154" spans="1:5">
      <c r="A2154" s="1">
        <v>2152</v>
      </c>
      <c r="B2154">
        <v>0.5880153775215149</v>
      </c>
      <c r="C2154">
        <v>847</v>
      </c>
      <c r="D2154">
        <v>399</v>
      </c>
      <c r="E2154">
        <v>0.4710743801652892</v>
      </c>
    </row>
    <row r="2155" spans="1:5">
      <c r="A2155" s="1">
        <v>2153</v>
      </c>
      <c r="B2155">
        <v>0.5882996320724487</v>
      </c>
      <c r="C2155">
        <v>846</v>
      </c>
      <c r="D2155">
        <v>399</v>
      </c>
      <c r="E2155">
        <v>0.4716312056737589</v>
      </c>
    </row>
    <row r="2156" spans="1:5">
      <c r="A2156" s="1">
        <v>2154</v>
      </c>
      <c r="B2156">
        <v>0.5883191823959351</v>
      </c>
      <c r="C2156">
        <v>845</v>
      </c>
      <c r="D2156">
        <v>399</v>
      </c>
      <c r="E2156">
        <v>0.472189349112426</v>
      </c>
    </row>
    <row r="2157" spans="1:5">
      <c r="A2157" s="1">
        <v>2155</v>
      </c>
      <c r="B2157">
        <v>0.588337779045105</v>
      </c>
      <c r="C2157">
        <v>844</v>
      </c>
      <c r="D2157">
        <v>398</v>
      </c>
      <c r="E2157">
        <v>0.471563981042654</v>
      </c>
    </row>
    <row r="2158" spans="1:5">
      <c r="A2158" s="1">
        <v>2156</v>
      </c>
      <c r="B2158">
        <v>0.5885148644447327</v>
      </c>
      <c r="C2158">
        <v>843</v>
      </c>
      <c r="D2158">
        <v>398</v>
      </c>
      <c r="E2158">
        <v>0.4721233689205219</v>
      </c>
    </row>
    <row r="2159" spans="1:5">
      <c r="A2159" s="1">
        <v>2157</v>
      </c>
      <c r="B2159">
        <v>0.5885466337203979</v>
      </c>
      <c r="C2159">
        <v>842</v>
      </c>
      <c r="D2159">
        <v>397</v>
      </c>
      <c r="E2159">
        <v>0.4714964370546318</v>
      </c>
    </row>
    <row r="2160" spans="1:5">
      <c r="A2160" s="1">
        <v>2158</v>
      </c>
      <c r="B2160">
        <v>0.5885619521141052</v>
      </c>
      <c r="C2160">
        <v>841</v>
      </c>
      <c r="D2160">
        <v>397</v>
      </c>
      <c r="E2160">
        <v>0.4720570749108204</v>
      </c>
    </row>
    <row r="2161" spans="1:5">
      <c r="A2161" s="1">
        <v>2159</v>
      </c>
      <c r="B2161">
        <v>0.5887614488601685</v>
      </c>
      <c r="C2161">
        <v>840</v>
      </c>
      <c r="D2161">
        <v>396</v>
      </c>
      <c r="E2161">
        <v>0.4714285714285714</v>
      </c>
    </row>
    <row r="2162" spans="1:5">
      <c r="A2162" s="1">
        <v>2160</v>
      </c>
      <c r="B2162">
        <v>0.5888237357139587</v>
      </c>
      <c r="C2162">
        <v>839</v>
      </c>
      <c r="D2162">
        <v>396</v>
      </c>
      <c r="E2162">
        <v>0.4719904648390942</v>
      </c>
    </row>
    <row r="2163" spans="1:5">
      <c r="A2163" s="1">
        <v>2161</v>
      </c>
      <c r="B2163">
        <v>0.5890594720840454</v>
      </c>
      <c r="C2163">
        <v>838</v>
      </c>
      <c r="D2163">
        <v>396</v>
      </c>
      <c r="E2163">
        <v>0.4725536992840095</v>
      </c>
    </row>
    <row r="2164" spans="1:5">
      <c r="A2164" s="1">
        <v>2162</v>
      </c>
      <c r="B2164">
        <v>0.5891094207763672</v>
      </c>
      <c r="C2164">
        <v>837</v>
      </c>
      <c r="D2164">
        <v>396</v>
      </c>
      <c r="E2164">
        <v>0.4731182795698925</v>
      </c>
    </row>
    <row r="2165" spans="1:5">
      <c r="A2165" s="1">
        <v>2163</v>
      </c>
      <c r="B2165">
        <v>0.5892020463943481</v>
      </c>
      <c r="C2165">
        <v>836</v>
      </c>
      <c r="D2165">
        <v>396</v>
      </c>
      <c r="E2165">
        <v>0.4736842105263158</v>
      </c>
    </row>
    <row r="2166" spans="1:5">
      <c r="A2166" s="1">
        <v>2164</v>
      </c>
      <c r="B2166">
        <v>0.589246928691864</v>
      </c>
      <c r="C2166">
        <v>835</v>
      </c>
      <c r="D2166">
        <v>396</v>
      </c>
      <c r="E2166">
        <v>0.474251497005988</v>
      </c>
    </row>
    <row r="2167" spans="1:5">
      <c r="A2167" s="1">
        <v>2165</v>
      </c>
      <c r="B2167">
        <v>0.5892983078956604</v>
      </c>
      <c r="C2167">
        <v>834</v>
      </c>
      <c r="D2167">
        <v>395</v>
      </c>
      <c r="E2167">
        <v>0.473621103117506</v>
      </c>
    </row>
    <row r="2168" spans="1:5">
      <c r="A2168" s="1">
        <v>2166</v>
      </c>
      <c r="B2168">
        <v>0.5893179774284363</v>
      </c>
      <c r="C2168">
        <v>833</v>
      </c>
      <c r="D2168">
        <v>395</v>
      </c>
      <c r="E2168">
        <v>0.4741896758703482</v>
      </c>
    </row>
    <row r="2169" spans="1:5">
      <c r="A2169" s="1">
        <v>2167</v>
      </c>
      <c r="B2169">
        <v>0.5893985629081726</v>
      </c>
      <c r="C2169">
        <v>832</v>
      </c>
      <c r="D2169">
        <v>395</v>
      </c>
      <c r="E2169">
        <v>0.4747596153846154</v>
      </c>
    </row>
    <row r="2170" spans="1:5">
      <c r="A2170" s="1">
        <v>2168</v>
      </c>
      <c r="B2170">
        <v>0.589435875415802</v>
      </c>
      <c r="C2170">
        <v>831</v>
      </c>
      <c r="D2170">
        <v>395</v>
      </c>
      <c r="E2170">
        <v>0.4753309265944645</v>
      </c>
    </row>
    <row r="2171" spans="1:5">
      <c r="A2171" s="1">
        <v>2169</v>
      </c>
      <c r="B2171">
        <v>0.5897635221481323</v>
      </c>
      <c r="C2171">
        <v>830</v>
      </c>
      <c r="D2171">
        <v>395</v>
      </c>
      <c r="E2171">
        <v>0.4759036144578313</v>
      </c>
    </row>
    <row r="2172" spans="1:5">
      <c r="A2172" s="1">
        <v>2170</v>
      </c>
      <c r="B2172">
        <v>0.5897758603096008</v>
      </c>
      <c r="C2172">
        <v>829</v>
      </c>
      <c r="D2172">
        <v>394</v>
      </c>
      <c r="E2172">
        <v>0.4752714113389626</v>
      </c>
    </row>
    <row r="2173" spans="1:5">
      <c r="A2173" s="1">
        <v>2171</v>
      </c>
      <c r="B2173">
        <v>0.589979887008667</v>
      </c>
      <c r="C2173">
        <v>828</v>
      </c>
      <c r="D2173">
        <v>394</v>
      </c>
      <c r="E2173">
        <v>0.4758454106280193</v>
      </c>
    </row>
    <row r="2174" spans="1:5">
      <c r="A2174" s="1">
        <v>2172</v>
      </c>
      <c r="B2174">
        <v>0.5901198983192444</v>
      </c>
      <c r="C2174">
        <v>827</v>
      </c>
      <c r="D2174">
        <v>394</v>
      </c>
      <c r="E2174">
        <v>0.4764207980652962</v>
      </c>
    </row>
    <row r="2175" spans="1:5">
      <c r="A2175" s="1">
        <v>2173</v>
      </c>
      <c r="B2175">
        <v>0.5901479125022888</v>
      </c>
      <c r="C2175">
        <v>826</v>
      </c>
      <c r="D2175">
        <v>394</v>
      </c>
      <c r="E2175">
        <v>0.4769975786924939</v>
      </c>
    </row>
    <row r="2176" spans="1:5">
      <c r="A2176" s="1">
        <v>2174</v>
      </c>
      <c r="B2176">
        <v>0.5903241038322449</v>
      </c>
      <c r="C2176">
        <v>825</v>
      </c>
      <c r="D2176">
        <v>393</v>
      </c>
      <c r="E2176">
        <v>0.4763636363636364</v>
      </c>
    </row>
    <row r="2177" spans="1:5">
      <c r="A2177" s="1">
        <v>2175</v>
      </c>
      <c r="B2177">
        <v>0.5903867483139038</v>
      </c>
      <c r="C2177">
        <v>824</v>
      </c>
      <c r="D2177">
        <v>393</v>
      </c>
      <c r="E2177">
        <v>0.4769417475728155</v>
      </c>
    </row>
    <row r="2178" spans="1:5">
      <c r="A2178" s="1">
        <v>2176</v>
      </c>
      <c r="B2178">
        <v>0.5904664993286133</v>
      </c>
      <c r="C2178">
        <v>823</v>
      </c>
      <c r="D2178">
        <v>393</v>
      </c>
      <c r="E2178">
        <v>0.4775212636695018</v>
      </c>
    </row>
    <row r="2179" spans="1:5">
      <c r="A2179" s="1">
        <v>2177</v>
      </c>
      <c r="B2179">
        <v>0.5907130837440491</v>
      </c>
      <c r="C2179">
        <v>822</v>
      </c>
      <c r="D2179">
        <v>393</v>
      </c>
      <c r="E2179">
        <v>0.4781021897810219</v>
      </c>
    </row>
    <row r="2180" spans="1:5">
      <c r="A2180" s="1">
        <v>2178</v>
      </c>
      <c r="B2180">
        <v>0.590825617313385</v>
      </c>
      <c r="C2180">
        <v>821</v>
      </c>
      <c r="D2180">
        <v>393</v>
      </c>
      <c r="E2180">
        <v>0.4786845310596833</v>
      </c>
    </row>
    <row r="2181" spans="1:5">
      <c r="A2181" s="1">
        <v>2179</v>
      </c>
      <c r="B2181">
        <v>0.5909328460693359</v>
      </c>
      <c r="C2181">
        <v>820</v>
      </c>
      <c r="D2181">
        <v>392</v>
      </c>
      <c r="E2181">
        <v>0.4780487804878049</v>
      </c>
    </row>
    <row r="2182" spans="1:5">
      <c r="A2182" s="1">
        <v>2180</v>
      </c>
      <c r="B2182">
        <v>0.5910407900810242</v>
      </c>
      <c r="C2182">
        <v>819</v>
      </c>
      <c r="D2182">
        <v>392</v>
      </c>
      <c r="E2182">
        <v>0.4786324786324787</v>
      </c>
    </row>
    <row r="2183" spans="1:5">
      <c r="A2183" s="1">
        <v>2181</v>
      </c>
      <c r="B2183">
        <v>0.5910712480545044</v>
      </c>
      <c r="C2183">
        <v>818</v>
      </c>
      <c r="D2183">
        <v>391</v>
      </c>
      <c r="E2183">
        <v>0.4779951100244499</v>
      </c>
    </row>
    <row r="2184" spans="1:5">
      <c r="A2184" s="1">
        <v>2182</v>
      </c>
      <c r="B2184">
        <v>0.5913103818893433</v>
      </c>
      <c r="C2184">
        <v>817</v>
      </c>
      <c r="D2184">
        <v>391</v>
      </c>
      <c r="E2184">
        <v>0.4785801713586291</v>
      </c>
    </row>
    <row r="2185" spans="1:5">
      <c r="A2185" s="1">
        <v>2183</v>
      </c>
      <c r="B2185">
        <v>0.591310977935791</v>
      </c>
      <c r="C2185">
        <v>816</v>
      </c>
      <c r="D2185">
        <v>390</v>
      </c>
      <c r="E2185">
        <v>0.4779411764705883</v>
      </c>
    </row>
    <row r="2186" spans="1:5">
      <c r="A2186" s="1">
        <v>2184</v>
      </c>
      <c r="B2186">
        <v>0.5913302898406982</v>
      </c>
      <c r="C2186">
        <v>815</v>
      </c>
      <c r="D2186">
        <v>390</v>
      </c>
      <c r="E2186">
        <v>0.4785276073619632</v>
      </c>
    </row>
    <row r="2187" spans="1:5">
      <c r="A2187" s="1">
        <v>2185</v>
      </c>
      <c r="B2187">
        <v>0.5913925766944885</v>
      </c>
      <c r="C2187">
        <v>814</v>
      </c>
      <c r="D2187">
        <v>390</v>
      </c>
      <c r="E2187">
        <v>0.4791154791154791</v>
      </c>
    </row>
    <row r="2188" spans="1:5">
      <c r="A2188" s="1">
        <v>2186</v>
      </c>
      <c r="B2188">
        <v>0.5915182828903198</v>
      </c>
      <c r="C2188">
        <v>813</v>
      </c>
      <c r="D2188">
        <v>390</v>
      </c>
      <c r="E2188">
        <v>0.4797047970479705</v>
      </c>
    </row>
    <row r="2189" spans="1:5">
      <c r="A2189" s="1">
        <v>2187</v>
      </c>
      <c r="B2189">
        <v>0.5915461182594299</v>
      </c>
      <c r="C2189">
        <v>812</v>
      </c>
      <c r="D2189">
        <v>389</v>
      </c>
      <c r="E2189">
        <v>0.479064039408867</v>
      </c>
    </row>
    <row r="2190" spans="1:5">
      <c r="A2190" s="1">
        <v>2188</v>
      </c>
      <c r="B2190">
        <v>0.5919212698936462</v>
      </c>
      <c r="C2190">
        <v>811</v>
      </c>
      <c r="D2190">
        <v>388</v>
      </c>
      <c r="E2190">
        <v>0.4784217016029593</v>
      </c>
    </row>
    <row r="2191" spans="1:5">
      <c r="A2191" s="1">
        <v>2189</v>
      </c>
      <c r="B2191">
        <v>0.5920162200927734</v>
      </c>
      <c r="C2191">
        <v>810</v>
      </c>
      <c r="D2191">
        <v>387</v>
      </c>
      <c r="E2191">
        <v>0.4777777777777778</v>
      </c>
    </row>
    <row r="2192" spans="1:5">
      <c r="A2192" s="1">
        <v>2190</v>
      </c>
      <c r="B2192">
        <v>0.5920606851577759</v>
      </c>
      <c r="C2192">
        <v>809</v>
      </c>
      <c r="D2192">
        <v>387</v>
      </c>
      <c r="E2192">
        <v>0.4783683559950556</v>
      </c>
    </row>
    <row r="2193" spans="1:5">
      <c r="A2193" s="1">
        <v>2191</v>
      </c>
      <c r="B2193">
        <v>0.5922037363052368</v>
      </c>
      <c r="C2193">
        <v>808</v>
      </c>
      <c r="D2193">
        <v>387</v>
      </c>
      <c r="E2193">
        <v>0.4789603960396039</v>
      </c>
    </row>
    <row r="2194" spans="1:5">
      <c r="A2194" s="1">
        <v>2192</v>
      </c>
      <c r="B2194">
        <v>0.5924205780029297</v>
      </c>
      <c r="C2194">
        <v>807</v>
      </c>
      <c r="D2194">
        <v>387</v>
      </c>
      <c r="E2194">
        <v>0.4795539033457249</v>
      </c>
    </row>
    <row r="2195" spans="1:5">
      <c r="A2195" s="1">
        <v>2193</v>
      </c>
      <c r="B2195">
        <v>0.5926820039749146</v>
      </c>
      <c r="C2195">
        <v>806</v>
      </c>
      <c r="D2195">
        <v>386</v>
      </c>
      <c r="E2195">
        <v>0.478908188585608</v>
      </c>
    </row>
    <row r="2196" spans="1:5">
      <c r="A2196" s="1">
        <v>2194</v>
      </c>
      <c r="B2196">
        <v>0.5927246809005737</v>
      </c>
      <c r="C2196">
        <v>805</v>
      </c>
      <c r="D2196">
        <v>386</v>
      </c>
      <c r="E2196">
        <v>0.4795031055900621</v>
      </c>
    </row>
    <row r="2197" spans="1:5">
      <c r="A2197" s="1">
        <v>2195</v>
      </c>
      <c r="B2197">
        <v>0.5927488207817078</v>
      </c>
      <c r="C2197">
        <v>804</v>
      </c>
      <c r="D2197">
        <v>386</v>
      </c>
      <c r="E2197">
        <v>0.4800995024875622</v>
      </c>
    </row>
    <row r="2198" spans="1:5">
      <c r="A2198" s="1">
        <v>2196</v>
      </c>
      <c r="B2198">
        <v>0.5927495956420898</v>
      </c>
      <c r="C2198">
        <v>803</v>
      </c>
      <c r="D2198">
        <v>386</v>
      </c>
      <c r="E2198">
        <v>0.4806973848069738</v>
      </c>
    </row>
    <row r="2199" spans="1:5">
      <c r="A2199" s="1">
        <v>2197</v>
      </c>
      <c r="B2199">
        <v>0.5927586555480957</v>
      </c>
      <c r="C2199">
        <v>802</v>
      </c>
      <c r="D2199">
        <v>386</v>
      </c>
      <c r="E2199">
        <v>0.4812967581047382</v>
      </c>
    </row>
    <row r="2200" spans="1:5">
      <c r="A2200" s="1">
        <v>2198</v>
      </c>
      <c r="B2200">
        <v>0.5927721858024597</v>
      </c>
      <c r="C2200">
        <v>801</v>
      </c>
      <c r="D2200">
        <v>385</v>
      </c>
      <c r="E2200">
        <v>0.4806491885143571</v>
      </c>
    </row>
    <row r="2201" spans="1:5">
      <c r="A2201" s="1">
        <v>2199</v>
      </c>
      <c r="B2201">
        <v>0.592801034450531</v>
      </c>
      <c r="C2201">
        <v>800</v>
      </c>
      <c r="D2201">
        <v>385</v>
      </c>
      <c r="E2201">
        <v>0.48125</v>
      </c>
    </row>
    <row r="2202" spans="1:5">
      <c r="A2202" s="1">
        <v>2200</v>
      </c>
      <c r="B2202">
        <v>0.5929996371269226</v>
      </c>
      <c r="C2202">
        <v>799</v>
      </c>
      <c r="D2202">
        <v>384</v>
      </c>
      <c r="E2202">
        <v>0.4806007509386733</v>
      </c>
    </row>
    <row r="2203" spans="1:5">
      <c r="A2203" s="1">
        <v>2201</v>
      </c>
      <c r="B2203">
        <v>0.5930537581443787</v>
      </c>
      <c r="C2203">
        <v>798</v>
      </c>
      <c r="D2203">
        <v>383</v>
      </c>
      <c r="E2203">
        <v>0.4799498746867168</v>
      </c>
    </row>
    <row r="2204" spans="1:5">
      <c r="A2204" s="1">
        <v>2202</v>
      </c>
      <c r="B2204">
        <v>0.5932572484016418</v>
      </c>
      <c r="C2204">
        <v>797</v>
      </c>
      <c r="D2204">
        <v>383</v>
      </c>
      <c r="E2204">
        <v>0.4805520702634881</v>
      </c>
    </row>
    <row r="2205" spans="1:5">
      <c r="A2205" s="1">
        <v>2203</v>
      </c>
      <c r="B2205">
        <v>0.5935146808624268</v>
      </c>
      <c r="C2205">
        <v>796</v>
      </c>
      <c r="D2205">
        <v>383</v>
      </c>
      <c r="E2205">
        <v>0.4811557788944724</v>
      </c>
    </row>
    <row r="2206" spans="1:5">
      <c r="A2206" s="1">
        <v>2204</v>
      </c>
      <c r="B2206">
        <v>0.5935577154159546</v>
      </c>
      <c r="C2206">
        <v>795</v>
      </c>
      <c r="D2206">
        <v>382</v>
      </c>
      <c r="E2206">
        <v>0.4805031446540881</v>
      </c>
    </row>
    <row r="2207" spans="1:5">
      <c r="A2207" s="1">
        <v>2205</v>
      </c>
      <c r="B2207">
        <v>0.5937134027481079</v>
      </c>
      <c r="C2207">
        <v>794</v>
      </c>
      <c r="D2207">
        <v>382</v>
      </c>
      <c r="E2207">
        <v>0.4811083123425693</v>
      </c>
    </row>
    <row r="2208" spans="1:5">
      <c r="A2208" s="1">
        <v>2206</v>
      </c>
      <c r="B2208">
        <v>0.5939184427261353</v>
      </c>
      <c r="C2208">
        <v>793</v>
      </c>
      <c r="D2208">
        <v>382</v>
      </c>
      <c r="E2208">
        <v>0.4817150063051702</v>
      </c>
    </row>
    <row r="2209" spans="1:5">
      <c r="A2209" s="1">
        <v>2207</v>
      </c>
      <c r="B2209">
        <v>0.5939870476722717</v>
      </c>
      <c r="C2209">
        <v>792</v>
      </c>
      <c r="D2209">
        <v>381</v>
      </c>
      <c r="E2209">
        <v>0.4810606060606061</v>
      </c>
    </row>
    <row r="2210" spans="1:5">
      <c r="A2210" s="1">
        <v>2208</v>
      </c>
      <c r="B2210">
        <v>0.5939893126487732</v>
      </c>
      <c r="C2210">
        <v>791</v>
      </c>
      <c r="D2210">
        <v>381</v>
      </c>
      <c r="E2210">
        <v>0.4816687737041719</v>
      </c>
    </row>
    <row r="2211" spans="1:5">
      <c r="A2211" s="1">
        <v>2209</v>
      </c>
      <c r="B2211">
        <v>0.5941841602325439</v>
      </c>
      <c r="C2211">
        <v>790</v>
      </c>
      <c r="D2211">
        <v>381</v>
      </c>
      <c r="E2211">
        <v>0.4822784810126582</v>
      </c>
    </row>
    <row r="2212" spans="1:5">
      <c r="A2212" s="1">
        <v>2210</v>
      </c>
      <c r="B2212">
        <v>0.594185471534729</v>
      </c>
      <c r="C2212">
        <v>789</v>
      </c>
      <c r="D2212">
        <v>380</v>
      </c>
      <c r="E2212">
        <v>0.4816223067173637</v>
      </c>
    </row>
    <row r="2213" spans="1:5">
      <c r="A2213" s="1">
        <v>2211</v>
      </c>
      <c r="B2213">
        <v>0.5942726135253906</v>
      </c>
      <c r="C2213">
        <v>788</v>
      </c>
      <c r="D2213">
        <v>379</v>
      </c>
      <c r="E2213">
        <v>0.4809644670050762</v>
      </c>
    </row>
    <row r="2214" spans="1:5">
      <c r="A2214" s="1">
        <v>2212</v>
      </c>
      <c r="B2214">
        <v>0.5943029522895813</v>
      </c>
      <c r="C2214">
        <v>787</v>
      </c>
      <c r="D2214">
        <v>379</v>
      </c>
      <c r="E2214">
        <v>0.4815756035578145</v>
      </c>
    </row>
    <row r="2215" spans="1:5">
      <c r="A2215" s="1">
        <v>2213</v>
      </c>
      <c r="B2215">
        <v>0.5945740938186646</v>
      </c>
      <c r="C2215">
        <v>786</v>
      </c>
      <c r="D2215">
        <v>379</v>
      </c>
      <c r="E2215">
        <v>0.4821882951653944</v>
      </c>
    </row>
    <row r="2216" spans="1:5">
      <c r="A2216" s="1">
        <v>2214</v>
      </c>
      <c r="B2216">
        <v>0.5947392582893372</v>
      </c>
      <c r="C2216">
        <v>785</v>
      </c>
      <c r="D2216">
        <v>379</v>
      </c>
      <c r="E2216">
        <v>0.4828025477707006</v>
      </c>
    </row>
    <row r="2217" spans="1:5">
      <c r="A2217" s="1">
        <v>2215</v>
      </c>
      <c r="B2217">
        <v>0.5948135256767273</v>
      </c>
      <c r="C2217">
        <v>784</v>
      </c>
      <c r="D2217">
        <v>379</v>
      </c>
      <c r="E2217">
        <v>0.4834183673469388</v>
      </c>
    </row>
    <row r="2218" spans="1:5">
      <c r="A2218" s="1">
        <v>2216</v>
      </c>
      <c r="B2218">
        <v>0.5949485301971436</v>
      </c>
      <c r="C2218">
        <v>783</v>
      </c>
      <c r="D2218">
        <v>379</v>
      </c>
      <c r="E2218">
        <v>0.4840357598978289</v>
      </c>
    </row>
    <row r="2219" spans="1:5">
      <c r="A2219" s="1">
        <v>2217</v>
      </c>
      <c r="B2219">
        <v>0.5954789519309998</v>
      </c>
      <c r="C2219">
        <v>782</v>
      </c>
      <c r="D2219">
        <v>379</v>
      </c>
      <c r="E2219">
        <v>0.4846547314578005</v>
      </c>
    </row>
    <row r="2220" spans="1:5">
      <c r="A2220" s="1">
        <v>2218</v>
      </c>
      <c r="B2220">
        <v>0.5956796407699585</v>
      </c>
      <c r="C2220">
        <v>781</v>
      </c>
      <c r="D2220">
        <v>379</v>
      </c>
      <c r="E2220">
        <v>0.4852752880921895</v>
      </c>
    </row>
    <row r="2221" spans="1:5">
      <c r="A2221" s="1">
        <v>2219</v>
      </c>
      <c r="B2221">
        <v>0.595777690410614</v>
      </c>
      <c r="C2221">
        <v>780</v>
      </c>
      <c r="D2221">
        <v>379</v>
      </c>
      <c r="E2221">
        <v>0.4858974358974359</v>
      </c>
    </row>
    <row r="2222" spans="1:5">
      <c r="A2222" s="1">
        <v>2220</v>
      </c>
      <c r="B2222">
        <v>0.595872700214386</v>
      </c>
      <c r="C2222">
        <v>779</v>
      </c>
      <c r="D2222">
        <v>379</v>
      </c>
      <c r="E2222">
        <v>0.4865211810012837</v>
      </c>
    </row>
    <row r="2223" spans="1:5">
      <c r="A2223" s="1">
        <v>2221</v>
      </c>
      <c r="B2223">
        <v>0.5959104299545288</v>
      </c>
      <c r="C2223">
        <v>778</v>
      </c>
      <c r="D2223">
        <v>379</v>
      </c>
      <c r="E2223">
        <v>0.487146529562982</v>
      </c>
    </row>
    <row r="2224" spans="1:5">
      <c r="A2224" s="1">
        <v>2222</v>
      </c>
      <c r="B2224">
        <v>0.5959678292274475</v>
      </c>
      <c r="C2224">
        <v>777</v>
      </c>
      <c r="D2224">
        <v>378</v>
      </c>
      <c r="E2224">
        <v>0.4864864864864865</v>
      </c>
    </row>
    <row r="2225" spans="1:5">
      <c r="A2225" s="1">
        <v>2223</v>
      </c>
      <c r="B2225">
        <v>0.5960565209388733</v>
      </c>
      <c r="C2225">
        <v>776</v>
      </c>
      <c r="D2225">
        <v>377</v>
      </c>
      <c r="E2225">
        <v>0.4858247422680412</v>
      </c>
    </row>
    <row r="2226" spans="1:5">
      <c r="A2226" s="1">
        <v>2224</v>
      </c>
      <c r="B2226">
        <v>0.5964829921722412</v>
      </c>
      <c r="C2226">
        <v>775</v>
      </c>
      <c r="D2226">
        <v>376</v>
      </c>
      <c r="E2226">
        <v>0.4851612903225807</v>
      </c>
    </row>
    <row r="2227" spans="1:5">
      <c r="A2227" s="1">
        <v>2225</v>
      </c>
      <c r="B2227">
        <v>0.5965496897697449</v>
      </c>
      <c r="C2227">
        <v>774</v>
      </c>
      <c r="D2227">
        <v>375</v>
      </c>
      <c r="E2227">
        <v>0.4844961240310077</v>
      </c>
    </row>
    <row r="2228" spans="1:5">
      <c r="A2228" s="1">
        <v>2226</v>
      </c>
      <c r="B2228">
        <v>0.5965549945831299</v>
      </c>
      <c r="C2228">
        <v>773</v>
      </c>
      <c r="D2228">
        <v>375</v>
      </c>
      <c r="E2228">
        <v>0.4851228978007762</v>
      </c>
    </row>
    <row r="2229" spans="1:5">
      <c r="A2229" s="1">
        <v>2227</v>
      </c>
      <c r="B2229">
        <v>0.596657931804657</v>
      </c>
      <c r="C2229">
        <v>772</v>
      </c>
      <c r="D2229">
        <v>375</v>
      </c>
      <c r="E2229">
        <v>0.4857512953367876</v>
      </c>
    </row>
    <row r="2230" spans="1:5">
      <c r="A2230" s="1">
        <v>2228</v>
      </c>
      <c r="B2230">
        <v>0.5966825485229492</v>
      </c>
      <c r="C2230">
        <v>771</v>
      </c>
      <c r="D2230">
        <v>375</v>
      </c>
      <c r="E2230">
        <v>0.4863813229571984</v>
      </c>
    </row>
    <row r="2231" spans="1:5">
      <c r="A2231" s="1">
        <v>2229</v>
      </c>
      <c r="B2231">
        <v>0.5966843962669373</v>
      </c>
      <c r="C2231">
        <v>770</v>
      </c>
      <c r="D2231">
        <v>374</v>
      </c>
      <c r="E2231">
        <v>0.4857142857142857</v>
      </c>
    </row>
    <row r="2232" spans="1:5">
      <c r="A2232" s="1">
        <v>2230</v>
      </c>
      <c r="B2232">
        <v>0.5967293977737427</v>
      </c>
      <c r="C2232">
        <v>769</v>
      </c>
      <c r="D2232">
        <v>374</v>
      </c>
      <c r="E2232">
        <v>0.4863459037711313</v>
      </c>
    </row>
    <row r="2233" spans="1:5">
      <c r="A2233" s="1">
        <v>2231</v>
      </c>
      <c r="B2233">
        <v>0.5967735052108765</v>
      </c>
      <c r="C2233">
        <v>768</v>
      </c>
      <c r="D2233">
        <v>374</v>
      </c>
      <c r="E2233">
        <v>0.4869791666666667</v>
      </c>
    </row>
    <row r="2234" spans="1:5">
      <c r="A2234" s="1">
        <v>2232</v>
      </c>
      <c r="B2234">
        <v>0.5967804193496704</v>
      </c>
      <c r="C2234">
        <v>767</v>
      </c>
      <c r="D2234">
        <v>373</v>
      </c>
      <c r="E2234">
        <v>0.4863102998696219</v>
      </c>
    </row>
    <row r="2235" spans="1:5">
      <c r="A2235" s="1">
        <v>2233</v>
      </c>
      <c r="B2235">
        <v>0.5970523357391357</v>
      </c>
      <c r="C2235">
        <v>766</v>
      </c>
      <c r="D2235">
        <v>373</v>
      </c>
      <c r="E2235">
        <v>0.4869451697127937</v>
      </c>
    </row>
    <row r="2236" spans="1:5">
      <c r="A2236" s="1">
        <v>2234</v>
      </c>
      <c r="B2236">
        <v>0.5971120595932007</v>
      </c>
      <c r="C2236">
        <v>765</v>
      </c>
      <c r="D2236">
        <v>373</v>
      </c>
      <c r="E2236">
        <v>0.4875816993464052</v>
      </c>
    </row>
    <row r="2237" spans="1:5">
      <c r="A2237" s="1">
        <v>2235</v>
      </c>
      <c r="B2237">
        <v>0.5971329808235168</v>
      </c>
      <c r="C2237">
        <v>764</v>
      </c>
      <c r="D2237">
        <v>372</v>
      </c>
      <c r="E2237">
        <v>0.4869109947643979</v>
      </c>
    </row>
    <row r="2238" spans="1:5">
      <c r="A2238" s="1">
        <v>2236</v>
      </c>
      <c r="B2238">
        <v>0.5972465872764587</v>
      </c>
      <c r="C2238">
        <v>763</v>
      </c>
      <c r="D2238">
        <v>371</v>
      </c>
      <c r="E2238">
        <v>0.4862385321100918</v>
      </c>
    </row>
    <row r="2239" spans="1:5">
      <c r="A2239" s="1">
        <v>2237</v>
      </c>
      <c r="B2239">
        <v>0.5974473357200623</v>
      </c>
      <c r="C2239">
        <v>762</v>
      </c>
      <c r="D2239">
        <v>371</v>
      </c>
      <c r="E2239">
        <v>0.4868766404199475</v>
      </c>
    </row>
    <row r="2240" spans="1:5">
      <c r="A2240" s="1">
        <v>2238</v>
      </c>
      <c r="B2240">
        <v>0.5974543690681458</v>
      </c>
      <c r="C2240">
        <v>761</v>
      </c>
      <c r="D2240">
        <v>371</v>
      </c>
      <c r="E2240">
        <v>0.4875164257555847</v>
      </c>
    </row>
    <row r="2241" spans="1:5">
      <c r="A2241" s="1">
        <v>2239</v>
      </c>
      <c r="B2241">
        <v>0.5977140665054321</v>
      </c>
      <c r="C2241">
        <v>760</v>
      </c>
      <c r="D2241">
        <v>371</v>
      </c>
      <c r="E2241">
        <v>0.4881578947368421</v>
      </c>
    </row>
    <row r="2242" spans="1:5">
      <c r="A2242" s="1">
        <v>2240</v>
      </c>
      <c r="B2242">
        <v>0.5979653000831604</v>
      </c>
      <c r="C2242">
        <v>759</v>
      </c>
      <c r="D2242">
        <v>370</v>
      </c>
      <c r="E2242">
        <v>0.4874835309617918</v>
      </c>
    </row>
    <row r="2243" spans="1:5">
      <c r="A2243" s="1">
        <v>2241</v>
      </c>
      <c r="B2243">
        <v>0.5979857444763184</v>
      </c>
      <c r="C2243">
        <v>758</v>
      </c>
      <c r="D2243">
        <v>369</v>
      </c>
      <c r="E2243">
        <v>0.4868073878627968</v>
      </c>
    </row>
    <row r="2244" spans="1:5">
      <c r="A2244" s="1">
        <v>2242</v>
      </c>
      <c r="B2244">
        <v>0.5980541706085205</v>
      </c>
      <c r="C2244">
        <v>757</v>
      </c>
      <c r="D2244">
        <v>369</v>
      </c>
      <c r="E2244">
        <v>0.4874504623513871</v>
      </c>
    </row>
    <row r="2245" spans="1:5">
      <c r="A2245" s="1">
        <v>2243</v>
      </c>
      <c r="B2245">
        <v>0.5981760621070862</v>
      </c>
      <c r="C2245">
        <v>756</v>
      </c>
      <c r="D2245">
        <v>369</v>
      </c>
      <c r="E2245">
        <v>0.4880952380952381</v>
      </c>
    </row>
    <row r="2246" spans="1:5">
      <c r="A2246" s="1">
        <v>2244</v>
      </c>
      <c r="B2246">
        <v>0.5982457995414734</v>
      </c>
      <c r="C2246">
        <v>755</v>
      </c>
      <c r="D2246">
        <v>368</v>
      </c>
      <c r="E2246">
        <v>0.4874172185430464</v>
      </c>
    </row>
    <row r="2247" spans="1:5">
      <c r="A2247" s="1">
        <v>2245</v>
      </c>
      <c r="B2247">
        <v>0.5982787013053894</v>
      </c>
      <c r="C2247">
        <v>754</v>
      </c>
      <c r="D2247">
        <v>368</v>
      </c>
      <c r="E2247">
        <v>0.4880636604774536</v>
      </c>
    </row>
    <row r="2248" spans="1:5">
      <c r="A2248" s="1">
        <v>2246</v>
      </c>
      <c r="B2248">
        <v>0.5983638167381287</v>
      </c>
      <c r="C2248">
        <v>753</v>
      </c>
      <c r="D2248">
        <v>368</v>
      </c>
      <c r="E2248">
        <v>0.4887118193891102</v>
      </c>
    </row>
    <row r="2249" spans="1:5">
      <c r="A2249" s="1">
        <v>2247</v>
      </c>
      <c r="B2249">
        <v>0.5984863638877869</v>
      </c>
      <c r="C2249">
        <v>752</v>
      </c>
      <c r="D2249">
        <v>368</v>
      </c>
      <c r="E2249">
        <v>0.4893617021276596</v>
      </c>
    </row>
    <row r="2250" spans="1:5">
      <c r="A2250" s="1">
        <v>2248</v>
      </c>
      <c r="B2250">
        <v>0.5984967350959778</v>
      </c>
      <c r="C2250">
        <v>751</v>
      </c>
      <c r="D2250">
        <v>368</v>
      </c>
      <c r="E2250">
        <v>0.4900133155792277</v>
      </c>
    </row>
    <row r="2251" spans="1:5">
      <c r="A2251" s="1">
        <v>2249</v>
      </c>
      <c r="B2251">
        <v>0.5985332131385803</v>
      </c>
      <c r="C2251">
        <v>750</v>
      </c>
      <c r="D2251">
        <v>367</v>
      </c>
      <c r="E2251">
        <v>0.4893333333333333</v>
      </c>
    </row>
    <row r="2252" spans="1:5">
      <c r="A2252" s="1">
        <v>2250</v>
      </c>
      <c r="B2252">
        <v>0.5985910296440125</v>
      </c>
      <c r="C2252">
        <v>749</v>
      </c>
      <c r="D2252">
        <v>367</v>
      </c>
      <c r="E2252">
        <v>0.4899866488651535</v>
      </c>
    </row>
    <row r="2253" spans="1:5">
      <c r="A2253" s="1">
        <v>2251</v>
      </c>
      <c r="B2253">
        <v>0.5986787676811218</v>
      </c>
      <c r="C2253">
        <v>748</v>
      </c>
      <c r="D2253">
        <v>366</v>
      </c>
      <c r="E2253">
        <v>0.4893048128342246</v>
      </c>
    </row>
    <row r="2254" spans="1:5">
      <c r="A2254" s="1">
        <v>2252</v>
      </c>
      <c r="B2254">
        <v>0.5987679362297058</v>
      </c>
      <c r="C2254">
        <v>747</v>
      </c>
      <c r="D2254">
        <v>365</v>
      </c>
      <c r="E2254">
        <v>0.4886211512717537</v>
      </c>
    </row>
    <row r="2255" spans="1:5">
      <c r="A2255" s="1">
        <v>2253</v>
      </c>
      <c r="B2255">
        <v>0.5989220142364502</v>
      </c>
      <c r="C2255">
        <v>746</v>
      </c>
      <c r="D2255">
        <v>364</v>
      </c>
      <c r="E2255">
        <v>0.4879356568364611</v>
      </c>
    </row>
    <row r="2256" spans="1:5">
      <c r="A2256" s="1">
        <v>2254</v>
      </c>
      <c r="B2256">
        <v>0.5989809632301331</v>
      </c>
      <c r="C2256">
        <v>745</v>
      </c>
      <c r="D2256">
        <v>363</v>
      </c>
      <c r="E2256">
        <v>0.487248322147651</v>
      </c>
    </row>
    <row r="2257" spans="1:5">
      <c r="A2257" s="1">
        <v>2255</v>
      </c>
      <c r="B2257">
        <v>0.5989900827407837</v>
      </c>
      <c r="C2257">
        <v>744</v>
      </c>
      <c r="D2257">
        <v>362</v>
      </c>
      <c r="E2257">
        <v>0.4865591397849462</v>
      </c>
    </row>
    <row r="2258" spans="1:5">
      <c r="A2258" s="1">
        <v>2256</v>
      </c>
      <c r="B2258">
        <v>0.5990544557571411</v>
      </c>
      <c r="C2258">
        <v>743</v>
      </c>
      <c r="D2258">
        <v>361</v>
      </c>
      <c r="E2258">
        <v>0.4858681022880215</v>
      </c>
    </row>
    <row r="2259" spans="1:5">
      <c r="A2259" s="1">
        <v>2257</v>
      </c>
      <c r="B2259">
        <v>0.5992836952209473</v>
      </c>
      <c r="C2259">
        <v>742</v>
      </c>
      <c r="D2259">
        <v>361</v>
      </c>
      <c r="E2259">
        <v>0.4865229110512129</v>
      </c>
    </row>
    <row r="2260" spans="1:5">
      <c r="A2260" s="1">
        <v>2258</v>
      </c>
      <c r="B2260">
        <v>0.5994226932525635</v>
      </c>
      <c r="C2260">
        <v>741</v>
      </c>
      <c r="D2260">
        <v>361</v>
      </c>
      <c r="E2260">
        <v>0.4871794871794872</v>
      </c>
    </row>
    <row r="2261" spans="1:5">
      <c r="A2261" s="1">
        <v>2259</v>
      </c>
      <c r="B2261">
        <v>0.5996031165122986</v>
      </c>
      <c r="C2261">
        <v>740</v>
      </c>
      <c r="D2261">
        <v>361</v>
      </c>
      <c r="E2261">
        <v>0.4878378378378379</v>
      </c>
    </row>
    <row r="2262" spans="1:5">
      <c r="A2262" s="1">
        <v>2260</v>
      </c>
      <c r="B2262">
        <v>0.5996309518814087</v>
      </c>
      <c r="C2262">
        <v>739</v>
      </c>
      <c r="D2262">
        <v>361</v>
      </c>
      <c r="E2262">
        <v>0.4884979702300406</v>
      </c>
    </row>
    <row r="2263" spans="1:5">
      <c r="A2263" s="1">
        <v>2261</v>
      </c>
      <c r="B2263">
        <v>0.5998579263687134</v>
      </c>
      <c r="C2263">
        <v>738</v>
      </c>
      <c r="D2263">
        <v>361</v>
      </c>
      <c r="E2263">
        <v>0.489159891598916</v>
      </c>
    </row>
    <row r="2264" spans="1:5">
      <c r="A2264" s="1">
        <v>2262</v>
      </c>
      <c r="B2264">
        <v>0.6000100374221802</v>
      </c>
      <c r="C2264">
        <v>737</v>
      </c>
      <c r="D2264">
        <v>360</v>
      </c>
      <c r="E2264">
        <v>0.4884667571234735</v>
      </c>
    </row>
    <row r="2265" spans="1:5">
      <c r="A2265" s="1">
        <v>2263</v>
      </c>
      <c r="B2265">
        <v>0.6003387570381165</v>
      </c>
      <c r="C2265">
        <v>736</v>
      </c>
      <c r="D2265">
        <v>359</v>
      </c>
      <c r="E2265">
        <v>0.4877717391304348</v>
      </c>
    </row>
    <row r="2266" spans="1:5">
      <c r="A2266" s="1">
        <v>2264</v>
      </c>
      <c r="B2266">
        <v>0.6003690958023071</v>
      </c>
      <c r="C2266">
        <v>735</v>
      </c>
      <c r="D2266">
        <v>358</v>
      </c>
      <c r="E2266">
        <v>0.4870748299319728</v>
      </c>
    </row>
    <row r="2267" spans="1:5">
      <c r="A2267" s="1">
        <v>2265</v>
      </c>
      <c r="B2267">
        <v>0.6005520224571228</v>
      </c>
      <c r="C2267">
        <v>734</v>
      </c>
      <c r="D2267">
        <v>357</v>
      </c>
      <c r="E2267">
        <v>0.4863760217983651</v>
      </c>
    </row>
    <row r="2268" spans="1:5">
      <c r="A2268" s="1">
        <v>2266</v>
      </c>
      <c r="B2268">
        <v>0.600565493106842</v>
      </c>
      <c r="C2268">
        <v>733</v>
      </c>
      <c r="D2268">
        <v>357</v>
      </c>
      <c r="E2268">
        <v>0.4870395634379263</v>
      </c>
    </row>
    <row r="2269" spans="1:5">
      <c r="A2269" s="1">
        <v>2267</v>
      </c>
      <c r="B2269">
        <v>0.6006647348403931</v>
      </c>
      <c r="C2269">
        <v>732</v>
      </c>
      <c r="D2269">
        <v>356</v>
      </c>
      <c r="E2269">
        <v>0.4863387978142076</v>
      </c>
    </row>
    <row r="2270" spans="1:5">
      <c r="A2270" s="1">
        <v>2268</v>
      </c>
      <c r="B2270">
        <v>0.6006745100021362</v>
      </c>
      <c r="C2270">
        <v>731</v>
      </c>
      <c r="D2270">
        <v>355</v>
      </c>
      <c r="E2270">
        <v>0.4856361149110807</v>
      </c>
    </row>
    <row r="2271" spans="1:5">
      <c r="A2271" s="1">
        <v>2269</v>
      </c>
      <c r="B2271">
        <v>0.6006820201873779</v>
      </c>
      <c r="C2271">
        <v>730</v>
      </c>
      <c r="D2271">
        <v>354</v>
      </c>
      <c r="E2271">
        <v>0.4849315068493151</v>
      </c>
    </row>
    <row r="2272" spans="1:5">
      <c r="A2272" s="1">
        <v>2270</v>
      </c>
      <c r="B2272">
        <v>0.6006855964660645</v>
      </c>
      <c r="C2272">
        <v>729</v>
      </c>
      <c r="D2272">
        <v>354</v>
      </c>
      <c r="E2272">
        <v>0.4855967078189301</v>
      </c>
    </row>
    <row r="2273" spans="1:5">
      <c r="A2273" s="1">
        <v>2271</v>
      </c>
      <c r="B2273">
        <v>0.6007579565048218</v>
      </c>
      <c r="C2273">
        <v>728</v>
      </c>
      <c r="D2273">
        <v>353</v>
      </c>
      <c r="E2273">
        <v>0.4848901098901099</v>
      </c>
    </row>
    <row r="2274" spans="1:5">
      <c r="A2274" s="1">
        <v>2272</v>
      </c>
      <c r="B2274">
        <v>0.6007604598999023</v>
      </c>
      <c r="C2274">
        <v>727</v>
      </c>
      <c r="D2274">
        <v>353</v>
      </c>
      <c r="E2274">
        <v>0.4855570839064649</v>
      </c>
    </row>
    <row r="2275" spans="1:5">
      <c r="A2275" s="1">
        <v>2273</v>
      </c>
      <c r="B2275">
        <v>0.6007837653160095</v>
      </c>
      <c r="C2275">
        <v>726</v>
      </c>
      <c r="D2275">
        <v>353</v>
      </c>
      <c r="E2275">
        <v>0.4862258953168044</v>
      </c>
    </row>
    <row r="2276" spans="1:5">
      <c r="A2276" s="1">
        <v>2274</v>
      </c>
      <c r="B2276">
        <v>0.6008313894271851</v>
      </c>
      <c r="C2276">
        <v>725</v>
      </c>
      <c r="D2276">
        <v>353</v>
      </c>
      <c r="E2276">
        <v>0.4868965517241379</v>
      </c>
    </row>
    <row r="2277" spans="1:5">
      <c r="A2277" s="1">
        <v>2275</v>
      </c>
      <c r="B2277">
        <v>0.600895881652832</v>
      </c>
      <c r="C2277">
        <v>724</v>
      </c>
      <c r="D2277">
        <v>353</v>
      </c>
      <c r="E2277">
        <v>0.4875690607734807</v>
      </c>
    </row>
    <row r="2278" spans="1:5">
      <c r="A2278" s="1">
        <v>2276</v>
      </c>
      <c r="B2278">
        <v>0.6009353995323181</v>
      </c>
      <c r="C2278">
        <v>723</v>
      </c>
      <c r="D2278">
        <v>352</v>
      </c>
      <c r="E2278">
        <v>0.4868603042876902</v>
      </c>
    </row>
    <row r="2279" spans="1:5">
      <c r="A2279" s="1">
        <v>2277</v>
      </c>
      <c r="B2279">
        <v>0.6009588837623596</v>
      </c>
      <c r="C2279">
        <v>722</v>
      </c>
      <c r="D2279">
        <v>352</v>
      </c>
      <c r="E2279">
        <v>0.4875346260387812</v>
      </c>
    </row>
    <row r="2280" spans="1:5">
      <c r="A2280" s="1">
        <v>2278</v>
      </c>
      <c r="B2280">
        <v>0.6009973287582397</v>
      </c>
      <c r="C2280">
        <v>721</v>
      </c>
      <c r="D2280">
        <v>352</v>
      </c>
      <c r="E2280">
        <v>0.4882108183079057</v>
      </c>
    </row>
    <row r="2281" spans="1:5">
      <c r="A2281" s="1">
        <v>2279</v>
      </c>
      <c r="B2281">
        <v>0.6011562943458557</v>
      </c>
      <c r="C2281">
        <v>720</v>
      </c>
      <c r="D2281">
        <v>351</v>
      </c>
      <c r="E2281">
        <v>0.4875</v>
      </c>
    </row>
    <row r="2282" spans="1:5">
      <c r="A2282" s="1">
        <v>2280</v>
      </c>
      <c r="B2282">
        <v>0.6013148427009583</v>
      </c>
      <c r="C2282">
        <v>719</v>
      </c>
      <c r="D2282">
        <v>350</v>
      </c>
      <c r="E2282">
        <v>0.4867872044506258</v>
      </c>
    </row>
    <row r="2283" spans="1:5">
      <c r="A2283" s="1">
        <v>2281</v>
      </c>
      <c r="B2283">
        <v>0.6016080379486084</v>
      </c>
      <c r="C2283">
        <v>718</v>
      </c>
      <c r="D2283">
        <v>349</v>
      </c>
      <c r="E2283">
        <v>0.4860724233983287</v>
      </c>
    </row>
    <row r="2284" spans="1:5">
      <c r="A2284" s="1">
        <v>2282</v>
      </c>
      <c r="B2284">
        <v>0.601770281791687</v>
      </c>
      <c r="C2284">
        <v>717</v>
      </c>
      <c r="D2284">
        <v>349</v>
      </c>
      <c r="E2284">
        <v>0.4867503486750349</v>
      </c>
    </row>
    <row r="2285" spans="1:5">
      <c r="A2285" s="1">
        <v>2283</v>
      </c>
      <c r="B2285">
        <v>0.601784884929657</v>
      </c>
      <c r="C2285">
        <v>716</v>
      </c>
      <c r="D2285">
        <v>348</v>
      </c>
      <c r="E2285">
        <v>0.4860335195530726</v>
      </c>
    </row>
    <row r="2286" spans="1:5">
      <c r="A2286" s="1">
        <v>2284</v>
      </c>
      <c r="B2286">
        <v>0.6018926501274109</v>
      </c>
      <c r="C2286">
        <v>715</v>
      </c>
      <c r="D2286">
        <v>348</v>
      </c>
      <c r="E2286">
        <v>0.4867132867132867</v>
      </c>
    </row>
    <row r="2287" spans="1:5">
      <c r="A2287" s="1">
        <v>2285</v>
      </c>
      <c r="B2287">
        <v>0.6019667387008667</v>
      </c>
      <c r="C2287">
        <v>714</v>
      </c>
      <c r="D2287">
        <v>348</v>
      </c>
      <c r="E2287">
        <v>0.4873949579831933</v>
      </c>
    </row>
    <row r="2288" spans="1:5">
      <c r="A2288" s="1">
        <v>2286</v>
      </c>
      <c r="B2288">
        <v>0.6019818782806396</v>
      </c>
      <c r="C2288">
        <v>713</v>
      </c>
      <c r="D2288">
        <v>347</v>
      </c>
      <c r="E2288">
        <v>0.4866760168302945</v>
      </c>
    </row>
    <row r="2289" spans="1:5">
      <c r="A2289" s="1">
        <v>2287</v>
      </c>
      <c r="B2289">
        <v>0.6020067930221558</v>
      </c>
      <c r="C2289">
        <v>712</v>
      </c>
      <c r="D2289">
        <v>347</v>
      </c>
      <c r="E2289">
        <v>0.4873595505617977</v>
      </c>
    </row>
    <row r="2290" spans="1:5">
      <c r="A2290" s="1">
        <v>2288</v>
      </c>
      <c r="B2290">
        <v>0.6020223498344421</v>
      </c>
      <c r="C2290">
        <v>711</v>
      </c>
      <c r="D2290">
        <v>347</v>
      </c>
      <c r="E2290">
        <v>0.4880450070323488</v>
      </c>
    </row>
    <row r="2291" spans="1:5">
      <c r="A2291" s="1">
        <v>2289</v>
      </c>
      <c r="B2291">
        <v>0.602107048034668</v>
      </c>
      <c r="C2291">
        <v>710</v>
      </c>
      <c r="D2291">
        <v>346</v>
      </c>
      <c r="E2291">
        <v>0.4873239436619718</v>
      </c>
    </row>
    <row r="2292" spans="1:5">
      <c r="A2292" s="1">
        <v>2290</v>
      </c>
      <c r="B2292">
        <v>0.6021986603736877</v>
      </c>
      <c r="C2292">
        <v>709</v>
      </c>
      <c r="D2292">
        <v>346</v>
      </c>
      <c r="E2292">
        <v>0.4880112834978844</v>
      </c>
    </row>
    <row r="2293" spans="1:5">
      <c r="A2293" s="1">
        <v>2291</v>
      </c>
      <c r="B2293">
        <v>0.6022136211395264</v>
      </c>
      <c r="C2293">
        <v>708</v>
      </c>
      <c r="D2293">
        <v>345</v>
      </c>
      <c r="E2293">
        <v>0.4872881355932203</v>
      </c>
    </row>
    <row r="2294" spans="1:5">
      <c r="A2294" s="1">
        <v>2292</v>
      </c>
      <c r="B2294">
        <v>0.6022191047668457</v>
      </c>
      <c r="C2294">
        <v>707</v>
      </c>
      <c r="D2294">
        <v>344</v>
      </c>
      <c r="E2294">
        <v>0.4865629420084865</v>
      </c>
    </row>
    <row r="2295" spans="1:5">
      <c r="A2295" s="1">
        <v>2293</v>
      </c>
      <c r="B2295">
        <v>0.6023831963539124</v>
      </c>
      <c r="C2295">
        <v>706</v>
      </c>
      <c r="D2295">
        <v>344</v>
      </c>
      <c r="E2295">
        <v>0.4872521246458923</v>
      </c>
    </row>
    <row r="2296" spans="1:5">
      <c r="A2296" s="1">
        <v>2294</v>
      </c>
      <c r="B2296">
        <v>0.6024022698402405</v>
      </c>
      <c r="C2296">
        <v>705</v>
      </c>
      <c r="D2296">
        <v>344</v>
      </c>
      <c r="E2296">
        <v>0.4879432624113475</v>
      </c>
    </row>
    <row r="2297" spans="1:5">
      <c r="A2297" s="1">
        <v>2295</v>
      </c>
      <c r="B2297">
        <v>0.6024823188781738</v>
      </c>
      <c r="C2297">
        <v>704</v>
      </c>
      <c r="D2297">
        <v>344</v>
      </c>
      <c r="E2297">
        <v>0.4886363636363636</v>
      </c>
    </row>
    <row r="2298" spans="1:5">
      <c r="A2298" s="1">
        <v>2296</v>
      </c>
      <c r="B2298">
        <v>0.6026403903961182</v>
      </c>
      <c r="C2298">
        <v>703</v>
      </c>
      <c r="D2298">
        <v>343</v>
      </c>
      <c r="E2298">
        <v>0.4879089615931721</v>
      </c>
    </row>
    <row r="2299" spans="1:5">
      <c r="A2299" s="1">
        <v>2297</v>
      </c>
      <c r="B2299">
        <v>0.6027826070785522</v>
      </c>
      <c r="C2299">
        <v>702</v>
      </c>
      <c r="D2299">
        <v>343</v>
      </c>
      <c r="E2299">
        <v>0.4886039886039886</v>
      </c>
    </row>
    <row r="2300" spans="1:5">
      <c r="A2300" s="1">
        <v>2298</v>
      </c>
      <c r="B2300">
        <v>0.6029367446899414</v>
      </c>
      <c r="C2300">
        <v>701</v>
      </c>
      <c r="D2300">
        <v>343</v>
      </c>
      <c r="E2300">
        <v>0.4893009985734665</v>
      </c>
    </row>
    <row r="2301" spans="1:5">
      <c r="A2301" s="1">
        <v>2299</v>
      </c>
      <c r="B2301">
        <v>0.6030087471008301</v>
      </c>
      <c r="C2301">
        <v>700</v>
      </c>
      <c r="D2301">
        <v>343</v>
      </c>
      <c r="E2301">
        <v>0.49</v>
      </c>
    </row>
    <row r="2302" spans="1:5">
      <c r="A2302" s="1">
        <v>2300</v>
      </c>
      <c r="B2302">
        <v>0.6030406355857849</v>
      </c>
      <c r="C2302">
        <v>699</v>
      </c>
      <c r="D2302">
        <v>343</v>
      </c>
      <c r="E2302">
        <v>0.4907010014306152</v>
      </c>
    </row>
    <row r="2303" spans="1:5">
      <c r="A2303" s="1">
        <v>2301</v>
      </c>
      <c r="B2303">
        <v>0.603080689907074</v>
      </c>
      <c r="C2303">
        <v>698</v>
      </c>
      <c r="D2303">
        <v>343</v>
      </c>
      <c r="E2303">
        <v>0.4914040114613181</v>
      </c>
    </row>
    <row r="2304" spans="1:5">
      <c r="A2304" s="1">
        <v>2302</v>
      </c>
      <c r="B2304">
        <v>0.6031447052955627</v>
      </c>
      <c r="C2304">
        <v>697</v>
      </c>
      <c r="D2304">
        <v>343</v>
      </c>
      <c r="E2304">
        <v>0.4921090387374462</v>
      </c>
    </row>
    <row r="2305" spans="1:5">
      <c r="A2305" s="1">
        <v>2303</v>
      </c>
      <c r="B2305">
        <v>0.6033384799957275</v>
      </c>
      <c r="C2305">
        <v>696</v>
      </c>
      <c r="D2305">
        <v>343</v>
      </c>
      <c r="E2305">
        <v>0.492816091954023</v>
      </c>
    </row>
    <row r="2306" spans="1:5">
      <c r="A2306" s="1">
        <v>2304</v>
      </c>
      <c r="B2306">
        <v>0.6033836007118225</v>
      </c>
      <c r="C2306">
        <v>695</v>
      </c>
      <c r="D2306">
        <v>342</v>
      </c>
      <c r="E2306">
        <v>0.4920863309352518</v>
      </c>
    </row>
    <row r="2307" spans="1:5">
      <c r="A2307" s="1">
        <v>2305</v>
      </c>
      <c r="B2307">
        <v>0.6034171581268311</v>
      </c>
      <c r="C2307">
        <v>694</v>
      </c>
      <c r="D2307">
        <v>341</v>
      </c>
      <c r="E2307">
        <v>0.4913544668587896</v>
      </c>
    </row>
    <row r="2308" spans="1:5">
      <c r="A2308" s="1">
        <v>2306</v>
      </c>
      <c r="B2308">
        <v>0.6035000085830688</v>
      </c>
      <c r="C2308">
        <v>693</v>
      </c>
      <c r="D2308">
        <v>340</v>
      </c>
      <c r="E2308">
        <v>0.4906204906204906</v>
      </c>
    </row>
    <row r="2309" spans="1:5">
      <c r="A2309" s="1">
        <v>2307</v>
      </c>
      <c r="B2309">
        <v>0.603504478931427</v>
      </c>
      <c r="C2309">
        <v>692</v>
      </c>
      <c r="D2309">
        <v>340</v>
      </c>
      <c r="E2309">
        <v>0.4913294797687861</v>
      </c>
    </row>
    <row r="2310" spans="1:5">
      <c r="A2310" s="1">
        <v>2308</v>
      </c>
      <c r="B2310">
        <v>0.6035628318786621</v>
      </c>
      <c r="C2310">
        <v>691</v>
      </c>
      <c r="D2310">
        <v>340</v>
      </c>
      <c r="E2310">
        <v>0.492040520984081</v>
      </c>
    </row>
    <row r="2311" spans="1:5">
      <c r="A2311" s="1">
        <v>2309</v>
      </c>
      <c r="B2311">
        <v>0.6036030054092407</v>
      </c>
      <c r="C2311">
        <v>690</v>
      </c>
      <c r="D2311">
        <v>339</v>
      </c>
      <c r="E2311">
        <v>0.491304347826087</v>
      </c>
    </row>
    <row r="2312" spans="1:5">
      <c r="A2312" s="1">
        <v>2310</v>
      </c>
      <c r="B2312">
        <v>0.6036339998245239</v>
      </c>
      <c r="C2312">
        <v>689</v>
      </c>
      <c r="D2312">
        <v>339</v>
      </c>
      <c r="E2312">
        <v>0.4920174165457185</v>
      </c>
    </row>
    <row r="2313" spans="1:5">
      <c r="A2313" s="1">
        <v>2311</v>
      </c>
      <c r="B2313">
        <v>0.6036766767501831</v>
      </c>
      <c r="C2313">
        <v>688</v>
      </c>
      <c r="D2313">
        <v>339</v>
      </c>
      <c r="E2313">
        <v>0.4927325581395349</v>
      </c>
    </row>
    <row r="2314" spans="1:5">
      <c r="A2314" s="1">
        <v>2312</v>
      </c>
      <c r="B2314">
        <v>0.6037805080413818</v>
      </c>
      <c r="C2314">
        <v>687</v>
      </c>
      <c r="D2314">
        <v>338</v>
      </c>
      <c r="E2314">
        <v>0.4919941775836972</v>
      </c>
    </row>
    <row r="2315" spans="1:5">
      <c r="A2315" s="1">
        <v>2313</v>
      </c>
      <c r="B2315">
        <v>0.6039254069328308</v>
      </c>
      <c r="C2315">
        <v>686</v>
      </c>
      <c r="D2315">
        <v>338</v>
      </c>
      <c r="E2315">
        <v>0.4927113702623906</v>
      </c>
    </row>
    <row r="2316" spans="1:5">
      <c r="A2316" s="1">
        <v>2314</v>
      </c>
      <c r="B2316">
        <v>0.6042182445526123</v>
      </c>
      <c r="C2316">
        <v>685</v>
      </c>
      <c r="D2316">
        <v>337</v>
      </c>
      <c r="E2316">
        <v>0.491970802919708</v>
      </c>
    </row>
    <row r="2317" spans="1:5">
      <c r="A2317" s="1">
        <v>2315</v>
      </c>
      <c r="B2317">
        <v>0.6042787432670593</v>
      </c>
      <c r="C2317">
        <v>684</v>
      </c>
      <c r="D2317">
        <v>337</v>
      </c>
      <c r="E2317">
        <v>0.4926900584795322</v>
      </c>
    </row>
    <row r="2318" spans="1:5">
      <c r="A2318" s="1">
        <v>2316</v>
      </c>
      <c r="B2318">
        <v>0.6044380664825439</v>
      </c>
      <c r="C2318">
        <v>683</v>
      </c>
      <c r="D2318">
        <v>337</v>
      </c>
      <c r="E2318">
        <v>0.493411420204978</v>
      </c>
    </row>
    <row r="2319" spans="1:5">
      <c r="A2319" s="1">
        <v>2317</v>
      </c>
      <c r="B2319">
        <v>0.604458749294281</v>
      </c>
      <c r="C2319">
        <v>682</v>
      </c>
      <c r="D2319">
        <v>337</v>
      </c>
      <c r="E2319">
        <v>0.4941348973607038</v>
      </c>
    </row>
    <row r="2320" spans="1:5">
      <c r="A2320" s="1">
        <v>2318</v>
      </c>
      <c r="B2320">
        <v>0.6044616103172302</v>
      </c>
      <c r="C2320">
        <v>681</v>
      </c>
      <c r="D2320">
        <v>336</v>
      </c>
      <c r="E2320">
        <v>0.4933920704845815</v>
      </c>
    </row>
    <row r="2321" spans="1:5">
      <c r="A2321" s="1">
        <v>2319</v>
      </c>
      <c r="B2321">
        <v>0.6045872569084167</v>
      </c>
      <c r="C2321">
        <v>680</v>
      </c>
      <c r="D2321">
        <v>336</v>
      </c>
      <c r="E2321">
        <v>0.4941176470588236</v>
      </c>
    </row>
    <row r="2322" spans="1:5">
      <c r="A2322" s="1">
        <v>2320</v>
      </c>
      <c r="B2322">
        <v>0.6046333312988281</v>
      </c>
      <c r="C2322">
        <v>679</v>
      </c>
      <c r="D2322">
        <v>335</v>
      </c>
      <c r="E2322">
        <v>0.4933726067746687</v>
      </c>
    </row>
    <row r="2323" spans="1:5">
      <c r="A2323" s="1">
        <v>2321</v>
      </c>
      <c r="B2323">
        <v>0.6047250628471375</v>
      </c>
      <c r="C2323">
        <v>678</v>
      </c>
      <c r="D2323">
        <v>335</v>
      </c>
      <c r="E2323">
        <v>0.4941002949852507</v>
      </c>
    </row>
    <row r="2324" spans="1:5">
      <c r="A2324" s="1">
        <v>2322</v>
      </c>
      <c r="B2324">
        <v>0.6047513484954834</v>
      </c>
      <c r="C2324">
        <v>677</v>
      </c>
      <c r="D2324">
        <v>335</v>
      </c>
      <c r="E2324">
        <v>0.4948301329394387</v>
      </c>
    </row>
    <row r="2325" spans="1:5">
      <c r="A2325" s="1">
        <v>2323</v>
      </c>
      <c r="B2325">
        <v>0.6050813794136047</v>
      </c>
      <c r="C2325">
        <v>676</v>
      </c>
      <c r="D2325">
        <v>335</v>
      </c>
      <c r="E2325">
        <v>0.4955621301775148</v>
      </c>
    </row>
    <row r="2326" spans="1:5">
      <c r="A2326" s="1">
        <v>2324</v>
      </c>
      <c r="B2326">
        <v>0.6051965951919556</v>
      </c>
      <c r="C2326">
        <v>675</v>
      </c>
      <c r="D2326">
        <v>335</v>
      </c>
      <c r="E2326">
        <v>0.4962962962962963</v>
      </c>
    </row>
    <row r="2327" spans="1:5">
      <c r="A2327" s="1">
        <v>2325</v>
      </c>
      <c r="B2327">
        <v>0.6052393913269043</v>
      </c>
      <c r="C2327">
        <v>674</v>
      </c>
      <c r="D2327">
        <v>335</v>
      </c>
      <c r="E2327">
        <v>0.4970326409495549</v>
      </c>
    </row>
    <row r="2328" spans="1:5">
      <c r="A2328" s="1">
        <v>2326</v>
      </c>
      <c r="B2328">
        <v>0.605265200138092</v>
      </c>
      <c r="C2328">
        <v>673</v>
      </c>
      <c r="D2328">
        <v>334</v>
      </c>
      <c r="E2328">
        <v>0.4962852897473997</v>
      </c>
    </row>
    <row r="2329" spans="1:5">
      <c r="A2329" s="1">
        <v>2327</v>
      </c>
      <c r="B2329">
        <v>0.6054025292396545</v>
      </c>
      <c r="C2329">
        <v>672</v>
      </c>
      <c r="D2329">
        <v>334</v>
      </c>
      <c r="E2329">
        <v>0.4970238095238095</v>
      </c>
    </row>
    <row r="2330" spans="1:5">
      <c r="A2330" s="1">
        <v>2328</v>
      </c>
      <c r="B2330">
        <v>0.6055428981781006</v>
      </c>
      <c r="C2330">
        <v>671</v>
      </c>
      <c r="D2330">
        <v>334</v>
      </c>
      <c r="E2330">
        <v>0.4977645305514158</v>
      </c>
    </row>
    <row r="2331" spans="1:5">
      <c r="A2331" s="1">
        <v>2329</v>
      </c>
      <c r="B2331">
        <v>0.6055929660797119</v>
      </c>
      <c r="C2331">
        <v>670</v>
      </c>
      <c r="D2331">
        <v>333</v>
      </c>
      <c r="E2331">
        <v>0.4970149253731344</v>
      </c>
    </row>
    <row r="2332" spans="1:5">
      <c r="A2332" s="1">
        <v>2330</v>
      </c>
      <c r="B2332">
        <v>0.6056777238845825</v>
      </c>
      <c r="C2332">
        <v>669</v>
      </c>
      <c r="D2332">
        <v>333</v>
      </c>
      <c r="E2332">
        <v>0.4977578475336323</v>
      </c>
    </row>
    <row r="2333" spans="1:5">
      <c r="A2333" s="1">
        <v>2331</v>
      </c>
      <c r="B2333">
        <v>0.6058037281036377</v>
      </c>
      <c r="C2333">
        <v>668</v>
      </c>
      <c r="D2333">
        <v>332</v>
      </c>
      <c r="E2333">
        <v>0.4970059880239521</v>
      </c>
    </row>
    <row r="2334" spans="1:5">
      <c r="A2334" s="1">
        <v>2332</v>
      </c>
      <c r="B2334">
        <v>0.6059013605117798</v>
      </c>
      <c r="C2334">
        <v>667</v>
      </c>
      <c r="D2334">
        <v>332</v>
      </c>
      <c r="E2334">
        <v>0.4977511244377811</v>
      </c>
    </row>
    <row r="2335" spans="1:5">
      <c r="A2335" s="1">
        <v>2333</v>
      </c>
      <c r="B2335">
        <v>0.605943500995636</v>
      </c>
      <c r="C2335">
        <v>666</v>
      </c>
      <c r="D2335">
        <v>331</v>
      </c>
      <c r="E2335">
        <v>0.496996996996997</v>
      </c>
    </row>
    <row r="2336" spans="1:5">
      <c r="A2336" s="1">
        <v>2334</v>
      </c>
      <c r="B2336">
        <v>0.6060574650764465</v>
      </c>
      <c r="C2336">
        <v>665</v>
      </c>
      <c r="D2336">
        <v>331</v>
      </c>
      <c r="E2336">
        <v>0.4977443609022557</v>
      </c>
    </row>
    <row r="2337" spans="1:5">
      <c r="A2337" s="1">
        <v>2335</v>
      </c>
      <c r="B2337">
        <v>0.6061042547225952</v>
      </c>
      <c r="C2337">
        <v>664</v>
      </c>
      <c r="D2337">
        <v>330</v>
      </c>
      <c r="E2337">
        <v>0.4969879518072289</v>
      </c>
    </row>
    <row r="2338" spans="1:5">
      <c r="A2338" s="1">
        <v>2336</v>
      </c>
      <c r="B2338">
        <v>0.6061443686485291</v>
      </c>
      <c r="C2338">
        <v>663</v>
      </c>
      <c r="D2338">
        <v>329</v>
      </c>
      <c r="E2338">
        <v>0.4962292609351433</v>
      </c>
    </row>
    <row r="2339" spans="1:5">
      <c r="A2339" s="1">
        <v>2337</v>
      </c>
      <c r="B2339">
        <v>0.6062548160552979</v>
      </c>
      <c r="C2339">
        <v>662</v>
      </c>
      <c r="D2339">
        <v>329</v>
      </c>
      <c r="E2339">
        <v>0.4969788519637462</v>
      </c>
    </row>
    <row r="2340" spans="1:5">
      <c r="A2340" s="1">
        <v>2338</v>
      </c>
      <c r="B2340">
        <v>0.6063190102577209</v>
      </c>
      <c r="C2340">
        <v>661</v>
      </c>
      <c r="D2340">
        <v>328</v>
      </c>
      <c r="E2340">
        <v>0.4962178517397882</v>
      </c>
    </row>
    <row r="2341" spans="1:5">
      <c r="A2341" s="1">
        <v>2339</v>
      </c>
      <c r="B2341">
        <v>0.6063235402107239</v>
      </c>
      <c r="C2341">
        <v>660</v>
      </c>
      <c r="D2341">
        <v>328</v>
      </c>
      <c r="E2341">
        <v>0.496969696969697</v>
      </c>
    </row>
    <row r="2342" spans="1:5">
      <c r="A2342" s="1">
        <v>2340</v>
      </c>
      <c r="B2342">
        <v>0.6063637137413025</v>
      </c>
      <c r="C2342">
        <v>659</v>
      </c>
      <c r="D2342">
        <v>327</v>
      </c>
      <c r="E2342">
        <v>0.496206373292868</v>
      </c>
    </row>
    <row r="2343" spans="1:5">
      <c r="A2343" s="1">
        <v>2341</v>
      </c>
      <c r="B2343">
        <v>0.6063738465309143</v>
      </c>
      <c r="C2343">
        <v>658</v>
      </c>
      <c r="D2343">
        <v>326</v>
      </c>
      <c r="E2343">
        <v>0.4954407294832827</v>
      </c>
    </row>
    <row r="2344" spans="1:5">
      <c r="A2344" s="1">
        <v>2342</v>
      </c>
      <c r="B2344">
        <v>0.6064009666442871</v>
      </c>
      <c r="C2344">
        <v>657</v>
      </c>
      <c r="D2344">
        <v>325</v>
      </c>
      <c r="E2344">
        <v>0.4946727549467275</v>
      </c>
    </row>
    <row r="2345" spans="1:5">
      <c r="A2345" s="1">
        <v>2343</v>
      </c>
      <c r="B2345">
        <v>0.6064229011535645</v>
      </c>
      <c r="C2345">
        <v>656</v>
      </c>
      <c r="D2345">
        <v>324</v>
      </c>
      <c r="E2345">
        <v>0.4939024390243902</v>
      </c>
    </row>
    <row r="2346" spans="1:5">
      <c r="A2346" s="1">
        <v>2344</v>
      </c>
      <c r="B2346">
        <v>0.6066667437553406</v>
      </c>
      <c r="C2346">
        <v>655</v>
      </c>
      <c r="D2346">
        <v>324</v>
      </c>
      <c r="E2346">
        <v>0.4946564885496183</v>
      </c>
    </row>
    <row r="2347" spans="1:5">
      <c r="A2347" s="1">
        <v>2345</v>
      </c>
      <c r="B2347">
        <v>0.6067631840705872</v>
      </c>
      <c r="C2347">
        <v>654</v>
      </c>
      <c r="D2347">
        <v>323</v>
      </c>
      <c r="E2347">
        <v>0.4938837920489297</v>
      </c>
    </row>
    <row r="2348" spans="1:5">
      <c r="A2348" s="1">
        <v>2346</v>
      </c>
      <c r="B2348">
        <v>0.6068075299263</v>
      </c>
      <c r="C2348">
        <v>653</v>
      </c>
      <c r="D2348">
        <v>323</v>
      </c>
      <c r="E2348">
        <v>0.4946401225114854</v>
      </c>
    </row>
    <row r="2349" spans="1:5">
      <c r="A2349" s="1">
        <v>2347</v>
      </c>
      <c r="B2349">
        <v>0.6068962216377258</v>
      </c>
      <c r="C2349">
        <v>652</v>
      </c>
      <c r="D2349">
        <v>323</v>
      </c>
      <c r="E2349">
        <v>0.495398773006135</v>
      </c>
    </row>
    <row r="2350" spans="1:5">
      <c r="A2350" s="1">
        <v>2348</v>
      </c>
      <c r="B2350">
        <v>0.6069782972335815</v>
      </c>
      <c r="C2350">
        <v>651</v>
      </c>
      <c r="D2350">
        <v>323</v>
      </c>
      <c r="E2350">
        <v>0.4961597542242703</v>
      </c>
    </row>
    <row r="2351" spans="1:5">
      <c r="A2351" s="1">
        <v>2349</v>
      </c>
      <c r="B2351">
        <v>0.6070320010185242</v>
      </c>
      <c r="C2351">
        <v>650</v>
      </c>
      <c r="D2351">
        <v>323</v>
      </c>
      <c r="E2351">
        <v>0.4969230769230769</v>
      </c>
    </row>
    <row r="2352" spans="1:5">
      <c r="A2352" s="1">
        <v>2350</v>
      </c>
      <c r="B2352">
        <v>0.607313871383667</v>
      </c>
      <c r="C2352">
        <v>649</v>
      </c>
      <c r="D2352">
        <v>323</v>
      </c>
      <c r="E2352">
        <v>0.4976887519260401</v>
      </c>
    </row>
    <row r="2353" spans="1:5">
      <c r="A2353" s="1">
        <v>2351</v>
      </c>
      <c r="B2353">
        <v>0.6073354482650757</v>
      </c>
      <c r="C2353">
        <v>648</v>
      </c>
      <c r="D2353">
        <v>323</v>
      </c>
      <c r="E2353">
        <v>0.4984567901234568</v>
      </c>
    </row>
    <row r="2354" spans="1:5">
      <c r="A2354" s="1">
        <v>2352</v>
      </c>
      <c r="B2354">
        <v>0.6074156761169434</v>
      </c>
      <c r="C2354">
        <v>647</v>
      </c>
      <c r="D2354">
        <v>322</v>
      </c>
      <c r="E2354">
        <v>0.4976816074188563</v>
      </c>
    </row>
    <row r="2355" spans="1:5">
      <c r="A2355" s="1">
        <v>2353</v>
      </c>
      <c r="B2355">
        <v>0.6074560284614563</v>
      </c>
      <c r="C2355">
        <v>646</v>
      </c>
      <c r="D2355">
        <v>321</v>
      </c>
      <c r="E2355">
        <v>0.4969040247678019</v>
      </c>
    </row>
    <row r="2356" spans="1:5">
      <c r="A2356" s="1">
        <v>2354</v>
      </c>
      <c r="B2356">
        <v>0.6074963808059692</v>
      </c>
      <c r="C2356">
        <v>645</v>
      </c>
      <c r="D2356">
        <v>321</v>
      </c>
      <c r="E2356">
        <v>0.4976744186046512</v>
      </c>
    </row>
    <row r="2357" spans="1:5">
      <c r="A2357" s="1">
        <v>2355</v>
      </c>
      <c r="B2357">
        <v>0.6076934337615967</v>
      </c>
      <c r="C2357">
        <v>644</v>
      </c>
      <c r="D2357">
        <v>321</v>
      </c>
      <c r="E2357">
        <v>0.4984472049689441</v>
      </c>
    </row>
    <row r="2358" spans="1:5">
      <c r="A2358" s="1">
        <v>2356</v>
      </c>
      <c r="B2358">
        <v>0.6077396869659424</v>
      </c>
      <c r="C2358">
        <v>643</v>
      </c>
      <c r="D2358">
        <v>321</v>
      </c>
      <c r="E2358">
        <v>0.4992223950233282</v>
      </c>
    </row>
    <row r="2359" spans="1:5">
      <c r="A2359" s="1">
        <v>2357</v>
      </c>
      <c r="B2359">
        <v>0.6077834963798523</v>
      </c>
      <c r="C2359">
        <v>642</v>
      </c>
      <c r="D2359">
        <v>321</v>
      </c>
      <c r="E2359">
        <v>0.5</v>
      </c>
    </row>
    <row r="2360" spans="1:5">
      <c r="A2360" s="1">
        <v>2358</v>
      </c>
      <c r="B2360">
        <v>0.6078898906707764</v>
      </c>
      <c r="C2360">
        <v>641</v>
      </c>
      <c r="D2360">
        <v>321</v>
      </c>
      <c r="E2360">
        <v>0.500780031201248</v>
      </c>
    </row>
    <row r="2361" spans="1:5">
      <c r="A2361" s="1">
        <v>2359</v>
      </c>
      <c r="B2361">
        <v>0.6082308292388916</v>
      </c>
      <c r="C2361">
        <v>640</v>
      </c>
      <c r="D2361">
        <v>321</v>
      </c>
      <c r="E2361">
        <v>0.5015625</v>
      </c>
    </row>
    <row r="2362" spans="1:5">
      <c r="A2362" s="1">
        <v>2360</v>
      </c>
      <c r="B2362">
        <v>0.6083080768585205</v>
      </c>
      <c r="C2362">
        <v>639</v>
      </c>
      <c r="D2362">
        <v>320</v>
      </c>
      <c r="E2362">
        <v>0.5007824726134585</v>
      </c>
    </row>
    <row r="2363" spans="1:5">
      <c r="A2363" s="1">
        <v>2361</v>
      </c>
      <c r="B2363">
        <v>0.608392596244812</v>
      </c>
      <c r="C2363">
        <v>638</v>
      </c>
      <c r="D2363">
        <v>320</v>
      </c>
      <c r="E2363">
        <v>0.5015673981191222</v>
      </c>
    </row>
    <row r="2364" spans="1:5">
      <c r="A2364" s="1">
        <v>2362</v>
      </c>
      <c r="B2364">
        <v>0.6084151864051819</v>
      </c>
      <c r="C2364">
        <v>637</v>
      </c>
      <c r="D2364">
        <v>320</v>
      </c>
      <c r="E2364">
        <v>0.5023547880690737</v>
      </c>
    </row>
    <row r="2365" spans="1:5">
      <c r="A2365" s="1">
        <v>2363</v>
      </c>
      <c r="B2365">
        <v>0.6084563136100769</v>
      </c>
      <c r="C2365">
        <v>636</v>
      </c>
      <c r="D2365">
        <v>319</v>
      </c>
      <c r="E2365">
        <v>0.5015723270440252</v>
      </c>
    </row>
    <row r="2366" spans="1:5">
      <c r="A2366" s="1">
        <v>2364</v>
      </c>
      <c r="B2366">
        <v>0.6084985733032227</v>
      </c>
      <c r="C2366">
        <v>635</v>
      </c>
      <c r="D2366">
        <v>319</v>
      </c>
      <c r="E2366">
        <v>0.5023622047244094</v>
      </c>
    </row>
    <row r="2367" spans="1:5">
      <c r="A2367" s="1">
        <v>2365</v>
      </c>
      <c r="B2367">
        <v>0.6087892651557922</v>
      </c>
      <c r="C2367">
        <v>634</v>
      </c>
      <c r="D2367">
        <v>318</v>
      </c>
      <c r="E2367">
        <v>0.501577287066246</v>
      </c>
    </row>
    <row r="2368" spans="1:5">
      <c r="A2368" s="1">
        <v>2366</v>
      </c>
      <c r="B2368">
        <v>0.6088713407516479</v>
      </c>
      <c r="C2368">
        <v>633</v>
      </c>
      <c r="D2368">
        <v>317</v>
      </c>
      <c r="E2368">
        <v>0.5007898894154819</v>
      </c>
    </row>
    <row r="2369" spans="1:5">
      <c r="A2369" s="1">
        <v>2367</v>
      </c>
      <c r="B2369">
        <v>0.6089963912963867</v>
      </c>
      <c r="C2369">
        <v>632</v>
      </c>
      <c r="D2369">
        <v>317</v>
      </c>
      <c r="E2369">
        <v>0.5015822784810127</v>
      </c>
    </row>
    <row r="2370" spans="1:5">
      <c r="A2370" s="1">
        <v>2368</v>
      </c>
      <c r="B2370">
        <v>0.6092133522033691</v>
      </c>
      <c r="C2370">
        <v>631</v>
      </c>
      <c r="D2370">
        <v>316</v>
      </c>
      <c r="E2370">
        <v>0.5007923930269413</v>
      </c>
    </row>
    <row r="2371" spans="1:5">
      <c r="A2371" s="1">
        <v>2369</v>
      </c>
      <c r="B2371">
        <v>0.6093069314956665</v>
      </c>
      <c r="C2371">
        <v>630</v>
      </c>
      <c r="D2371">
        <v>315</v>
      </c>
      <c r="E2371">
        <v>0.5</v>
      </c>
    </row>
    <row r="2372" spans="1:5">
      <c r="A2372" s="1">
        <v>2370</v>
      </c>
      <c r="B2372">
        <v>0.6094489097595215</v>
      </c>
      <c r="C2372">
        <v>629</v>
      </c>
      <c r="D2372">
        <v>314</v>
      </c>
      <c r="E2372">
        <v>0.4992050874403816</v>
      </c>
    </row>
    <row r="2373" spans="1:5">
      <c r="A2373" s="1">
        <v>2371</v>
      </c>
      <c r="B2373">
        <v>0.609563410282135</v>
      </c>
      <c r="C2373">
        <v>628</v>
      </c>
      <c r="D2373">
        <v>313</v>
      </c>
      <c r="E2373">
        <v>0.4984076433121019</v>
      </c>
    </row>
    <row r="2374" spans="1:5">
      <c r="A2374" s="1">
        <v>2372</v>
      </c>
      <c r="B2374">
        <v>0.609688937664032</v>
      </c>
      <c r="C2374">
        <v>627</v>
      </c>
      <c r="D2374">
        <v>312</v>
      </c>
      <c r="E2374">
        <v>0.4976076555023923</v>
      </c>
    </row>
    <row r="2375" spans="1:5">
      <c r="A2375" s="1">
        <v>2373</v>
      </c>
      <c r="B2375">
        <v>0.6096987128257751</v>
      </c>
      <c r="C2375">
        <v>626</v>
      </c>
      <c r="D2375">
        <v>311</v>
      </c>
      <c r="E2375">
        <v>0.4968051118210863</v>
      </c>
    </row>
    <row r="2376" spans="1:5">
      <c r="A2376" s="1">
        <v>2374</v>
      </c>
      <c r="B2376">
        <v>0.6098085045814514</v>
      </c>
      <c r="C2376">
        <v>625</v>
      </c>
      <c r="D2376">
        <v>310</v>
      </c>
      <c r="E2376">
        <v>0.496</v>
      </c>
    </row>
    <row r="2377" spans="1:5">
      <c r="A2377" s="1">
        <v>2375</v>
      </c>
      <c r="B2377">
        <v>0.6098176836967468</v>
      </c>
      <c r="C2377">
        <v>624</v>
      </c>
      <c r="D2377">
        <v>310</v>
      </c>
      <c r="E2377">
        <v>0.4967948717948718</v>
      </c>
    </row>
    <row r="2378" spans="1:5">
      <c r="A2378" s="1">
        <v>2376</v>
      </c>
      <c r="B2378">
        <v>0.6101270318031311</v>
      </c>
      <c r="C2378">
        <v>623</v>
      </c>
      <c r="D2378">
        <v>310</v>
      </c>
      <c r="E2378">
        <v>0.4975922953451044</v>
      </c>
    </row>
    <row r="2379" spans="1:5">
      <c r="A2379" s="1">
        <v>2377</v>
      </c>
      <c r="B2379">
        <v>0.6101457476615906</v>
      </c>
      <c r="C2379">
        <v>622</v>
      </c>
      <c r="D2379">
        <v>310</v>
      </c>
      <c r="E2379">
        <v>0.4983922829581994</v>
      </c>
    </row>
    <row r="2380" spans="1:5">
      <c r="A2380" s="1">
        <v>2378</v>
      </c>
      <c r="B2380">
        <v>0.6101548075675964</v>
      </c>
      <c r="C2380">
        <v>621</v>
      </c>
      <c r="D2380">
        <v>310</v>
      </c>
      <c r="E2380">
        <v>0.499194847020934</v>
      </c>
    </row>
    <row r="2381" spans="1:5">
      <c r="A2381" s="1">
        <v>2379</v>
      </c>
      <c r="B2381">
        <v>0.6102047562599182</v>
      </c>
      <c r="C2381">
        <v>620</v>
      </c>
      <c r="D2381">
        <v>309</v>
      </c>
      <c r="E2381">
        <v>0.4983870967741936</v>
      </c>
    </row>
    <row r="2382" spans="1:5">
      <c r="A2382" s="1">
        <v>2380</v>
      </c>
      <c r="B2382">
        <v>0.6107272505760193</v>
      </c>
      <c r="C2382">
        <v>619</v>
      </c>
      <c r="D2382">
        <v>308</v>
      </c>
      <c r="E2382">
        <v>0.4975767366720517</v>
      </c>
    </row>
    <row r="2383" spans="1:5">
      <c r="A2383" s="1">
        <v>2381</v>
      </c>
      <c r="B2383">
        <v>0.6107609272003174</v>
      </c>
      <c r="C2383">
        <v>618</v>
      </c>
      <c r="D2383">
        <v>307</v>
      </c>
      <c r="E2383">
        <v>0.4967637540453074</v>
      </c>
    </row>
    <row r="2384" spans="1:5">
      <c r="A2384" s="1">
        <v>2382</v>
      </c>
      <c r="B2384">
        <v>0.6108801960945129</v>
      </c>
      <c r="C2384">
        <v>617</v>
      </c>
      <c r="D2384">
        <v>307</v>
      </c>
      <c r="E2384">
        <v>0.4975688816855753</v>
      </c>
    </row>
    <row r="2385" spans="1:5">
      <c r="A2385" s="1">
        <v>2383</v>
      </c>
      <c r="B2385">
        <v>0.6111092567443848</v>
      </c>
      <c r="C2385">
        <v>616</v>
      </c>
      <c r="D2385">
        <v>306</v>
      </c>
      <c r="E2385">
        <v>0.4967532467532468</v>
      </c>
    </row>
    <row r="2386" spans="1:5">
      <c r="A2386" s="1">
        <v>2384</v>
      </c>
      <c r="B2386">
        <v>0.6113702654838562</v>
      </c>
      <c r="C2386">
        <v>615</v>
      </c>
      <c r="D2386">
        <v>306</v>
      </c>
      <c r="E2386">
        <v>0.4975609756097561</v>
      </c>
    </row>
    <row r="2387" spans="1:5">
      <c r="A2387" s="1">
        <v>2385</v>
      </c>
      <c r="B2387">
        <v>0.6113783121109009</v>
      </c>
      <c r="C2387">
        <v>614</v>
      </c>
      <c r="D2387">
        <v>305</v>
      </c>
      <c r="E2387">
        <v>0.496742671009772</v>
      </c>
    </row>
    <row r="2388" spans="1:5">
      <c r="A2388" s="1">
        <v>2386</v>
      </c>
      <c r="B2388">
        <v>0.6116143465042114</v>
      </c>
      <c r="C2388">
        <v>613</v>
      </c>
      <c r="D2388">
        <v>305</v>
      </c>
      <c r="E2388">
        <v>0.497553017944535</v>
      </c>
    </row>
    <row r="2389" spans="1:5">
      <c r="A2389" s="1">
        <v>2387</v>
      </c>
      <c r="B2389">
        <v>0.6117383241653442</v>
      </c>
      <c r="C2389">
        <v>612</v>
      </c>
      <c r="D2389">
        <v>305</v>
      </c>
      <c r="E2389">
        <v>0.4983660130718954</v>
      </c>
    </row>
    <row r="2390" spans="1:5">
      <c r="A2390" s="1">
        <v>2388</v>
      </c>
      <c r="B2390">
        <v>0.6117451786994934</v>
      </c>
      <c r="C2390">
        <v>611</v>
      </c>
      <c r="D2390">
        <v>305</v>
      </c>
      <c r="E2390">
        <v>0.4991816693944354</v>
      </c>
    </row>
    <row r="2391" spans="1:5">
      <c r="A2391" s="1">
        <v>2389</v>
      </c>
      <c r="B2391">
        <v>0.6119762063026428</v>
      </c>
      <c r="C2391">
        <v>610</v>
      </c>
      <c r="D2391">
        <v>304</v>
      </c>
      <c r="E2391">
        <v>0.4983606557377049</v>
      </c>
    </row>
    <row r="2392" spans="1:5">
      <c r="A2392" s="1">
        <v>2390</v>
      </c>
      <c r="B2392">
        <v>0.6121399402618408</v>
      </c>
      <c r="C2392">
        <v>609</v>
      </c>
      <c r="D2392">
        <v>303</v>
      </c>
      <c r="E2392">
        <v>0.4975369458128079</v>
      </c>
    </row>
    <row r="2393" spans="1:5">
      <c r="A2393" s="1">
        <v>2391</v>
      </c>
      <c r="B2393">
        <v>0.6121724843978882</v>
      </c>
      <c r="C2393">
        <v>608</v>
      </c>
      <c r="D2393">
        <v>303</v>
      </c>
      <c r="E2393">
        <v>0.4983552631578947</v>
      </c>
    </row>
    <row r="2394" spans="1:5">
      <c r="A2394" s="1">
        <v>2392</v>
      </c>
      <c r="B2394">
        <v>0.612286388874054</v>
      </c>
      <c r="C2394">
        <v>607</v>
      </c>
      <c r="D2394">
        <v>303</v>
      </c>
      <c r="E2394">
        <v>0.499176276771005</v>
      </c>
    </row>
    <row r="2395" spans="1:5">
      <c r="A2395" s="1">
        <v>2393</v>
      </c>
      <c r="B2395">
        <v>0.6123713254928589</v>
      </c>
      <c r="C2395">
        <v>606</v>
      </c>
      <c r="D2395">
        <v>303</v>
      </c>
      <c r="E2395">
        <v>0.5</v>
      </c>
    </row>
    <row r="2396" spans="1:5">
      <c r="A2396" s="1">
        <v>2394</v>
      </c>
      <c r="B2396">
        <v>0.6125386357307434</v>
      </c>
      <c r="C2396">
        <v>605</v>
      </c>
      <c r="D2396">
        <v>303</v>
      </c>
      <c r="E2396">
        <v>0.5008264462809917</v>
      </c>
    </row>
    <row r="2397" spans="1:5">
      <c r="A2397" s="1">
        <v>2395</v>
      </c>
      <c r="B2397">
        <v>0.6125563979148865</v>
      </c>
      <c r="C2397">
        <v>604</v>
      </c>
      <c r="D2397">
        <v>302</v>
      </c>
      <c r="E2397">
        <v>0.5</v>
      </c>
    </row>
    <row r="2398" spans="1:5">
      <c r="A2398" s="1">
        <v>2396</v>
      </c>
      <c r="B2398">
        <v>0.6125632524490356</v>
      </c>
      <c r="C2398">
        <v>603</v>
      </c>
      <c r="D2398">
        <v>301</v>
      </c>
      <c r="E2398">
        <v>0.4991708126036484</v>
      </c>
    </row>
    <row r="2399" spans="1:5">
      <c r="A2399" s="1">
        <v>2397</v>
      </c>
      <c r="B2399">
        <v>0.6128737926483154</v>
      </c>
      <c r="C2399">
        <v>602</v>
      </c>
      <c r="D2399">
        <v>300</v>
      </c>
      <c r="E2399">
        <v>0.4983388704318937</v>
      </c>
    </row>
    <row r="2400" spans="1:5">
      <c r="A2400" s="1">
        <v>2398</v>
      </c>
      <c r="B2400">
        <v>0.6130018830299377</v>
      </c>
      <c r="C2400">
        <v>601</v>
      </c>
      <c r="D2400">
        <v>300</v>
      </c>
      <c r="E2400">
        <v>0.4991680532445923</v>
      </c>
    </row>
    <row r="2401" spans="1:5">
      <c r="A2401" s="1">
        <v>2399</v>
      </c>
      <c r="B2401">
        <v>0.6134066581726074</v>
      </c>
      <c r="C2401">
        <v>600</v>
      </c>
      <c r="D2401">
        <v>300</v>
      </c>
      <c r="E2401">
        <v>0.5</v>
      </c>
    </row>
    <row r="2402" spans="1:5">
      <c r="A2402" s="1">
        <v>2400</v>
      </c>
      <c r="B2402">
        <v>0.6135491728782654</v>
      </c>
      <c r="C2402">
        <v>599</v>
      </c>
      <c r="D2402">
        <v>299</v>
      </c>
      <c r="E2402">
        <v>0.4991652754590985</v>
      </c>
    </row>
    <row r="2403" spans="1:5">
      <c r="A2403" s="1">
        <v>2401</v>
      </c>
      <c r="B2403">
        <v>0.6137235164642334</v>
      </c>
      <c r="C2403">
        <v>598</v>
      </c>
      <c r="D2403">
        <v>298</v>
      </c>
      <c r="E2403">
        <v>0.4983277591973244</v>
      </c>
    </row>
    <row r="2404" spans="1:5">
      <c r="A2404" s="1">
        <v>2402</v>
      </c>
      <c r="B2404">
        <v>0.6138263940811157</v>
      </c>
      <c r="C2404">
        <v>597</v>
      </c>
      <c r="D2404">
        <v>298</v>
      </c>
      <c r="E2404">
        <v>0.4991624790619765</v>
      </c>
    </row>
    <row r="2405" spans="1:5">
      <c r="A2405" s="1">
        <v>2403</v>
      </c>
      <c r="B2405">
        <v>0.6139113903045654</v>
      </c>
      <c r="C2405">
        <v>596</v>
      </c>
      <c r="D2405">
        <v>297</v>
      </c>
      <c r="E2405">
        <v>0.4983221476510067</v>
      </c>
    </row>
    <row r="2406" spans="1:5">
      <c r="A2406" s="1">
        <v>2404</v>
      </c>
      <c r="B2406">
        <v>0.6139683723449707</v>
      </c>
      <c r="C2406">
        <v>595</v>
      </c>
      <c r="D2406">
        <v>297</v>
      </c>
      <c r="E2406">
        <v>0.4991596638655462</v>
      </c>
    </row>
    <row r="2407" spans="1:5">
      <c r="A2407" s="1">
        <v>2405</v>
      </c>
      <c r="B2407">
        <v>0.6140317916870117</v>
      </c>
      <c r="C2407">
        <v>594</v>
      </c>
      <c r="D2407">
        <v>297</v>
      </c>
      <c r="E2407">
        <v>0.5</v>
      </c>
    </row>
    <row r="2408" spans="1:5">
      <c r="A2408" s="1">
        <v>2406</v>
      </c>
      <c r="B2408">
        <v>0.6140791177749634</v>
      </c>
      <c r="C2408">
        <v>593</v>
      </c>
      <c r="D2408">
        <v>296</v>
      </c>
      <c r="E2408">
        <v>0.4991568296795953</v>
      </c>
    </row>
    <row r="2409" spans="1:5">
      <c r="A2409" s="1">
        <v>2407</v>
      </c>
      <c r="B2409">
        <v>0.6144397854804993</v>
      </c>
      <c r="C2409">
        <v>592</v>
      </c>
      <c r="D2409">
        <v>296</v>
      </c>
      <c r="E2409">
        <v>0.5</v>
      </c>
    </row>
    <row r="2410" spans="1:5">
      <c r="A2410" s="1">
        <v>2408</v>
      </c>
      <c r="B2410">
        <v>0.614840030670166</v>
      </c>
      <c r="C2410">
        <v>591</v>
      </c>
      <c r="D2410">
        <v>296</v>
      </c>
      <c r="E2410">
        <v>0.5008460236886633</v>
      </c>
    </row>
    <row r="2411" spans="1:5">
      <c r="A2411" s="1">
        <v>2409</v>
      </c>
      <c r="B2411">
        <v>0.6150683760643005</v>
      </c>
      <c r="C2411">
        <v>590</v>
      </c>
      <c r="D2411">
        <v>296</v>
      </c>
      <c r="E2411">
        <v>0.5016949152542373</v>
      </c>
    </row>
    <row r="2412" spans="1:5">
      <c r="A2412" s="1">
        <v>2410</v>
      </c>
      <c r="B2412">
        <v>0.6151421666145325</v>
      </c>
      <c r="C2412">
        <v>589</v>
      </c>
      <c r="D2412">
        <v>295</v>
      </c>
      <c r="E2412">
        <v>0.5008488964346349</v>
      </c>
    </row>
    <row r="2413" spans="1:5">
      <c r="A2413" s="1">
        <v>2411</v>
      </c>
      <c r="B2413">
        <v>0.6151939034461975</v>
      </c>
      <c r="C2413">
        <v>588</v>
      </c>
      <c r="D2413">
        <v>295</v>
      </c>
      <c r="E2413">
        <v>0.5017006802721088</v>
      </c>
    </row>
    <row r="2414" spans="1:5">
      <c r="A2414" s="1">
        <v>2412</v>
      </c>
      <c r="B2414">
        <v>0.6152101755142212</v>
      </c>
      <c r="C2414">
        <v>587</v>
      </c>
      <c r="D2414">
        <v>294</v>
      </c>
      <c r="E2414">
        <v>0.5008517887563884</v>
      </c>
    </row>
    <row r="2415" spans="1:5">
      <c r="A2415" s="1">
        <v>2413</v>
      </c>
      <c r="B2415">
        <v>0.6152873635292053</v>
      </c>
      <c r="C2415">
        <v>586</v>
      </c>
      <c r="D2415">
        <v>294</v>
      </c>
      <c r="E2415">
        <v>0.5017064846416383</v>
      </c>
    </row>
    <row r="2416" spans="1:5">
      <c r="A2416" s="1">
        <v>2414</v>
      </c>
      <c r="B2416">
        <v>0.6153039932250977</v>
      </c>
      <c r="C2416">
        <v>585</v>
      </c>
      <c r="D2416">
        <v>294</v>
      </c>
      <c r="E2416">
        <v>0.5025641025641026</v>
      </c>
    </row>
    <row r="2417" spans="1:5">
      <c r="A2417" s="1">
        <v>2415</v>
      </c>
      <c r="B2417">
        <v>0.6153362989425659</v>
      </c>
      <c r="C2417">
        <v>584</v>
      </c>
      <c r="D2417">
        <v>294</v>
      </c>
      <c r="E2417">
        <v>0.5034246575342466</v>
      </c>
    </row>
    <row r="2418" spans="1:5">
      <c r="A2418" s="1">
        <v>2416</v>
      </c>
      <c r="B2418">
        <v>0.6155324578285217</v>
      </c>
      <c r="C2418">
        <v>583</v>
      </c>
      <c r="D2418">
        <v>294</v>
      </c>
      <c r="E2418">
        <v>0.5042881646655232</v>
      </c>
    </row>
    <row r="2419" spans="1:5">
      <c r="A2419" s="1">
        <v>2417</v>
      </c>
      <c r="B2419">
        <v>0.6160513162612915</v>
      </c>
      <c r="C2419">
        <v>582</v>
      </c>
      <c r="D2419">
        <v>293</v>
      </c>
      <c r="E2419">
        <v>0.5034364261168385</v>
      </c>
    </row>
    <row r="2420" spans="1:5">
      <c r="A2420" s="1">
        <v>2418</v>
      </c>
      <c r="B2420">
        <v>0.6161196827888489</v>
      </c>
      <c r="C2420">
        <v>581</v>
      </c>
      <c r="D2420">
        <v>293</v>
      </c>
      <c r="E2420">
        <v>0.504302925989673</v>
      </c>
    </row>
    <row r="2421" spans="1:5">
      <c r="A2421" s="1">
        <v>2419</v>
      </c>
      <c r="B2421">
        <v>0.6163336634635925</v>
      </c>
      <c r="C2421">
        <v>580</v>
      </c>
      <c r="D2421">
        <v>292</v>
      </c>
      <c r="E2421">
        <v>0.503448275862069</v>
      </c>
    </row>
    <row r="2422" spans="1:5">
      <c r="A2422" s="1">
        <v>2420</v>
      </c>
      <c r="B2422">
        <v>0.6164178848266602</v>
      </c>
      <c r="C2422">
        <v>579</v>
      </c>
      <c r="D2422">
        <v>291</v>
      </c>
      <c r="E2422">
        <v>0.5025906735751295</v>
      </c>
    </row>
    <row r="2423" spans="1:5">
      <c r="A2423" s="1">
        <v>2421</v>
      </c>
      <c r="B2423">
        <v>0.6166594624519348</v>
      </c>
      <c r="C2423">
        <v>578</v>
      </c>
      <c r="D2423">
        <v>291</v>
      </c>
      <c r="E2423">
        <v>0.5034602076124568</v>
      </c>
    </row>
    <row r="2424" spans="1:5">
      <c r="A2424" s="1">
        <v>2422</v>
      </c>
      <c r="B2424">
        <v>0.6166614294052124</v>
      </c>
      <c r="C2424">
        <v>577</v>
      </c>
      <c r="D2424">
        <v>290</v>
      </c>
      <c r="E2424">
        <v>0.5025996533795494</v>
      </c>
    </row>
    <row r="2425" spans="1:5">
      <c r="A2425" s="1">
        <v>2423</v>
      </c>
      <c r="B2425">
        <v>0.616666853427887</v>
      </c>
      <c r="C2425">
        <v>576</v>
      </c>
      <c r="D2425">
        <v>290</v>
      </c>
      <c r="E2425">
        <v>0.5034722222222222</v>
      </c>
    </row>
    <row r="2426" spans="1:5">
      <c r="A2426" s="1">
        <v>2424</v>
      </c>
      <c r="B2426">
        <v>0.6167756319046021</v>
      </c>
      <c r="C2426">
        <v>575</v>
      </c>
      <c r="D2426">
        <v>290</v>
      </c>
      <c r="E2426">
        <v>0.5043478260869565</v>
      </c>
    </row>
    <row r="2427" spans="1:5">
      <c r="A2427" s="1">
        <v>2425</v>
      </c>
      <c r="B2427">
        <v>0.6171963810920715</v>
      </c>
      <c r="C2427">
        <v>574</v>
      </c>
      <c r="D2427">
        <v>290</v>
      </c>
      <c r="E2427">
        <v>0.5052264808362369</v>
      </c>
    </row>
    <row r="2428" spans="1:5">
      <c r="A2428" s="1">
        <v>2426</v>
      </c>
      <c r="B2428">
        <v>0.61724853515625</v>
      </c>
      <c r="C2428">
        <v>573</v>
      </c>
      <c r="D2428">
        <v>290</v>
      </c>
      <c r="E2428">
        <v>0.506108202443281</v>
      </c>
    </row>
    <row r="2429" spans="1:5">
      <c r="A2429" s="1">
        <v>2427</v>
      </c>
      <c r="B2429">
        <v>0.6180105209350586</v>
      </c>
      <c r="C2429">
        <v>572</v>
      </c>
      <c r="D2429">
        <v>289</v>
      </c>
      <c r="E2429">
        <v>0.5052447552447552</v>
      </c>
    </row>
    <row r="2430" spans="1:5">
      <c r="A2430" s="1">
        <v>2428</v>
      </c>
      <c r="B2430">
        <v>0.6181876063346863</v>
      </c>
      <c r="C2430">
        <v>571</v>
      </c>
      <c r="D2430">
        <v>288</v>
      </c>
      <c r="E2430">
        <v>0.5043782837127846</v>
      </c>
    </row>
    <row r="2431" spans="1:5">
      <c r="A2431" s="1">
        <v>2429</v>
      </c>
      <c r="B2431">
        <v>0.6182959675788879</v>
      </c>
      <c r="C2431">
        <v>570</v>
      </c>
      <c r="D2431">
        <v>288</v>
      </c>
      <c r="E2431">
        <v>0.5052631578947369</v>
      </c>
    </row>
    <row r="2432" spans="1:5">
      <c r="A2432" s="1">
        <v>2430</v>
      </c>
      <c r="B2432">
        <v>0.6184718608856201</v>
      </c>
      <c r="C2432">
        <v>569</v>
      </c>
      <c r="D2432">
        <v>287</v>
      </c>
      <c r="E2432">
        <v>0.5043936731107206</v>
      </c>
    </row>
    <row r="2433" spans="1:5">
      <c r="A2433" s="1">
        <v>2431</v>
      </c>
      <c r="B2433">
        <v>0.6185698509216309</v>
      </c>
      <c r="C2433">
        <v>568</v>
      </c>
      <c r="D2433">
        <v>287</v>
      </c>
      <c r="E2433">
        <v>0.5052816901408451</v>
      </c>
    </row>
    <row r="2434" spans="1:5">
      <c r="A2434" s="1">
        <v>2432</v>
      </c>
      <c r="B2434">
        <v>0.618594765663147</v>
      </c>
      <c r="C2434">
        <v>567</v>
      </c>
      <c r="D2434">
        <v>286</v>
      </c>
      <c r="E2434">
        <v>0.5044091710758377</v>
      </c>
    </row>
    <row r="2435" spans="1:5">
      <c r="A2435" s="1">
        <v>2433</v>
      </c>
      <c r="B2435">
        <v>0.618752121925354</v>
      </c>
      <c r="C2435">
        <v>566</v>
      </c>
      <c r="D2435">
        <v>286</v>
      </c>
      <c r="E2435">
        <v>0.5053003533568905</v>
      </c>
    </row>
    <row r="2436" spans="1:5">
      <c r="A2436" s="1">
        <v>2434</v>
      </c>
      <c r="B2436">
        <v>0.6187851428985596</v>
      </c>
      <c r="C2436">
        <v>565</v>
      </c>
      <c r="D2436">
        <v>286</v>
      </c>
      <c r="E2436">
        <v>0.5061946902654867</v>
      </c>
    </row>
    <row r="2437" spans="1:5">
      <c r="A2437" s="1">
        <v>2435</v>
      </c>
      <c r="B2437">
        <v>0.6188473701477051</v>
      </c>
      <c r="C2437">
        <v>564</v>
      </c>
      <c r="D2437">
        <v>286</v>
      </c>
      <c r="E2437">
        <v>0.5070921985815603</v>
      </c>
    </row>
    <row r="2438" spans="1:5">
      <c r="A2438" s="1">
        <v>2436</v>
      </c>
      <c r="B2438">
        <v>0.6188509464263916</v>
      </c>
      <c r="C2438">
        <v>563</v>
      </c>
      <c r="D2438">
        <v>285</v>
      </c>
      <c r="E2438">
        <v>0.5062166962699822</v>
      </c>
    </row>
    <row r="2439" spans="1:5">
      <c r="A2439" s="1">
        <v>2437</v>
      </c>
      <c r="B2439">
        <v>0.6191489696502686</v>
      </c>
      <c r="C2439">
        <v>562</v>
      </c>
      <c r="D2439">
        <v>284</v>
      </c>
      <c r="E2439">
        <v>0.505338078291815</v>
      </c>
    </row>
    <row r="2440" spans="1:5">
      <c r="A2440" s="1">
        <v>2438</v>
      </c>
      <c r="B2440">
        <v>0.6192430257797241</v>
      </c>
      <c r="C2440">
        <v>561</v>
      </c>
      <c r="D2440">
        <v>284</v>
      </c>
      <c r="E2440">
        <v>0.5062388591800356</v>
      </c>
    </row>
    <row r="2441" spans="1:5">
      <c r="A2441" s="1">
        <v>2439</v>
      </c>
      <c r="B2441">
        <v>0.61937016248703</v>
      </c>
      <c r="C2441">
        <v>560</v>
      </c>
      <c r="D2441">
        <v>283</v>
      </c>
      <c r="E2441">
        <v>0.5053571428571428</v>
      </c>
    </row>
    <row r="2442" spans="1:5">
      <c r="A2442" s="1">
        <v>2440</v>
      </c>
      <c r="B2442">
        <v>0.6195201277732849</v>
      </c>
      <c r="C2442">
        <v>559</v>
      </c>
      <c r="D2442">
        <v>283</v>
      </c>
      <c r="E2442">
        <v>0.5062611806797853</v>
      </c>
    </row>
    <row r="2443" spans="1:5">
      <c r="A2443" s="1">
        <v>2441</v>
      </c>
      <c r="B2443">
        <v>0.6198777556419373</v>
      </c>
      <c r="C2443">
        <v>558</v>
      </c>
      <c r="D2443">
        <v>283</v>
      </c>
      <c r="E2443">
        <v>0.507168458781362</v>
      </c>
    </row>
    <row r="2444" spans="1:5">
      <c r="A2444" s="1">
        <v>2442</v>
      </c>
      <c r="B2444">
        <v>0.619930624961853</v>
      </c>
      <c r="C2444">
        <v>557</v>
      </c>
      <c r="D2444">
        <v>282</v>
      </c>
      <c r="E2444">
        <v>0.5062836624775583</v>
      </c>
    </row>
    <row r="2445" spans="1:5">
      <c r="A2445" s="1">
        <v>2443</v>
      </c>
      <c r="B2445">
        <v>0.6201686263084412</v>
      </c>
      <c r="C2445">
        <v>556</v>
      </c>
      <c r="D2445">
        <v>282</v>
      </c>
      <c r="E2445">
        <v>0.5071942446043165</v>
      </c>
    </row>
    <row r="2446" spans="1:5">
      <c r="A2446" s="1">
        <v>2444</v>
      </c>
      <c r="B2446">
        <v>0.62020343542099</v>
      </c>
      <c r="C2446">
        <v>555</v>
      </c>
      <c r="D2446">
        <v>282</v>
      </c>
      <c r="E2446">
        <v>0.5081081081081081</v>
      </c>
    </row>
    <row r="2447" spans="1:5">
      <c r="A2447" s="1">
        <v>2445</v>
      </c>
      <c r="B2447">
        <v>0.620563805103302</v>
      </c>
      <c r="C2447">
        <v>554</v>
      </c>
      <c r="D2447">
        <v>281</v>
      </c>
      <c r="E2447">
        <v>0.5072202166064982</v>
      </c>
    </row>
    <row r="2448" spans="1:5">
      <c r="A2448" s="1">
        <v>2446</v>
      </c>
      <c r="B2448">
        <v>0.6206091046333313</v>
      </c>
      <c r="C2448">
        <v>553</v>
      </c>
      <c r="D2448">
        <v>281</v>
      </c>
      <c r="E2448">
        <v>0.5081374321880651</v>
      </c>
    </row>
    <row r="2449" spans="1:5">
      <c r="A2449" s="1">
        <v>2447</v>
      </c>
      <c r="B2449">
        <v>0.620849609375</v>
      </c>
      <c r="C2449">
        <v>552</v>
      </c>
      <c r="D2449">
        <v>281</v>
      </c>
      <c r="E2449">
        <v>0.5090579710144928</v>
      </c>
    </row>
    <row r="2450" spans="1:5">
      <c r="A2450" s="1">
        <v>2448</v>
      </c>
      <c r="B2450">
        <v>0.6209769248962402</v>
      </c>
      <c r="C2450">
        <v>551</v>
      </c>
      <c r="D2450">
        <v>281</v>
      </c>
      <c r="E2450">
        <v>0.5099818511796733</v>
      </c>
    </row>
    <row r="2451" spans="1:5">
      <c r="A2451" s="1">
        <v>2449</v>
      </c>
      <c r="B2451">
        <v>0.6209925413131714</v>
      </c>
      <c r="C2451">
        <v>550</v>
      </c>
      <c r="D2451">
        <v>280</v>
      </c>
      <c r="E2451">
        <v>0.509090909090909</v>
      </c>
    </row>
    <row r="2452" spans="1:5">
      <c r="A2452" s="1">
        <v>2450</v>
      </c>
      <c r="B2452">
        <v>0.6209973692893982</v>
      </c>
      <c r="C2452">
        <v>549</v>
      </c>
      <c r="D2452">
        <v>279</v>
      </c>
      <c r="E2452">
        <v>0.5081967213114754</v>
      </c>
    </row>
    <row r="2453" spans="1:5">
      <c r="A2453" s="1">
        <v>2451</v>
      </c>
      <c r="B2453">
        <v>0.621051013469696</v>
      </c>
      <c r="C2453">
        <v>548</v>
      </c>
      <c r="D2453">
        <v>279</v>
      </c>
      <c r="E2453">
        <v>0.5091240875912408</v>
      </c>
    </row>
    <row r="2454" spans="1:5">
      <c r="A2454" s="1">
        <v>2452</v>
      </c>
      <c r="B2454">
        <v>0.6212123036384583</v>
      </c>
      <c r="C2454">
        <v>547</v>
      </c>
      <c r="D2454">
        <v>278</v>
      </c>
      <c r="E2454">
        <v>0.5082266910420475</v>
      </c>
    </row>
    <row r="2455" spans="1:5">
      <c r="A2455" s="1">
        <v>2453</v>
      </c>
      <c r="B2455">
        <v>0.621216893196106</v>
      </c>
      <c r="C2455">
        <v>546</v>
      </c>
      <c r="D2455">
        <v>278</v>
      </c>
      <c r="E2455">
        <v>0.5091575091575091</v>
      </c>
    </row>
    <row r="2456" spans="1:5">
      <c r="A2456" s="1">
        <v>2454</v>
      </c>
      <c r="B2456">
        <v>0.6212840676307678</v>
      </c>
      <c r="C2456">
        <v>545</v>
      </c>
      <c r="D2456">
        <v>278</v>
      </c>
      <c r="E2456">
        <v>0.5100917431192661</v>
      </c>
    </row>
    <row r="2457" spans="1:5">
      <c r="A2457" s="1">
        <v>2455</v>
      </c>
      <c r="B2457">
        <v>0.6212921142578125</v>
      </c>
      <c r="C2457">
        <v>544</v>
      </c>
      <c r="D2457">
        <v>278</v>
      </c>
      <c r="E2457">
        <v>0.5110294117647058</v>
      </c>
    </row>
    <row r="2458" spans="1:5">
      <c r="A2458" s="1">
        <v>2456</v>
      </c>
      <c r="B2458">
        <v>0.6213885545730591</v>
      </c>
      <c r="C2458">
        <v>543</v>
      </c>
      <c r="D2458">
        <v>278</v>
      </c>
      <c r="E2458">
        <v>0.5119705340699816</v>
      </c>
    </row>
    <row r="2459" spans="1:5">
      <c r="A2459" s="1">
        <v>2457</v>
      </c>
      <c r="B2459">
        <v>0.6214236617088318</v>
      </c>
      <c r="C2459">
        <v>542</v>
      </c>
      <c r="D2459">
        <v>277</v>
      </c>
      <c r="E2459">
        <v>0.511070110701107</v>
      </c>
    </row>
    <row r="2460" spans="1:5">
      <c r="A2460" s="1">
        <v>2458</v>
      </c>
      <c r="B2460">
        <v>0.6214994192123413</v>
      </c>
      <c r="C2460">
        <v>541</v>
      </c>
      <c r="D2460">
        <v>277</v>
      </c>
      <c r="E2460">
        <v>0.512014787430684</v>
      </c>
    </row>
    <row r="2461" spans="1:5">
      <c r="A2461" s="1">
        <v>2459</v>
      </c>
      <c r="B2461">
        <v>0.6215770840644836</v>
      </c>
      <c r="C2461">
        <v>540</v>
      </c>
      <c r="D2461">
        <v>276</v>
      </c>
      <c r="E2461">
        <v>0.5111111111111111</v>
      </c>
    </row>
    <row r="2462" spans="1:5">
      <c r="A2462" s="1">
        <v>2460</v>
      </c>
      <c r="B2462">
        <v>0.6215795874595642</v>
      </c>
      <c r="C2462">
        <v>539</v>
      </c>
      <c r="D2462">
        <v>275</v>
      </c>
      <c r="E2462">
        <v>0.5102040816326531</v>
      </c>
    </row>
    <row r="2463" spans="1:5">
      <c r="A2463" s="1">
        <v>2461</v>
      </c>
      <c r="B2463">
        <v>0.6215826869010925</v>
      </c>
      <c r="C2463">
        <v>538</v>
      </c>
      <c r="D2463">
        <v>274</v>
      </c>
      <c r="E2463">
        <v>0.5092936802973977</v>
      </c>
    </row>
    <row r="2464" spans="1:5">
      <c r="A2464" s="1">
        <v>2462</v>
      </c>
      <c r="B2464">
        <v>0.6217470169067383</v>
      </c>
      <c r="C2464">
        <v>537</v>
      </c>
      <c r="D2464">
        <v>273</v>
      </c>
      <c r="E2464">
        <v>0.5083798882681564</v>
      </c>
    </row>
    <row r="2465" spans="1:5">
      <c r="A2465" s="1">
        <v>2463</v>
      </c>
      <c r="B2465">
        <v>0.6220447421073914</v>
      </c>
      <c r="C2465">
        <v>536</v>
      </c>
      <c r="D2465">
        <v>273</v>
      </c>
      <c r="E2465">
        <v>0.5093283582089553</v>
      </c>
    </row>
    <row r="2466" spans="1:5">
      <c r="A2466" s="1">
        <v>2464</v>
      </c>
      <c r="B2466">
        <v>0.6220623850822449</v>
      </c>
      <c r="C2466">
        <v>535</v>
      </c>
      <c r="D2466">
        <v>273</v>
      </c>
      <c r="E2466">
        <v>0.5102803738317757</v>
      </c>
    </row>
    <row r="2467" spans="1:5">
      <c r="A2467" s="1">
        <v>2465</v>
      </c>
      <c r="B2467">
        <v>0.6221447587013245</v>
      </c>
      <c r="C2467">
        <v>534</v>
      </c>
      <c r="D2467">
        <v>272</v>
      </c>
      <c r="E2467">
        <v>0.5093632958801498</v>
      </c>
    </row>
    <row r="2468" spans="1:5">
      <c r="A2468" s="1">
        <v>2466</v>
      </c>
      <c r="B2468">
        <v>0.6221625208854675</v>
      </c>
      <c r="C2468">
        <v>533</v>
      </c>
      <c r="D2468">
        <v>271</v>
      </c>
      <c r="E2468">
        <v>0.5084427767354597</v>
      </c>
    </row>
    <row r="2469" spans="1:5">
      <c r="A2469" s="1">
        <v>2467</v>
      </c>
      <c r="B2469">
        <v>0.6223130226135254</v>
      </c>
      <c r="C2469">
        <v>532</v>
      </c>
      <c r="D2469">
        <v>271</v>
      </c>
      <c r="E2469">
        <v>0.5093984962406015</v>
      </c>
    </row>
    <row r="2470" spans="1:5">
      <c r="A2470" s="1">
        <v>2468</v>
      </c>
      <c r="B2470">
        <v>0.6225202083587646</v>
      </c>
      <c r="C2470">
        <v>531</v>
      </c>
      <c r="D2470">
        <v>271</v>
      </c>
      <c r="E2470">
        <v>0.5103578154425612</v>
      </c>
    </row>
    <row r="2471" spans="1:5">
      <c r="A2471" s="1">
        <v>2469</v>
      </c>
      <c r="B2471">
        <v>0.6225361227989197</v>
      </c>
      <c r="C2471">
        <v>530</v>
      </c>
      <c r="D2471">
        <v>270</v>
      </c>
      <c r="E2471">
        <v>0.5094339622641509</v>
      </c>
    </row>
    <row r="2472" spans="1:5">
      <c r="A2472" s="1">
        <v>2470</v>
      </c>
      <c r="B2472">
        <v>0.6227237582206726</v>
      </c>
      <c r="C2472">
        <v>529</v>
      </c>
      <c r="D2472">
        <v>270</v>
      </c>
      <c r="E2472">
        <v>0.5103969754253308</v>
      </c>
    </row>
    <row r="2473" spans="1:5">
      <c r="A2473" s="1">
        <v>2471</v>
      </c>
      <c r="B2473">
        <v>0.6228106617927551</v>
      </c>
      <c r="C2473">
        <v>528</v>
      </c>
      <c r="D2473">
        <v>270</v>
      </c>
      <c r="E2473">
        <v>0.5113636363636364</v>
      </c>
    </row>
    <row r="2474" spans="1:5">
      <c r="A2474" s="1">
        <v>2472</v>
      </c>
      <c r="B2474">
        <v>0.6228649616241455</v>
      </c>
      <c r="C2474">
        <v>527</v>
      </c>
      <c r="D2474">
        <v>269</v>
      </c>
      <c r="E2474">
        <v>0.5104364326375711</v>
      </c>
    </row>
    <row r="2475" spans="1:5">
      <c r="A2475" s="1">
        <v>2473</v>
      </c>
      <c r="B2475">
        <v>0.6231545805931091</v>
      </c>
      <c r="C2475">
        <v>526</v>
      </c>
      <c r="D2475">
        <v>269</v>
      </c>
      <c r="E2475">
        <v>0.5114068441064639</v>
      </c>
    </row>
    <row r="2476" spans="1:5">
      <c r="A2476" s="1">
        <v>2474</v>
      </c>
      <c r="B2476">
        <v>0.6235593557357788</v>
      </c>
      <c r="C2476">
        <v>525</v>
      </c>
      <c r="D2476">
        <v>269</v>
      </c>
      <c r="E2476">
        <v>0.5123809523809524</v>
      </c>
    </row>
    <row r="2477" spans="1:5">
      <c r="A2477" s="1">
        <v>2475</v>
      </c>
      <c r="B2477">
        <v>0.6236567497253418</v>
      </c>
      <c r="C2477">
        <v>524</v>
      </c>
      <c r="D2477">
        <v>268</v>
      </c>
      <c r="E2477">
        <v>0.5114503816793893</v>
      </c>
    </row>
    <row r="2478" spans="1:5">
      <c r="A2478" s="1">
        <v>2476</v>
      </c>
      <c r="B2478">
        <v>0.6239815354347229</v>
      </c>
      <c r="C2478">
        <v>523</v>
      </c>
      <c r="D2478">
        <v>268</v>
      </c>
      <c r="E2478">
        <v>0.5124282982791587</v>
      </c>
    </row>
    <row r="2479" spans="1:5">
      <c r="A2479" s="1">
        <v>2477</v>
      </c>
      <c r="B2479">
        <v>0.6241025924682617</v>
      </c>
      <c r="C2479">
        <v>522</v>
      </c>
      <c r="D2479">
        <v>268</v>
      </c>
      <c r="E2479">
        <v>0.5134099616858238</v>
      </c>
    </row>
    <row r="2480" spans="1:5">
      <c r="A2480" s="1">
        <v>2478</v>
      </c>
      <c r="B2480">
        <v>0.6241106390953064</v>
      </c>
      <c r="C2480">
        <v>521</v>
      </c>
      <c r="D2480">
        <v>268</v>
      </c>
      <c r="E2480">
        <v>0.5143953934740882</v>
      </c>
    </row>
    <row r="2481" spans="1:5">
      <c r="A2481" s="1">
        <v>2479</v>
      </c>
      <c r="B2481">
        <v>0.6245842576026917</v>
      </c>
      <c r="C2481">
        <v>520</v>
      </c>
      <c r="D2481">
        <v>268</v>
      </c>
      <c r="E2481">
        <v>0.5153846153846153</v>
      </c>
    </row>
    <row r="2482" spans="1:5">
      <c r="A2482" s="1">
        <v>2480</v>
      </c>
      <c r="B2482">
        <v>0.624968945980072</v>
      </c>
      <c r="C2482">
        <v>519</v>
      </c>
      <c r="D2482">
        <v>267</v>
      </c>
      <c r="E2482">
        <v>0.5144508670520231</v>
      </c>
    </row>
    <row r="2483" spans="1:5">
      <c r="A2483" s="1">
        <v>2481</v>
      </c>
      <c r="B2483">
        <v>0.6250076293945312</v>
      </c>
      <c r="C2483">
        <v>518</v>
      </c>
      <c r="D2483">
        <v>267</v>
      </c>
      <c r="E2483">
        <v>0.5154440154440154</v>
      </c>
    </row>
    <row r="2484" spans="1:5">
      <c r="A2484" s="1">
        <v>2482</v>
      </c>
      <c r="B2484">
        <v>0.625786304473877</v>
      </c>
      <c r="C2484">
        <v>517</v>
      </c>
      <c r="D2484">
        <v>267</v>
      </c>
      <c r="E2484">
        <v>0.5164410058027079</v>
      </c>
    </row>
    <row r="2485" spans="1:5">
      <c r="A2485" s="1">
        <v>2483</v>
      </c>
      <c r="B2485">
        <v>0.6258155703544617</v>
      </c>
      <c r="C2485">
        <v>516</v>
      </c>
      <c r="D2485">
        <v>266</v>
      </c>
      <c r="E2485">
        <v>0.5155038759689923</v>
      </c>
    </row>
    <row r="2486" spans="1:5">
      <c r="A2486" s="1">
        <v>2484</v>
      </c>
      <c r="B2486">
        <v>0.6267592310905457</v>
      </c>
      <c r="C2486">
        <v>515</v>
      </c>
      <c r="D2486">
        <v>266</v>
      </c>
      <c r="E2486">
        <v>0.516504854368932</v>
      </c>
    </row>
    <row r="2487" spans="1:5">
      <c r="A2487" s="1">
        <v>2485</v>
      </c>
      <c r="B2487">
        <v>0.6267848014831543</v>
      </c>
      <c r="C2487">
        <v>514</v>
      </c>
      <c r="D2487">
        <v>266</v>
      </c>
      <c r="E2487">
        <v>0.5175097276264592</v>
      </c>
    </row>
    <row r="2488" spans="1:5">
      <c r="A2488" s="1">
        <v>2486</v>
      </c>
      <c r="B2488">
        <v>0.6269584894180298</v>
      </c>
      <c r="C2488">
        <v>513</v>
      </c>
      <c r="D2488">
        <v>266</v>
      </c>
      <c r="E2488">
        <v>0.5185185185185185</v>
      </c>
    </row>
    <row r="2489" spans="1:5">
      <c r="A2489" s="1">
        <v>2487</v>
      </c>
      <c r="B2489">
        <v>0.6270653605461121</v>
      </c>
      <c r="C2489">
        <v>512</v>
      </c>
      <c r="D2489">
        <v>265</v>
      </c>
      <c r="E2489">
        <v>0.517578125</v>
      </c>
    </row>
    <row r="2490" spans="1:5">
      <c r="A2490" s="1">
        <v>2488</v>
      </c>
      <c r="B2490">
        <v>0.6272861361503601</v>
      </c>
      <c r="C2490">
        <v>511</v>
      </c>
      <c r="D2490">
        <v>264</v>
      </c>
      <c r="E2490">
        <v>0.5166340508806262</v>
      </c>
    </row>
    <row r="2491" spans="1:5">
      <c r="A2491" s="1">
        <v>2489</v>
      </c>
      <c r="B2491">
        <v>0.6273664236068726</v>
      </c>
      <c r="C2491">
        <v>510</v>
      </c>
      <c r="D2491">
        <v>263</v>
      </c>
      <c r="E2491">
        <v>0.515686274509804</v>
      </c>
    </row>
    <row r="2492" spans="1:5">
      <c r="A2492" s="1">
        <v>2490</v>
      </c>
      <c r="B2492">
        <v>0.6274378895759583</v>
      </c>
      <c r="C2492">
        <v>509</v>
      </c>
      <c r="D2492">
        <v>263</v>
      </c>
      <c r="E2492">
        <v>0.5166994106090373</v>
      </c>
    </row>
    <row r="2493" spans="1:5">
      <c r="A2493" s="1">
        <v>2491</v>
      </c>
      <c r="B2493">
        <v>0.6275222897529602</v>
      </c>
      <c r="C2493">
        <v>508</v>
      </c>
      <c r="D2493">
        <v>262</v>
      </c>
      <c r="E2493">
        <v>0.515748031496063</v>
      </c>
    </row>
    <row r="2494" spans="1:5">
      <c r="A2494" s="1">
        <v>2492</v>
      </c>
      <c r="B2494">
        <v>0.6275856494903564</v>
      </c>
      <c r="C2494">
        <v>507</v>
      </c>
      <c r="D2494">
        <v>261</v>
      </c>
      <c r="E2494">
        <v>0.514792899408284</v>
      </c>
    </row>
    <row r="2495" spans="1:5">
      <c r="A2495" s="1">
        <v>2493</v>
      </c>
      <c r="B2495">
        <v>0.6276849508285522</v>
      </c>
      <c r="C2495">
        <v>506</v>
      </c>
      <c r="D2495">
        <v>260</v>
      </c>
      <c r="E2495">
        <v>0.5138339920948617</v>
      </c>
    </row>
    <row r="2496" spans="1:5">
      <c r="A2496" s="1">
        <v>2494</v>
      </c>
      <c r="B2496">
        <v>0.6277157068252563</v>
      </c>
      <c r="C2496">
        <v>505</v>
      </c>
      <c r="D2496">
        <v>259</v>
      </c>
      <c r="E2496">
        <v>0.5128712871287129</v>
      </c>
    </row>
    <row r="2497" spans="1:5">
      <c r="A2497" s="1">
        <v>2495</v>
      </c>
      <c r="B2497">
        <v>0.6277610063552856</v>
      </c>
      <c r="C2497">
        <v>504</v>
      </c>
      <c r="D2497">
        <v>259</v>
      </c>
      <c r="E2497">
        <v>0.5138888888888888</v>
      </c>
    </row>
    <row r="2498" spans="1:5">
      <c r="A2498" s="1">
        <v>2496</v>
      </c>
      <c r="B2498">
        <v>0.6278053522109985</v>
      </c>
      <c r="C2498">
        <v>503</v>
      </c>
      <c r="D2498">
        <v>259</v>
      </c>
      <c r="E2498">
        <v>0.5149105367793241</v>
      </c>
    </row>
    <row r="2499" spans="1:5">
      <c r="A2499" s="1">
        <v>2497</v>
      </c>
      <c r="B2499">
        <v>0.6278851628303528</v>
      </c>
      <c r="C2499">
        <v>502</v>
      </c>
      <c r="D2499">
        <v>258</v>
      </c>
      <c r="E2499">
        <v>0.5139442231075697</v>
      </c>
    </row>
    <row r="2500" spans="1:5">
      <c r="A2500" s="1">
        <v>2498</v>
      </c>
      <c r="B2500">
        <v>0.6279504895210266</v>
      </c>
      <c r="C2500">
        <v>501</v>
      </c>
      <c r="D2500">
        <v>257</v>
      </c>
      <c r="E2500">
        <v>0.5129740518962076</v>
      </c>
    </row>
    <row r="2501" spans="1:5">
      <c r="A2501" s="1">
        <v>2499</v>
      </c>
      <c r="B2501">
        <v>0.6279589533805847</v>
      </c>
      <c r="C2501">
        <v>500</v>
      </c>
      <c r="D2501">
        <v>256</v>
      </c>
      <c r="E2501">
        <v>0.512</v>
      </c>
    </row>
    <row r="2502" spans="1:5">
      <c r="A2502" s="1">
        <v>2500</v>
      </c>
      <c r="B2502">
        <v>0.6280839443206787</v>
      </c>
      <c r="C2502">
        <v>499</v>
      </c>
      <c r="D2502">
        <v>255</v>
      </c>
      <c r="E2502">
        <v>0.5110220440881763</v>
      </c>
    </row>
    <row r="2503" spans="1:5">
      <c r="A2503" s="1">
        <v>2501</v>
      </c>
      <c r="B2503">
        <v>0.6281376481056213</v>
      </c>
      <c r="C2503">
        <v>498</v>
      </c>
      <c r="D2503">
        <v>255</v>
      </c>
      <c r="E2503">
        <v>0.5120481927710844</v>
      </c>
    </row>
    <row r="2504" spans="1:5">
      <c r="A2504" s="1">
        <v>2502</v>
      </c>
      <c r="B2504">
        <v>0.6283360719680786</v>
      </c>
      <c r="C2504">
        <v>497</v>
      </c>
      <c r="D2504">
        <v>255</v>
      </c>
      <c r="E2504">
        <v>0.5130784708249497</v>
      </c>
    </row>
    <row r="2505" spans="1:5">
      <c r="A2505" s="1">
        <v>2503</v>
      </c>
      <c r="B2505">
        <v>0.6283933520317078</v>
      </c>
      <c r="C2505">
        <v>496</v>
      </c>
      <c r="D2505">
        <v>254</v>
      </c>
      <c r="E2505">
        <v>0.5120967741935484</v>
      </c>
    </row>
    <row r="2506" spans="1:5">
      <c r="A2506" s="1">
        <v>2504</v>
      </c>
      <c r="B2506">
        <v>0.6285844445228577</v>
      </c>
      <c r="C2506">
        <v>495</v>
      </c>
      <c r="D2506">
        <v>254</v>
      </c>
      <c r="E2506">
        <v>0.5131313131313131</v>
      </c>
    </row>
    <row r="2507" spans="1:5">
      <c r="A2507" s="1">
        <v>2505</v>
      </c>
      <c r="B2507">
        <v>0.629092276096344</v>
      </c>
      <c r="C2507">
        <v>494</v>
      </c>
      <c r="D2507">
        <v>254</v>
      </c>
      <c r="E2507">
        <v>0.5141700404858299</v>
      </c>
    </row>
    <row r="2508" spans="1:5">
      <c r="A2508" s="1">
        <v>2506</v>
      </c>
      <c r="B2508">
        <v>0.6292865872383118</v>
      </c>
      <c r="C2508">
        <v>493</v>
      </c>
      <c r="D2508">
        <v>253</v>
      </c>
      <c r="E2508">
        <v>0.513184584178499</v>
      </c>
    </row>
    <row r="2509" spans="1:5">
      <c r="A2509" s="1">
        <v>2507</v>
      </c>
      <c r="B2509">
        <v>0.6293041706085205</v>
      </c>
      <c r="C2509">
        <v>492</v>
      </c>
      <c r="D2509">
        <v>252</v>
      </c>
      <c r="E2509">
        <v>0.5121951219512195</v>
      </c>
    </row>
    <row r="2510" spans="1:5">
      <c r="A2510" s="1">
        <v>2508</v>
      </c>
      <c r="B2510">
        <v>0.6296737790107727</v>
      </c>
      <c r="C2510">
        <v>491</v>
      </c>
      <c r="D2510">
        <v>251</v>
      </c>
      <c r="E2510">
        <v>0.5112016293279023</v>
      </c>
    </row>
    <row r="2511" spans="1:5">
      <c r="A2511" s="1">
        <v>2509</v>
      </c>
      <c r="B2511">
        <v>0.6296859979629517</v>
      </c>
      <c r="C2511">
        <v>490</v>
      </c>
      <c r="D2511">
        <v>250</v>
      </c>
      <c r="E2511">
        <v>0.5102040816326531</v>
      </c>
    </row>
    <row r="2512" spans="1:5">
      <c r="A2512" s="1">
        <v>2510</v>
      </c>
      <c r="B2512">
        <v>0.6297095417976379</v>
      </c>
      <c r="C2512">
        <v>489</v>
      </c>
      <c r="D2512">
        <v>249</v>
      </c>
      <c r="E2512">
        <v>0.50920245398773</v>
      </c>
    </row>
    <row r="2513" spans="1:5">
      <c r="A2513" s="1">
        <v>2511</v>
      </c>
      <c r="B2513">
        <v>0.6297938823699951</v>
      </c>
      <c r="C2513">
        <v>488</v>
      </c>
      <c r="D2513">
        <v>248</v>
      </c>
      <c r="E2513">
        <v>0.5081967213114754</v>
      </c>
    </row>
    <row r="2514" spans="1:5">
      <c r="A2514" s="1">
        <v>2512</v>
      </c>
      <c r="B2514">
        <v>0.6307135224342346</v>
      </c>
      <c r="C2514">
        <v>487</v>
      </c>
      <c r="D2514">
        <v>247</v>
      </c>
      <c r="E2514">
        <v>0.5071868583162218</v>
      </c>
    </row>
    <row r="2515" spans="1:5">
      <c r="A2515" s="1">
        <v>2513</v>
      </c>
      <c r="B2515">
        <v>0.6308491826057434</v>
      </c>
      <c r="C2515">
        <v>486</v>
      </c>
      <c r="D2515">
        <v>247</v>
      </c>
      <c r="E2515">
        <v>0.5082304526748971</v>
      </c>
    </row>
    <row r="2516" spans="1:5">
      <c r="A2516" s="1">
        <v>2514</v>
      </c>
      <c r="B2516">
        <v>0.6310005187988281</v>
      </c>
      <c r="C2516">
        <v>485</v>
      </c>
      <c r="D2516">
        <v>247</v>
      </c>
      <c r="E2516">
        <v>0.5092783505154639</v>
      </c>
    </row>
    <row r="2517" spans="1:5">
      <c r="A2517" s="1">
        <v>2515</v>
      </c>
      <c r="B2517">
        <v>0.6312752366065979</v>
      </c>
      <c r="C2517">
        <v>484</v>
      </c>
      <c r="D2517">
        <v>246</v>
      </c>
      <c r="E2517">
        <v>0.5082644628099173</v>
      </c>
    </row>
    <row r="2518" spans="1:5">
      <c r="A2518" s="1">
        <v>2516</v>
      </c>
      <c r="B2518">
        <v>0.6313499808311462</v>
      </c>
      <c r="C2518">
        <v>483</v>
      </c>
      <c r="D2518">
        <v>246</v>
      </c>
      <c r="E2518">
        <v>0.5093167701863354</v>
      </c>
    </row>
    <row r="2519" spans="1:5">
      <c r="A2519" s="1">
        <v>2517</v>
      </c>
      <c r="B2519">
        <v>0.631419837474823</v>
      </c>
      <c r="C2519">
        <v>482</v>
      </c>
      <c r="D2519">
        <v>246</v>
      </c>
      <c r="E2519">
        <v>0.5103734439834025</v>
      </c>
    </row>
    <row r="2520" spans="1:5">
      <c r="A2520" s="1">
        <v>2518</v>
      </c>
      <c r="B2520">
        <v>0.6314858198165894</v>
      </c>
      <c r="C2520">
        <v>481</v>
      </c>
      <c r="D2520">
        <v>246</v>
      </c>
      <c r="E2520">
        <v>0.5114345114345115</v>
      </c>
    </row>
    <row r="2521" spans="1:5">
      <c r="A2521" s="1">
        <v>2519</v>
      </c>
      <c r="B2521">
        <v>0.6315728425979614</v>
      </c>
      <c r="C2521">
        <v>480</v>
      </c>
      <c r="D2521">
        <v>246</v>
      </c>
      <c r="E2521">
        <v>0.5125</v>
      </c>
    </row>
    <row r="2522" spans="1:5">
      <c r="A2522" s="1">
        <v>2520</v>
      </c>
      <c r="B2522">
        <v>0.6315874457359314</v>
      </c>
      <c r="C2522">
        <v>479</v>
      </c>
      <c r="D2522">
        <v>246</v>
      </c>
      <c r="E2522">
        <v>0.5135699373695198</v>
      </c>
    </row>
    <row r="2523" spans="1:5">
      <c r="A2523" s="1">
        <v>2521</v>
      </c>
      <c r="B2523">
        <v>0.6315926313400269</v>
      </c>
      <c r="C2523">
        <v>478</v>
      </c>
      <c r="D2523">
        <v>245</v>
      </c>
      <c r="E2523">
        <v>0.5125523012552301</v>
      </c>
    </row>
    <row r="2524" spans="1:5">
      <c r="A2524" s="1">
        <v>2522</v>
      </c>
      <c r="B2524">
        <v>0.6316086053848267</v>
      </c>
      <c r="C2524">
        <v>477</v>
      </c>
      <c r="D2524">
        <v>245</v>
      </c>
      <c r="E2524">
        <v>0.5136268343815513</v>
      </c>
    </row>
    <row r="2525" spans="1:5">
      <c r="A2525" s="1">
        <v>2523</v>
      </c>
      <c r="B2525">
        <v>0.631686270236969</v>
      </c>
      <c r="C2525">
        <v>476</v>
      </c>
      <c r="D2525">
        <v>245</v>
      </c>
      <c r="E2525">
        <v>0.5147058823529411</v>
      </c>
    </row>
    <row r="2526" spans="1:5">
      <c r="A2526" s="1">
        <v>2524</v>
      </c>
      <c r="B2526">
        <v>0.6317546367645264</v>
      </c>
      <c r="C2526">
        <v>475</v>
      </c>
      <c r="D2526">
        <v>244</v>
      </c>
      <c r="E2526">
        <v>0.5136842105263157</v>
      </c>
    </row>
    <row r="2527" spans="1:5">
      <c r="A2527" s="1">
        <v>2525</v>
      </c>
      <c r="B2527">
        <v>0.6318508982658386</v>
      </c>
      <c r="C2527">
        <v>474</v>
      </c>
      <c r="D2527">
        <v>244</v>
      </c>
      <c r="E2527">
        <v>0.5147679324894515</v>
      </c>
    </row>
    <row r="2528" spans="1:5">
      <c r="A2528" s="1">
        <v>2526</v>
      </c>
      <c r="B2528">
        <v>0.6322697401046753</v>
      </c>
      <c r="C2528">
        <v>473</v>
      </c>
      <c r="D2528">
        <v>244</v>
      </c>
      <c r="E2528">
        <v>0.5158562367864693</v>
      </c>
    </row>
    <row r="2529" spans="1:5">
      <c r="A2529" s="1">
        <v>2527</v>
      </c>
      <c r="B2529">
        <v>0.6323668360710144</v>
      </c>
      <c r="C2529">
        <v>472</v>
      </c>
      <c r="D2529">
        <v>244</v>
      </c>
      <c r="E2529">
        <v>0.5169491525423728</v>
      </c>
    </row>
    <row r="2530" spans="1:5">
      <c r="A2530" s="1">
        <v>2528</v>
      </c>
      <c r="B2530">
        <v>0.6324866414070129</v>
      </c>
      <c r="C2530">
        <v>471</v>
      </c>
      <c r="D2530">
        <v>243</v>
      </c>
      <c r="E2530">
        <v>0.5159235668789809</v>
      </c>
    </row>
    <row r="2531" spans="1:5">
      <c r="A2531" s="1">
        <v>2529</v>
      </c>
      <c r="B2531">
        <v>0.6325403451919556</v>
      </c>
      <c r="C2531">
        <v>470</v>
      </c>
      <c r="D2531">
        <v>242</v>
      </c>
      <c r="E2531">
        <v>0.5148936170212766</v>
      </c>
    </row>
    <row r="2532" spans="1:5">
      <c r="A2532" s="1">
        <v>2530</v>
      </c>
      <c r="B2532">
        <v>0.6331421136856079</v>
      </c>
      <c r="C2532">
        <v>469</v>
      </c>
      <c r="D2532">
        <v>241</v>
      </c>
      <c r="E2532">
        <v>0.5138592750533049</v>
      </c>
    </row>
    <row r="2533" spans="1:5">
      <c r="A2533" s="1">
        <v>2531</v>
      </c>
      <c r="B2533">
        <v>0.6331515312194824</v>
      </c>
      <c r="C2533">
        <v>468</v>
      </c>
      <c r="D2533">
        <v>241</v>
      </c>
      <c r="E2533">
        <v>0.5149572649572649</v>
      </c>
    </row>
    <row r="2534" spans="1:5">
      <c r="A2534" s="1">
        <v>2532</v>
      </c>
      <c r="B2534">
        <v>0.6333391666412354</v>
      </c>
      <c r="C2534">
        <v>467</v>
      </c>
      <c r="D2534">
        <v>241</v>
      </c>
      <c r="E2534">
        <v>0.5160599571734475</v>
      </c>
    </row>
    <row r="2535" spans="1:5">
      <c r="A2535" s="1">
        <v>2533</v>
      </c>
      <c r="B2535">
        <v>0.6333873867988586</v>
      </c>
      <c r="C2535">
        <v>466</v>
      </c>
      <c r="D2535">
        <v>240</v>
      </c>
      <c r="E2535">
        <v>0.5150214592274678</v>
      </c>
    </row>
    <row r="2536" spans="1:5">
      <c r="A2536" s="1">
        <v>2534</v>
      </c>
      <c r="B2536">
        <v>0.633718729019165</v>
      </c>
      <c r="C2536">
        <v>465</v>
      </c>
      <c r="D2536">
        <v>239</v>
      </c>
      <c r="E2536">
        <v>0.513978494623656</v>
      </c>
    </row>
    <row r="2537" spans="1:5">
      <c r="A2537" s="1">
        <v>2535</v>
      </c>
      <c r="B2537">
        <v>0.6338099241256714</v>
      </c>
      <c r="C2537">
        <v>464</v>
      </c>
      <c r="D2537">
        <v>238</v>
      </c>
      <c r="E2537">
        <v>0.5129310344827587</v>
      </c>
    </row>
    <row r="2538" spans="1:5">
      <c r="A2538" s="1">
        <v>2536</v>
      </c>
      <c r="B2538">
        <v>0.6338655948638916</v>
      </c>
      <c r="C2538">
        <v>463</v>
      </c>
      <c r="D2538">
        <v>237</v>
      </c>
      <c r="E2538">
        <v>0.5118790496760259</v>
      </c>
    </row>
    <row r="2539" spans="1:5">
      <c r="A2539" s="1">
        <v>2537</v>
      </c>
      <c r="B2539">
        <v>0.6339144706726074</v>
      </c>
      <c r="C2539">
        <v>462</v>
      </c>
      <c r="D2539">
        <v>236</v>
      </c>
      <c r="E2539">
        <v>0.5108225108225108</v>
      </c>
    </row>
    <row r="2540" spans="1:5">
      <c r="A2540" s="1">
        <v>2538</v>
      </c>
      <c r="B2540">
        <v>0.6340207457542419</v>
      </c>
      <c r="C2540">
        <v>461</v>
      </c>
      <c r="D2540">
        <v>235</v>
      </c>
      <c r="E2540">
        <v>0.5097613882863341</v>
      </c>
    </row>
    <row r="2541" spans="1:5">
      <c r="A2541" s="1">
        <v>2539</v>
      </c>
      <c r="B2541">
        <v>0.6340879797935486</v>
      </c>
      <c r="C2541">
        <v>460</v>
      </c>
      <c r="D2541">
        <v>234</v>
      </c>
      <c r="E2541">
        <v>0.508695652173913</v>
      </c>
    </row>
    <row r="2542" spans="1:5">
      <c r="A2542" s="1">
        <v>2540</v>
      </c>
      <c r="B2542">
        <v>0.6341010332107544</v>
      </c>
      <c r="C2542">
        <v>459</v>
      </c>
      <c r="D2542">
        <v>234</v>
      </c>
      <c r="E2542">
        <v>0.5098039215686274</v>
      </c>
    </row>
    <row r="2543" spans="1:5">
      <c r="A2543" s="1">
        <v>2541</v>
      </c>
      <c r="B2543">
        <v>0.6342402696609497</v>
      </c>
      <c r="C2543">
        <v>458</v>
      </c>
      <c r="D2543">
        <v>234</v>
      </c>
      <c r="E2543">
        <v>0.5109170305676856</v>
      </c>
    </row>
    <row r="2544" spans="1:5">
      <c r="A2544" s="1">
        <v>2542</v>
      </c>
      <c r="B2544">
        <v>0.6346064805984497</v>
      </c>
      <c r="C2544">
        <v>457</v>
      </c>
      <c r="D2544">
        <v>234</v>
      </c>
      <c r="E2544">
        <v>0.5120350109409191</v>
      </c>
    </row>
    <row r="2545" spans="1:5">
      <c r="A2545" s="1">
        <v>2543</v>
      </c>
      <c r="B2545">
        <v>0.6346070766448975</v>
      </c>
      <c r="C2545">
        <v>456</v>
      </c>
      <c r="D2545">
        <v>234</v>
      </c>
      <c r="E2545">
        <v>0.5131578947368421</v>
      </c>
    </row>
    <row r="2546" spans="1:5">
      <c r="A2546" s="1">
        <v>2544</v>
      </c>
      <c r="B2546">
        <v>0.6346298456192017</v>
      </c>
      <c r="C2546">
        <v>455</v>
      </c>
      <c r="D2546">
        <v>233</v>
      </c>
      <c r="E2546">
        <v>0.512087912087912</v>
      </c>
    </row>
    <row r="2547" spans="1:5">
      <c r="A2547" s="1">
        <v>2545</v>
      </c>
      <c r="B2547">
        <v>0.6347206234931946</v>
      </c>
      <c r="C2547">
        <v>454</v>
      </c>
      <c r="D2547">
        <v>232</v>
      </c>
      <c r="E2547">
        <v>0.5110132158590308</v>
      </c>
    </row>
    <row r="2548" spans="1:5">
      <c r="A2548" s="1">
        <v>2546</v>
      </c>
      <c r="B2548">
        <v>0.6347355842590332</v>
      </c>
      <c r="C2548">
        <v>453</v>
      </c>
      <c r="D2548">
        <v>231</v>
      </c>
      <c r="E2548">
        <v>0.5099337748344371</v>
      </c>
    </row>
    <row r="2549" spans="1:5">
      <c r="A2549" s="1">
        <v>2547</v>
      </c>
      <c r="B2549">
        <v>0.634850025177002</v>
      </c>
      <c r="C2549">
        <v>452</v>
      </c>
      <c r="D2549">
        <v>230</v>
      </c>
      <c r="E2549">
        <v>0.5088495575221239</v>
      </c>
    </row>
    <row r="2550" spans="1:5">
      <c r="A2550" s="1">
        <v>2548</v>
      </c>
      <c r="B2550">
        <v>0.6351927518844604</v>
      </c>
      <c r="C2550">
        <v>451</v>
      </c>
      <c r="D2550">
        <v>230</v>
      </c>
      <c r="E2550">
        <v>0.5099778270509978</v>
      </c>
    </row>
    <row r="2551" spans="1:5">
      <c r="A2551" s="1">
        <v>2549</v>
      </c>
      <c r="B2551">
        <v>0.6355581283569336</v>
      </c>
      <c r="C2551">
        <v>450</v>
      </c>
      <c r="D2551">
        <v>229</v>
      </c>
      <c r="E2551">
        <v>0.5088888888888888</v>
      </c>
    </row>
    <row r="2552" spans="1:5">
      <c r="A2552" s="1">
        <v>2550</v>
      </c>
      <c r="B2552">
        <v>0.6360403895378113</v>
      </c>
      <c r="C2552">
        <v>449</v>
      </c>
      <c r="D2552">
        <v>229</v>
      </c>
      <c r="E2552">
        <v>0.5100222717149221</v>
      </c>
    </row>
    <row r="2553" spans="1:5">
      <c r="A2553" s="1">
        <v>2551</v>
      </c>
      <c r="B2553">
        <v>0.6362572908401489</v>
      </c>
      <c r="C2553">
        <v>448</v>
      </c>
      <c r="D2553">
        <v>229</v>
      </c>
      <c r="E2553">
        <v>0.5111607142857143</v>
      </c>
    </row>
    <row r="2554" spans="1:5">
      <c r="A2554" s="1">
        <v>2552</v>
      </c>
      <c r="B2554">
        <v>0.6363771557807922</v>
      </c>
      <c r="C2554">
        <v>447</v>
      </c>
      <c r="D2554">
        <v>229</v>
      </c>
      <c r="E2554">
        <v>0.5123042505592841</v>
      </c>
    </row>
    <row r="2555" spans="1:5">
      <c r="A2555" s="1">
        <v>2553</v>
      </c>
      <c r="B2555">
        <v>0.6363906860351562</v>
      </c>
      <c r="C2555">
        <v>446</v>
      </c>
      <c r="D2555">
        <v>229</v>
      </c>
      <c r="E2555">
        <v>0.5134529147982063</v>
      </c>
    </row>
    <row r="2556" spans="1:5">
      <c r="A2556" s="1">
        <v>2554</v>
      </c>
      <c r="B2556">
        <v>0.6364628672599792</v>
      </c>
      <c r="C2556">
        <v>445</v>
      </c>
      <c r="D2556">
        <v>229</v>
      </c>
      <c r="E2556">
        <v>0.5146067415730337</v>
      </c>
    </row>
    <row r="2557" spans="1:5">
      <c r="A2557" s="1">
        <v>2555</v>
      </c>
      <c r="B2557">
        <v>0.6366711258888245</v>
      </c>
      <c r="C2557">
        <v>444</v>
      </c>
      <c r="D2557">
        <v>229</v>
      </c>
      <c r="E2557">
        <v>0.5157657657657657</v>
      </c>
    </row>
    <row r="2558" spans="1:5">
      <c r="A2558" s="1">
        <v>2556</v>
      </c>
      <c r="B2558">
        <v>0.6366820335388184</v>
      </c>
      <c r="C2558">
        <v>443</v>
      </c>
      <c r="D2558">
        <v>229</v>
      </c>
      <c r="E2558">
        <v>0.5169300225733634</v>
      </c>
    </row>
    <row r="2559" spans="1:5">
      <c r="A2559" s="1">
        <v>2557</v>
      </c>
      <c r="B2559">
        <v>0.6368815302848816</v>
      </c>
      <c r="C2559">
        <v>442</v>
      </c>
      <c r="D2559">
        <v>228</v>
      </c>
      <c r="E2559">
        <v>0.5158371040723982</v>
      </c>
    </row>
    <row r="2560" spans="1:5">
      <c r="A2560" s="1">
        <v>2558</v>
      </c>
      <c r="B2560">
        <v>0.636922299861908</v>
      </c>
      <c r="C2560">
        <v>441</v>
      </c>
      <c r="D2560">
        <v>228</v>
      </c>
      <c r="E2560">
        <v>0.5170068027210885</v>
      </c>
    </row>
    <row r="2561" spans="1:5">
      <c r="A2561" s="1">
        <v>2559</v>
      </c>
      <c r="B2561">
        <v>0.637052595615387</v>
      </c>
      <c r="C2561">
        <v>440</v>
      </c>
      <c r="D2561">
        <v>228</v>
      </c>
      <c r="E2561">
        <v>0.5181818181818182</v>
      </c>
    </row>
    <row r="2562" spans="1:5">
      <c r="A2562" s="1">
        <v>2560</v>
      </c>
      <c r="B2562">
        <v>0.6373551487922668</v>
      </c>
      <c r="C2562">
        <v>439</v>
      </c>
      <c r="D2562">
        <v>227</v>
      </c>
      <c r="E2562">
        <v>0.5170842824601367</v>
      </c>
    </row>
    <row r="2563" spans="1:5">
      <c r="A2563" s="1">
        <v>2561</v>
      </c>
      <c r="B2563">
        <v>0.6375182867050171</v>
      </c>
      <c r="C2563">
        <v>438</v>
      </c>
      <c r="D2563">
        <v>227</v>
      </c>
      <c r="E2563">
        <v>0.5182648401826484</v>
      </c>
    </row>
    <row r="2564" spans="1:5">
      <c r="A2564" s="1">
        <v>2562</v>
      </c>
      <c r="B2564">
        <v>0.6375635862350464</v>
      </c>
      <c r="C2564">
        <v>437</v>
      </c>
      <c r="D2564">
        <v>226</v>
      </c>
      <c r="E2564">
        <v>0.517162471395881</v>
      </c>
    </row>
    <row r="2565" spans="1:5">
      <c r="A2565" s="1">
        <v>2563</v>
      </c>
      <c r="B2565">
        <v>0.637661874294281</v>
      </c>
      <c r="C2565">
        <v>436</v>
      </c>
      <c r="D2565">
        <v>226</v>
      </c>
      <c r="E2565">
        <v>0.518348623853211</v>
      </c>
    </row>
    <row r="2566" spans="1:5">
      <c r="A2566" s="1">
        <v>2564</v>
      </c>
      <c r="B2566">
        <v>0.6379444599151611</v>
      </c>
      <c r="C2566">
        <v>435</v>
      </c>
      <c r="D2566">
        <v>225</v>
      </c>
      <c r="E2566">
        <v>0.5172413793103449</v>
      </c>
    </row>
    <row r="2567" spans="1:5">
      <c r="A2567" s="1">
        <v>2565</v>
      </c>
      <c r="B2567">
        <v>0.6380850076675415</v>
      </c>
      <c r="C2567">
        <v>434</v>
      </c>
      <c r="D2567">
        <v>225</v>
      </c>
      <c r="E2567">
        <v>0.5184331797235023</v>
      </c>
    </row>
    <row r="2568" spans="1:5">
      <c r="A2568" s="1">
        <v>2566</v>
      </c>
      <c r="B2568">
        <v>0.6381642818450928</v>
      </c>
      <c r="C2568">
        <v>433</v>
      </c>
      <c r="D2568">
        <v>225</v>
      </c>
      <c r="E2568">
        <v>0.5196304849884527</v>
      </c>
    </row>
    <row r="2569" spans="1:5">
      <c r="A2569" s="1">
        <v>2567</v>
      </c>
      <c r="B2569">
        <v>0.6385366916656494</v>
      </c>
      <c r="C2569">
        <v>432</v>
      </c>
      <c r="D2569">
        <v>225</v>
      </c>
      <c r="E2569">
        <v>0.5208333333333334</v>
      </c>
    </row>
    <row r="2570" spans="1:5">
      <c r="A2570" s="1">
        <v>2568</v>
      </c>
      <c r="B2570">
        <v>0.6386094093322754</v>
      </c>
      <c r="C2570">
        <v>431</v>
      </c>
      <c r="D2570">
        <v>224</v>
      </c>
      <c r="E2570">
        <v>0.5197215777262181</v>
      </c>
    </row>
    <row r="2571" spans="1:5">
      <c r="A2571" s="1">
        <v>2569</v>
      </c>
      <c r="B2571">
        <v>0.638724148273468</v>
      </c>
      <c r="C2571">
        <v>430</v>
      </c>
      <c r="D2571">
        <v>223</v>
      </c>
      <c r="E2571">
        <v>0.5186046511627908</v>
      </c>
    </row>
    <row r="2572" spans="1:5">
      <c r="A2572" s="1">
        <v>2570</v>
      </c>
      <c r="B2572">
        <v>0.6389085054397583</v>
      </c>
      <c r="C2572">
        <v>429</v>
      </c>
      <c r="D2572">
        <v>222</v>
      </c>
      <c r="E2572">
        <v>0.5174825174825175</v>
      </c>
    </row>
    <row r="2573" spans="1:5">
      <c r="A2573" s="1">
        <v>2571</v>
      </c>
      <c r="B2573">
        <v>0.6390118002891541</v>
      </c>
      <c r="C2573">
        <v>428</v>
      </c>
      <c r="D2573">
        <v>222</v>
      </c>
      <c r="E2573">
        <v>0.5186915887850467</v>
      </c>
    </row>
    <row r="2574" spans="1:5">
      <c r="A2574" s="1">
        <v>2572</v>
      </c>
      <c r="B2574">
        <v>0.6390416026115417</v>
      </c>
      <c r="C2574">
        <v>427</v>
      </c>
      <c r="D2574">
        <v>221</v>
      </c>
      <c r="E2574">
        <v>0.5175644028103045</v>
      </c>
    </row>
    <row r="2575" spans="1:5">
      <c r="A2575" s="1">
        <v>2573</v>
      </c>
      <c r="B2575">
        <v>0.6391881704330444</v>
      </c>
      <c r="C2575">
        <v>426</v>
      </c>
      <c r="D2575">
        <v>220</v>
      </c>
      <c r="E2575">
        <v>0.5164319248826291</v>
      </c>
    </row>
    <row r="2576" spans="1:5">
      <c r="A2576" s="1">
        <v>2574</v>
      </c>
      <c r="B2576">
        <v>0.6395448446273804</v>
      </c>
      <c r="C2576">
        <v>425</v>
      </c>
      <c r="D2576">
        <v>219</v>
      </c>
      <c r="E2576">
        <v>0.5152941176470588</v>
      </c>
    </row>
    <row r="2577" spans="1:5">
      <c r="A2577" s="1">
        <v>2575</v>
      </c>
      <c r="B2577">
        <v>0.6396346092224121</v>
      </c>
      <c r="C2577">
        <v>424</v>
      </c>
      <c r="D2577">
        <v>218</v>
      </c>
      <c r="E2577">
        <v>0.5141509433962265</v>
      </c>
    </row>
    <row r="2578" spans="1:5">
      <c r="A2578" s="1">
        <v>2576</v>
      </c>
      <c r="B2578">
        <v>0.6397228240966797</v>
      </c>
      <c r="C2578">
        <v>423</v>
      </c>
      <c r="D2578">
        <v>217</v>
      </c>
      <c r="E2578">
        <v>0.5130023640661938</v>
      </c>
    </row>
    <row r="2579" spans="1:5">
      <c r="A2579" s="1">
        <v>2577</v>
      </c>
      <c r="B2579">
        <v>0.6398460268974304</v>
      </c>
      <c r="C2579">
        <v>422</v>
      </c>
      <c r="D2579">
        <v>216</v>
      </c>
      <c r="E2579">
        <v>0.5118483412322274</v>
      </c>
    </row>
    <row r="2580" spans="1:5">
      <c r="A2580" s="1">
        <v>2578</v>
      </c>
      <c r="B2580">
        <v>0.6401252150535583</v>
      </c>
      <c r="C2580">
        <v>421</v>
      </c>
      <c r="D2580">
        <v>216</v>
      </c>
      <c r="E2580">
        <v>0.5130641330166271</v>
      </c>
    </row>
    <row r="2581" spans="1:5">
      <c r="A2581" s="1">
        <v>2579</v>
      </c>
      <c r="B2581">
        <v>0.6401669979095459</v>
      </c>
      <c r="C2581">
        <v>420</v>
      </c>
      <c r="D2581">
        <v>215</v>
      </c>
      <c r="E2581">
        <v>0.5119047619047619</v>
      </c>
    </row>
    <row r="2582" spans="1:5">
      <c r="A2582" s="1">
        <v>2580</v>
      </c>
      <c r="B2582">
        <v>0.6403031945228577</v>
      </c>
      <c r="C2582">
        <v>419</v>
      </c>
      <c r="D2582">
        <v>215</v>
      </c>
      <c r="E2582">
        <v>0.513126491646778</v>
      </c>
    </row>
    <row r="2583" spans="1:5">
      <c r="A2583" s="1">
        <v>2581</v>
      </c>
      <c r="B2583">
        <v>0.6403831839561462</v>
      </c>
      <c r="C2583">
        <v>418</v>
      </c>
      <c r="D2583">
        <v>214</v>
      </c>
      <c r="E2583">
        <v>0.5119617224880383</v>
      </c>
    </row>
    <row r="2584" spans="1:5">
      <c r="A2584" s="1">
        <v>2582</v>
      </c>
      <c r="B2584">
        <v>0.6404451727867126</v>
      </c>
      <c r="C2584">
        <v>417</v>
      </c>
      <c r="D2584">
        <v>213</v>
      </c>
      <c r="E2584">
        <v>0.5107913669064749</v>
      </c>
    </row>
    <row r="2585" spans="1:5">
      <c r="A2585" s="1">
        <v>2583</v>
      </c>
      <c r="B2585">
        <v>0.6404926776885986</v>
      </c>
      <c r="C2585">
        <v>416</v>
      </c>
      <c r="D2585">
        <v>212</v>
      </c>
      <c r="E2585">
        <v>0.5096153846153846</v>
      </c>
    </row>
    <row r="2586" spans="1:5">
      <c r="A2586" s="1">
        <v>2584</v>
      </c>
      <c r="B2586">
        <v>0.6407045125961304</v>
      </c>
      <c r="C2586">
        <v>415</v>
      </c>
      <c r="D2586">
        <v>211</v>
      </c>
      <c r="E2586">
        <v>0.5084337349397591</v>
      </c>
    </row>
    <row r="2587" spans="1:5">
      <c r="A2587" s="1">
        <v>2585</v>
      </c>
      <c r="B2587">
        <v>0.6407760381698608</v>
      </c>
      <c r="C2587">
        <v>414</v>
      </c>
      <c r="D2587">
        <v>211</v>
      </c>
      <c r="E2587">
        <v>0.5096618357487923</v>
      </c>
    </row>
    <row r="2588" spans="1:5">
      <c r="A2588" s="1">
        <v>2586</v>
      </c>
      <c r="B2588">
        <v>0.6408783793449402</v>
      </c>
      <c r="C2588">
        <v>413</v>
      </c>
      <c r="D2588">
        <v>211</v>
      </c>
      <c r="E2588">
        <v>0.5108958837772397</v>
      </c>
    </row>
    <row r="2589" spans="1:5">
      <c r="A2589" s="1">
        <v>2587</v>
      </c>
      <c r="B2589">
        <v>0.6410056352615356</v>
      </c>
      <c r="C2589">
        <v>412</v>
      </c>
      <c r="D2589">
        <v>211</v>
      </c>
      <c r="E2589">
        <v>0.5121359223300971</v>
      </c>
    </row>
    <row r="2590" spans="1:5">
      <c r="A2590" s="1">
        <v>2588</v>
      </c>
      <c r="B2590">
        <v>0.6410684585571289</v>
      </c>
      <c r="C2590">
        <v>411</v>
      </c>
      <c r="D2590">
        <v>211</v>
      </c>
      <c r="E2590">
        <v>0.51338199513382</v>
      </c>
    </row>
    <row r="2591" spans="1:5">
      <c r="A2591" s="1">
        <v>2589</v>
      </c>
      <c r="B2591">
        <v>0.6410718560218811</v>
      </c>
      <c r="C2591">
        <v>410</v>
      </c>
      <c r="D2591">
        <v>211</v>
      </c>
      <c r="E2591">
        <v>0.5146341463414634</v>
      </c>
    </row>
    <row r="2592" spans="1:5">
      <c r="A2592" s="1">
        <v>2590</v>
      </c>
      <c r="B2592">
        <v>0.6418185234069824</v>
      </c>
      <c r="C2592">
        <v>409</v>
      </c>
      <c r="D2592">
        <v>210</v>
      </c>
      <c r="E2592">
        <v>0.5134474327628362</v>
      </c>
    </row>
    <row r="2593" spans="1:5">
      <c r="A2593" s="1">
        <v>2591</v>
      </c>
      <c r="B2593">
        <v>0.6418256163597107</v>
      </c>
      <c r="C2593">
        <v>408</v>
      </c>
      <c r="D2593">
        <v>210</v>
      </c>
      <c r="E2593">
        <v>0.5147058823529411</v>
      </c>
    </row>
    <row r="2594" spans="1:5">
      <c r="A2594" s="1">
        <v>2592</v>
      </c>
      <c r="B2594">
        <v>0.6420934200286865</v>
      </c>
      <c r="C2594">
        <v>407</v>
      </c>
      <c r="D2594">
        <v>210</v>
      </c>
      <c r="E2594">
        <v>0.515970515970516</v>
      </c>
    </row>
    <row r="2595" spans="1:5">
      <c r="A2595" s="1">
        <v>2593</v>
      </c>
      <c r="B2595">
        <v>0.6421176791191101</v>
      </c>
      <c r="C2595">
        <v>406</v>
      </c>
      <c r="D2595">
        <v>209</v>
      </c>
      <c r="E2595">
        <v>0.5147783251231527</v>
      </c>
    </row>
    <row r="2596" spans="1:5">
      <c r="A2596" s="1">
        <v>2594</v>
      </c>
      <c r="B2596">
        <v>0.6422302722930908</v>
      </c>
      <c r="C2596">
        <v>405</v>
      </c>
      <c r="D2596">
        <v>208</v>
      </c>
      <c r="E2596">
        <v>0.5135802469135803</v>
      </c>
    </row>
    <row r="2597" spans="1:5">
      <c r="A2597" s="1">
        <v>2595</v>
      </c>
      <c r="B2597">
        <v>0.6430866718292236</v>
      </c>
      <c r="C2597">
        <v>404</v>
      </c>
      <c r="D2597">
        <v>208</v>
      </c>
      <c r="E2597">
        <v>0.5148514851485149</v>
      </c>
    </row>
    <row r="2598" spans="1:5">
      <c r="A2598" s="1">
        <v>2596</v>
      </c>
      <c r="B2598">
        <v>0.6437540650367737</v>
      </c>
      <c r="C2598">
        <v>403</v>
      </c>
      <c r="D2598">
        <v>208</v>
      </c>
      <c r="E2598">
        <v>0.5161290322580645</v>
      </c>
    </row>
    <row r="2599" spans="1:5">
      <c r="A2599" s="1">
        <v>2597</v>
      </c>
      <c r="B2599">
        <v>0.6437996029853821</v>
      </c>
      <c r="C2599">
        <v>402</v>
      </c>
      <c r="D2599">
        <v>208</v>
      </c>
      <c r="E2599">
        <v>0.5174129353233831</v>
      </c>
    </row>
    <row r="2600" spans="1:5">
      <c r="A2600" s="1">
        <v>2598</v>
      </c>
      <c r="B2600">
        <v>0.6439708471298218</v>
      </c>
      <c r="C2600">
        <v>401</v>
      </c>
      <c r="D2600">
        <v>207</v>
      </c>
      <c r="E2600">
        <v>0.516209476309227</v>
      </c>
    </row>
    <row r="2601" spans="1:5">
      <c r="A2601" s="1">
        <v>2599</v>
      </c>
      <c r="B2601">
        <v>0.6439889669418335</v>
      </c>
      <c r="C2601">
        <v>400</v>
      </c>
      <c r="D2601">
        <v>206</v>
      </c>
      <c r="E2601">
        <v>0.515</v>
      </c>
    </row>
    <row r="2602" spans="1:5">
      <c r="A2602" s="1">
        <v>2600</v>
      </c>
      <c r="B2602">
        <v>0.6441439390182495</v>
      </c>
      <c r="C2602">
        <v>399</v>
      </c>
      <c r="D2602">
        <v>206</v>
      </c>
      <c r="E2602">
        <v>0.5162907268170426</v>
      </c>
    </row>
    <row r="2603" spans="1:5">
      <c r="A2603" s="1">
        <v>2601</v>
      </c>
      <c r="B2603">
        <v>0.6446871757507324</v>
      </c>
      <c r="C2603">
        <v>398</v>
      </c>
      <c r="D2603">
        <v>205</v>
      </c>
      <c r="E2603">
        <v>0.5150753768844221</v>
      </c>
    </row>
    <row r="2604" spans="1:5">
      <c r="A2604" s="1">
        <v>2602</v>
      </c>
      <c r="B2604">
        <v>0.6448074579238892</v>
      </c>
      <c r="C2604">
        <v>397</v>
      </c>
      <c r="D2604">
        <v>205</v>
      </c>
      <c r="E2604">
        <v>0.5163727959697733</v>
      </c>
    </row>
    <row r="2605" spans="1:5">
      <c r="A2605" s="1">
        <v>2603</v>
      </c>
      <c r="B2605">
        <v>0.6448363065719604</v>
      </c>
      <c r="C2605">
        <v>396</v>
      </c>
      <c r="D2605">
        <v>204</v>
      </c>
      <c r="E2605">
        <v>0.5151515151515151</v>
      </c>
    </row>
    <row r="2606" spans="1:5">
      <c r="A2606" s="1">
        <v>2604</v>
      </c>
      <c r="B2606">
        <v>0.6451054215431213</v>
      </c>
      <c r="C2606">
        <v>395</v>
      </c>
      <c r="D2606">
        <v>204</v>
      </c>
      <c r="E2606">
        <v>0.5164556962025316</v>
      </c>
    </row>
    <row r="2607" spans="1:5">
      <c r="A2607" s="1">
        <v>2605</v>
      </c>
      <c r="B2607">
        <v>0.6452393531799316</v>
      </c>
      <c r="C2607">
        <v>394</v>
      </c>
      <c r="D2607">
        <v>204</v>
      </c>
      <c r="E2607">
        <v>0.5177664974619289</v>
      </c>
    </row>
    <row r="2608" spans="1:5">
      <c r="A2608" s="1">
        <v>2606</v>
      </c>
      <c r="B2608">
        <v>0.6453486084938049</v>
      </c>
      <c r="C2608">
        <v>393</v>
      </c>
      <c r="D2608">
        <v>203</v>
      </c>
      <c r="E2608">
        <v>0.5165394402035624</v>
      </c>
    </row>
    <row r="2609" spans="1:5">
      <c r="A2609" s="1">
        <v>2607</v>
      </c>
      <c r="B2609">
        <v>0.6454360485076904</v>
      </c>
      <c r="C2609">
        <v>392</v>
      </c>
      <c r="D2609">
        <v>203</v>
      </c>
      <c r="E2609">
        <v>0.5178571428571429</v>
      </c>
    </row>
    <row r="2610" spans="1:5">
      <c r="A2610" s="1">
        <v>2608</v>
      </c>
      <c r="B2610">
        <v>0.6456499099731445</v>
      </c>
      <c r="C2610">
        <v>391</v>
      </c>
      <c r="D2610">
        <v>202</v>
      </c>
      <c r="E2610">
        <v>0.5166240409207161</v>
      </c>
    </row>
    <row r="2611" spans="1:5">
      <c r="A2611" s="1">
        <v>2609</v>
      </c>
      <c r="B2611">
        <v>0.6458846926689148</v>
      </c>
      <c r="C2611">
        <v>390</v>
      </c>
      <c r="D2611">
        <v>201</v>
      </c>
      <c r="E2611">
        <v>0.5153846153846153</v>
      </c>
    </row>
    <row r="2612" spans="1:5">
      <c r="A2612" s="1">
        <v>2610</v>
      </c>
      <c r="B2612">
        <v>0.6459964513778687</v>
      </c>
      <c r="C2612">
        <v>389</v>
      </c>
      <c r="D2612">
        <v>201</v>
      </c>
      <c r="E2612">
        <v>0.5167095115681234</v>
      </c>
    </row>
    <row r="2613" spans="1:5">
      <c r="A2613" s="1">
        <v>2611</v>
      </c>
      <c r="B2613">
        <v>0.6463567018508911</v>
      </c>
      <c r="C2613">
        <v>388</v>
      </c>
      <c r="D2613">
        <v>201</v>
      </c>
      <c r="E2613">
        <v>0.5180412371134021</v>
      </c>
    </row>
    <row r="2614" spans="1:5">
      <c r="A2614" s="1">
        <v>2612</v>
      </c>
      <c r="B2614">
        <v>0.6463702917098999</v>
      </c>
      <c r="C2614">
        <v>387</v>
      </c>
      <c r="D2614">
        <v>200</v>
      </c>
      <c r="E2614">
        <v>0.5167958656330749</v>
      </c>
    </row>
    <row r="2615" spans="1:5">
      <c r="A2615" s="1">
        <v>2613</v>
      </c>
      <c r="B2615">
        <v>0.6464525461196899</v>
      </c>
      <c r="C2615">
        <v>386</v>
      </c>
      <c r="D2615">
        <v>199</v>
      </c>
      <c r="E2615">
        <v>0.5155440414507773</v>
      </c>
    </row>
    <row r="2616" spans="1:5">
      <c r="A2616" s="1">
        <v>2614</v>
      </c>
      <c r="B2616">
        <v>0.6467417478561401</v>
      </c>
      <c r="C2616">
        <v>385</v>
      </c>
      <c r="D2616">
        <v>198</v>
      </c>
      <c r="E2616">
        <v>0.5142857142857142</v>
      </c>
    </row>
    <row r="2617" spans="1:5">
      <c r="A2617" s="1">
        <v>2615</v>
      </c>
      <c r="B2617">
        <v>0.6470173001289368</v>
      </c>
      <c r="C2617">
        <v>384</v>
      </c>
      <c r="D2617">
        <v>197</v>
      </c>
      <c r="E2617">
        <v>0.5130208333333334</v>
      </c>
    </row>
    <row r="2618" spans="1:5">
      <c r="A2618" s="1">
        <v>2616</v>
      </c>
      <c r="B2618">
        <v>0.6477230191230774</v>
      </c>
      <c r="C2618">
        <v>383</v>
      </c>
      <c r="D2618">
        <v>197</v>
      </c>
      <c r="E2618">
        <v>0.5143603133159269</v>
      </c>
    </row>
    <row r="2619" spans="1:5">
      <c r="A2619" s="1">
        <v>2617</v>
      </c>
      <c r="B2619">
        <v>0.6479609608650208</v>
      </c>
      <c r="C2619">
        <v>382</v>
      </c>
      <c r="D2619">
        <v>197</v>
      </c>
      <c r="E2619">
        <v>0.5157068062827225</v>
      </c>
    </row>
    <row r="2620" spans="1:5">
      <c r="A2620" s="1">
        <v>2618</v>
      </c>
      <c r="B2620">
        <v>0.6479785442352295</v>
      </c>
      <c r="C2620">
        <v>381</v>
      </c>
      <c r="D2620">
        <v>197</v>
      </c>
      <c r="E2620">
        <v>0.5170603674540682</v>
      </c>
    </row>
    <row r="2621" spans="1:5">
      <c r="A2621" s="1">
        <v>2619</v>
      </c>
      <c r="B2621">
        <v>0.6485016942024231</v>
      </c>
      <c r="C2621">
        <v>380</v>
      </c>
      <c r="D2621">
        <v>197</v>
      </c>
      <c r="E2621">
        <v>0.5184210526315789</v>
      </c>
    </row>
    <row r="2622" spans="1:5">
      <c r="A2622" s="1">
        <v>2620</v>
      </c>
      <c r="B2622">
        <v>0.6485525369644165</v>
      </c>
      <c r="C2622">
        <v>379</v>
      </c>
      <c r="D2622">
        <v>196</v>
      </c>
      <c r="E2622">
        <v>0.5171503957783641</v>
      </c>
    </row>
    <row r="2623" spans="1:5">
      <c r="A2623" s="1">
        <v>2621</v>
      </c>
      <c r="B2623">
        <v>0.6487040519714355</v>
      </c>
      <c r="C2623">
        <v>378</v>
      </c>
      <c r="D2623">
        <v>196</v>
      </c>
      <c r="E2623">
        <v>0.5185185185185185</v>
      </c>
    </row>
    <row r="2624" spans="1:5">
      <c r="A2624" s="1">
        <v>2622</v>
      </c>
      <c r="B2624">
        <v>0.6491978168487549</v>
      </c>
      <c r="C2624">
        <v>377</v>
      </c>
      <c r="D2624">
        <v>196</v>
      </c>
      <c r="E2624">
        <v>0.519893899204244</v>
      </c>
    </row>
    <row r="2625" spans="1:5">
      <c r="A2625" s="1">
        <v>2623</v>
      </c>
      <c r="B2625">
        <v>0.6492399573326111</v>
      </c>
      <c r="C2625">
        <v>376</v>
      </c>
      <c r="D2625">
        <v>195</v>
      </c>
      <c r="E2625">
        <v>0.5186170212765957</v>
      </c>
    </row>
    <row r="2626" spans="1:5">
      <c r="A2626" s="1">
        <v>2624</v>
      </c>
      <c r="B2626">
        <v>0.6493106484413147</v>
      </c>
      <c r="C2626">
        <v>375</v>
      </c>
      <c r="D2626">
        <v>194</v>
      </c>
      <c r="E2626">
        <v>0.5173333333333333</v>
      </c>
    </row>
    <row r="2627" spans="1:5">
      <c r="A2627" s="1">
        <v>2625</v>
      </c>
      <c r="B2627">
        <v>0.6499537229537964</v>
      </c>
      <c r="C2627">
        <v>374</v>
      </c>
      <c r="D2627">
        <v>193</v>
      </c>
      <c r="E2627">
        <v>0.5160427807486631</v>
      </c>
    </row>
    <row r="2628" spans="1:5">
      <c r="A2628" s="1">
        <v>2626</v>
      </c>
      <c r="B2628">
        <v>0.6501820087432861</v>
      </c>
      <c r="C2628">
        <v>373</v>
      </c>
      <c r="D2628">
        <v>193</v>
      </c>
      <c r="E2628">
        <v>0.5174262734584451</v>
      </c>
    </row>
    <row r="2629" spans="1:5">
      <c r="A2629" s="1">
        <v>2627</v>
      </c>
      <c r="B2629">
        <v>0.6502490043640137</v>
      </c>
      <c r="C2629">
        <v>372</v>
      </c>
      <c r="D2629">
        <v>193</v>
      </c>
      <c r="E2629">
        <v>0.5188172043010753</v>
      </c>
    </row>
    <row r="2630" spans="1:5">
      <c r="A2630" s="1">
        <v>2628</v>
      </c>
      <c r="B2630">
        <v>0.6503850817680359</v>
      </c>
      <c r="C2630">
        <v>371</v>
      </c>
      <c r="D2630">
        <v>193</v>
      </c>
      <c r="E2630">
        <v>0.5202156334231806</v>
      </c>
    </row>
    <row r="2631" spans="1:5">
      <c r="A2631" s="1">
        <v>2629</v>
      </c>
      <c r="B2631">
        <v>0.6505748629570007</v>
      </c>
      <c r="C2631">
        <v>370</v>
      </c>
      <c r="D2631">
        <v>193</v>
      </c>
      <c r="E2631">
        <v>0.5216216216216216</v>
      </c>
    </row>
    <row r="2632" spans="1:5">
      <c r="A2632" s="1">
        <v>2630</v>
      </c>
      <c r="B2632">
        <v>0.6506139039993286</v>
      </c>
      <c r="C2632">
        <v>369</v>
      </c>
      <c r="D2632">
        <v>193</v>
      </c>
      <c r="E2632">
        <v>0.5230352303523035</v>
      </c>
    </row>
    <row r="2633" spans="1:5">
      <c r="A2633" s="1">
        <v>2631</v>
      </c>
      <c r="B2633">
        <v>0.6507088541984558</v>
      </c>
      <c r="C2633">
        <v>368</v>
      </c>
      <c r="D2633">
        <v>192</v>
      </c>
      <c r="E2633">
        <v>0.5217391304347826</v>
      </c>
    </row>
    <row r="2634" spans="1:5">
      <c r="A2634" s="1">
        <v>2632</v>
      </c>
      <c r="B2634">
        <v>0.6508283615112305</v>
      </c>
      <c r="C2634">
        <v>367</v>
      </c>
      <c r="D2634">
        <v>192</v>
      </c>
      <c r="E2634">
        <v>0.5231607629427792</v>
      </c>
    </row>
    <row r="2635" spans="1:5">
      <c r="A2635" s="1">
        <v>2633</v>
      </c>
      <c r="B2635">
        <v>0.6508579254150391</v>
      </c>
      <c r="C2635">
        <v>366</v>
      </c>
      <c r="D2635">
        <v>192</v>
      </c>
      <c r="E2635">
        <v>0.5245901639344263</v>
      </c>
    </row>
    <row r="2636" spans="1:5">
      <c r="A2636" s="1">
        <v>2634</v>
      </c>
      <c r="B2636">
        <v>0.6510016918182373</v>
      </c>
      <c r="C2636">
        <v>365</v>
      </c>
      <c r="D2636">
        <v>192</v>
      </c>
      <c r="E2636">
        <v>0.5260273972602739</v>
      </c>
    </row>
    <row r="2637" spans="1:5">
      <c r="A2637" s="1">
        <v>2635</v>
      </c>
      <c r="B2637">
        <v>0.6511384248733521</v>
      </c>
      <c r="C2637">
        <v>364</v>
      </c>
      <c r="D2637">
        <v>191</v>
      </c>
      <c r="E2637">
        <v>0.5247252747252747</v>
      </c>
    </row>
    <row r="2638" spans="1:5">
      <c r="A2638" s="1">
        <v>2636</v>
      </c>
      <c r="B2638">
        <v>0.6513153314590454</v>
      </c>
      <c r="C2638">
        <v>363</v>
      </c>
      <c r="D2638">
        <v>191</v>
      </c>
      <c r="E2638">
        <v>0.5261707988980716</v>
      </c>
    </row>
    <row r="2639" spans="1:5">
      <c r="A2639" s="1">
        <v>2637</v>
      </c>
      <c r="B2639">
        <v>0.6513638496398926</v>
      </c>
      <c r="C2639">
        <v>362</v>
      </c>
      <c r="D2639">
        <v>190</v>
      </c>
      <c r="E2639">
        <v>0.5248618784530387</v>
      </c>
    </row>
    <row r="2640" spans="1:5">
      <c r="A2640" s="1">
        <v>2638</v>
      </c>
      <c r="B2640">
        <v>0.6513833999633789</v>
      </c>
      <c r="C2640">
        <v>361</v>
      </c>
      <c r="D2640">
        <v>190</v>
      </c>
      <c r="E2640">
        <v>0.5263157894736842</v>
      </c>
    </row>
    <row r="2641" spans="1:5">
      <c r="A2641" s="1">
        <v>2639</v>
      </c>
      <c r="B2641">
        <v>0.6515650749206543</v>
      </c>
      <c r="C2641">
        <v>360</v>
      </c>
      <c r="D2641">
        <v>190</v>
      </c>
      <c r="E2641">
        <v>0.5277777777777778</v>
      </c>
    </row>
    <row r="2642" spans="1:5">
      <c r="A2642" s="1">
        <v>2640</v>
      </c>
      <c r="B2642">
        <v>0.6518334746360779</v>
      </c>
      <c r="C2642">
        <v>359</v>
      </c>
      <c r="D2642">
        <v>190</v>
      </c>
      <c r="E2642">
        <v>0.5292479108635098</v>
      </c>
    </row>
    <row r="2643" spans="1:5">
      <c r="A2643" s="1">
        <v>2641</v>
      </c>
      <c r="B2643">
        <v>0.6518673896789551</v>
      </c>
      <c r="C2643">
        <v>358</v>
      </c>
      <c r="D2643">
        <v>189</v>
      </c>
      <c r="E2643">
        <v>0.5279329608938548</v>
      </c>
    </row>
    <row r="2644" spans="1:5">
      <c r="A2644" s="1">
        <v>2642</v>
      </c>
      <c r="B2644">
        <v>0.6521741151809692</v>
      </c>
      <c r="C2644">
        <v>357</v>
      </c>
      <c r="D2644">
        <v>189</v>
      </c>
      <c r="E2644">
        <v>0.5294117647058824</v>
      </c>
    </row>
    <row r="2645" spans="1:5">
      <c r="A2645" s="1">
        <v>2643</v>
      </c>
      <c r="B2645">
        <v>0.6521875858306885</v>
      </c>
      <c r="C2645">
        <v>356</v>
      </c>
      <c r="D2645">
        <v>189</v>
      </c>
      <c r="E2645">
        <v>0.5308988764044944</v>
      </c>
    </row>
    <row r="2646" spans="1:5">
      <c r="A2646" s="1">
        <v>2644</v>
      </c>
      <c r="B2646">
        <v>0.6522642970085144</v>
      </c>
      <c r="C2646">
        <v>355</v>
      </c>
      <c r="D2646">
        <v>188</v>
      </c>
      <c r="E2646">
        <v>0.5295774647887324</v>
      </c>
    </row>
    <row r="2647" spans="1:5">
      <c r="A2647" s="1">
        <v>2645</v>
      </c>
      <c r="B2647">
        <v>0.6525277495384216</v>
      </c>
      <c r="C2647">
        <v>354</v>
      </c>
      <c r="D2647">
        <v>188</v>
      </c>
      <c r="E2647">
        <v>0.5310734463276836</v>
      </c>
    </row>
    <row r="2648" spans="1:5">
      <c r="A2648" s="1">
        <v>2646</v>
      </c>
      <c r="B2648">
        <v>0.652534008026123</v>
      </c>
      <c r="C2648">
        <v>353</v>
      </c>
      <c r="D2648">
        <v>188</v>
      </c>
      <c r="E2648">
        <v>0.5325779036827195</v>
      </c>
    </row>
    <row r="2649" spans="1:5">
      <c r="A2649" s="1">
        <v>2647</v>
      </c>
      <c r="B2649">
        <v>0.6528977155685425</v>
      </c>
      <c r="C2649">
        <v>352</v>
      </c>
      <c r="D2649">
        <v>187</v>
      </c>
      <c r="E2649">
        <v>0.53125</v>
      </c>
    </row>
    <row r="2650" spans="1:5">
      <c r="A2650" s="1">
        <v>2648</v>
      </c>
      <c r="B2650">
        <v>0.6530129313468933</v>
      </c>
      <c r="C2650">
        <v>351</v>
      </c>
      <c r="D2650">
        <v>187</v>
      </c>
      <c r="E2650">
        <v>0.5327635327635327</v>
      </c>
    </row>
    <row r="2651" spans="1:5">
      <c r="A2651" s="1">
        <v>2649</v>
      </c>
      <c r="B2651">
        <v>0.6531360149383545</v>
      </c>
      <c r="C2651">
        <v>350</v>
      </c>
      <c r="D2651">
        <v>187</v>
      </c>
      <c r="E2651">
        <v>0.5342857142857143</v>
      </c>
    </row>
    <row r="2652" spans="1:5">
      <c r="A2652" s="1">
        <v>2650</v>
      </c>
      <c r="B2652">
        <v>0.6532246470451355</v>
      </c>
      <c r="C2652">
        <v>349</v>
      </c>
      <c r="D2652">
        <v>186</v>
      </c>
      <c r="E2652">
        <v>0.5329512893982808</v>
      </c>
    </row>
    <row r="2653" spans="1:5">
      <c r="A2653" s="1">
        <v>2651</v>
      </c>
      <c r="B2653">
        <v>0.6535241603851318</v>
      </c>
      <c r="C2653">
        <v>348</v>
      </c>
      <c r="D2653">
        <v>185</v>
      </c>
      <c r="E2653">
        <v>0.5316091954022989</v>
      </c>
    </row>
    <row r="2654" spans="1:5">
      <c r="A2654" s="1">
        <v>2652</v>
      </c>
      <c r="B2654">
        <v>0.6535334587097168</v>
      </c>
      <c r="C2654">
        <v>347</v>
      </c>
      <c r="D2654">
        <v>185</v>
      </c>
      <c r="E2654">
        <v>0.5331412103746398</v>
      </c>
    </row>
    <row r="2655" spans="1:5">
      <c r="A2655" s="1">
        <v>2653</v>
      </c>
      <c r="B2655">
        <v>0.6536291837692261</v>
      </c>
      <c r="C2655">
        <v>346</v>
      </c>
      <c r="D2655">
        <v>185</v>
      </c>
      <c r="E2655">
        <v>0.5346820809248555</v>
      </c>
    </row>
    <row r="2656" spans="1:5">
      <c r="A2656" s="1">
        <v>2654</v>
      </c>
      <c r="B2656">
        <v>0.6536535620689392</v>
      </c>
      <c r="C2656">
        <v>345</v>
      </c>
      <c r="D2656">
        <v>184</v>
      </c>
      <c r="E2656">
        <v>0.5333333333333333</v>
      </c>
    </row>
    <row r="2657" spans="1:5">
      <c r="A2657" s="1">
        <v>2655</v>
      </c>
      <c r="B2657">
        <v>0.6538766026496887</v>
      </c>
      <c r="C2657">
        <v>344</v>
      </c>
      <c r="D2657">
        <v>183</v>
      </c>
      <c r="E2657">
        <v>0.5319767441860465</v>
      </c>
    </row>
    <row r="2658" spans="1:5">
      <c r="A2658" s="1">
        <v>2656</v>
      </c>
      <c r="B2658">
        <v>0.6539075374603271</v>
      </c>
      <c r="C2658">
        <v>343</v>
      </c>
      <c r="D2658">
        <v>183</v>
      </c>
      <c r="E2658">
        <v>0.5335276967930029</v>
      </c>
    </row>
    <row r="2659" spans="1:5">
      <c r="A2659" s="1">
        <v>2657</v>
      </c>
      <c r="B2659">
        <v>0.6542888283729553</v>
      </c>
      <c r="C2659">
        <v>342</v>
      </c>
      <c r="D2659">
        <v>183</v>
      </c>
      <c r="E2659">
        <v>0.5350877192982456</v>
      </c>
    </row>
    <row r="2660" spans="1:5">
      <c r="A2660" s="1">
        <v>2658</v>
      </c>
      <c r="B2660">
        <v>0.6543388962745667</v>
      </c>
      <c r="C2660">
        <v>341</v>
      </c>
      <c r="D2660">
        <v>182</v>
      </c>
      <c r="E2660">
        <v>0.533724340175953</v>
      </c>
    </row>
    <row r="2661" spans="1:5">
      <c r="A2661" s="1">
        <v>2659</v>
      </c>
      <c r="B2661">
        <v>0.6543477773666382</v>
      </c>
      <c r="C2661">
        <v>340</v>
      </c>
      <c r="D2661">
        <v>182</v>
      </c>
      <c r="E2661">
        <v>0.5352941176470588</v>
      </c>
    </row>
    <row r="2662" spans="1:5">
      <c r="A2662" s="1">
        <v>2660</v>
      </c>
      <c r="B2662">
        <v>0.6545083522796631</v>
      </c>
      <c r="C2662">
        <v>339</v>
      </c>
      <c r="D2662">
        <v>182</v>
      </c>
      <c r="E2662">
        <v>0.5368731563421829</v>
      </c>
    </row>
    <row r="2663" spans="1:5">
      <c r="A2663" s="1">
        <v>2661</v>
      </c>
      <c r="B2663">
        <v>0.6546911001205444</v>
      </c>
      <c r="C2663">
        <v>338</v>
      </c>
      <c r="D2663">
        <v>182</v>
      </c>
      <c r="E2663">
        <v>0.5384615384615384</v>
      </c>
    </row>
    <row r="2664" spans="1:5">
      <c r="A2664" s="1">
        <v>2662</v>
      </c>
      <c r="B2664">
        <v>0.655570924282074</v>
      </c>
      <c r="C2664">
        <v>337</v>
      </c>
      <c r="D2664">
        <v>182</v>
      </c>
      <c r="E2664">
        <v>0.5400593471810089</v>
      </c>
    </row>
    <row r="2665" spans="1:5">
      <c r="A2665" s="1">
        <v>2663</v>
      </c>
      <c r="B2665">
        <v>0.6555770039558411</v>
      </c>
      <c r="C2665">
        <v>336</v>
      </c>
      <c r="D2665">
        <v>181</v>
      </c>
      <c r="E2665">
        <v>0.5386904761904762</v>
      </c>
    </row>
    <row r="2666" spans="1:5">
      <c r="A2666" s="1">
        <v>2664</v>
      </c>
      <c r="B2666">
        <v>0.6558341383934021</v>
      </c>
      <c r="C2666">
        <v>335</v>
      </c>
      <c r="D2666">
        <v>180</v>
      </c>
      <c r="E2666">
        <v>0.5373134328358209</v>
      </c>
    </row>
    <row r="2667" spans="1:5">
      <c r="A2667" s="1">
        <v>2665</v>
      </c>
      <c r="B2667">
        <v>0.6558365225791931</v>
      </c>
      <c r="C2667">
        <v>334</v>
      </c>
      <c r="D2667">
        <v>179</v>
      </c>
      <c r="E2667">
        <v>0.5359281437125748</v>
      </c>
    </row>
    <row r="2668" spans="1:5">
      <c r="A2668" s="1">
        <v>2666</v>
      </c>
      <c r="B2668">
        <v>0.6560474038124084</v>
      </c>
      <c r="C2668">
        <v>333</v>
      </c>
      <c r="D2668">
        <v>178</v>
      </c>
      <c r="E2668">
        <v>0.5345345345345346</v>
      </c>
    </row>
    <row r="2669" spans="1:5">
      <c r="A2669" s="1">
        <v>2667</v>
      </c>
      <c r="B2669">
        <v>0.6561350226402283</v>
      </c>
      <c r="C2669">
        <v>332</v>
      </c>
      <c r="D2669">
        <v>178</v>
      </c>
      <c r="E2669">
        <v>0.536144578313253</v>
      </c>
    </row>
    <row r="2670" spans="1:5">
      <c r="A2670" s="1">
        <v>2668</v>
      </c>
      <c r="B2670">
        <v>0.6569812297821045</v>
      </c>
      <c r="C2670">
        <v>331</v>
      </c>
      <c r="D2670">
        <v>177</v>
      </c>
      <c r="E2670">
        <v>0.5347432024169184</v>
      </c>
    </row>
    <row r="2671" spans="1:5">
      <c r="A2671" s="1">
        <v>2669</v>
      </c>
      <c r="B2671">
        <v>0.6570101976394653</v>
      </c>
      <c r="C2671">
        <v>330</v>
      </c>
      <c r="D2671">
        <v>177</v>
      </c>
      <c r="E2671">
        <v>0.5363636363636364</v>
      </c>
    </row>
    <row r="2672" spans="1:5">
      <c r="A2672" s="1">
        <v>2670</v>
      </c>
      <c r="B2672">
        <v>0.6571222543716431</v>
      </c>
      <c r="C2672">
        <v>329</v>
      </c>
      <c r="D2672">
        <v>177</v>
      </c>
      <c r="E2672">
        <v>0.5379939209726444</v>
      </c>
    </row>
    <row r="2673" spans="1:5">
      <c r="A2673" s="1">
        <v>2671</v>
      </c>
      <c r="B2673">
        <v>0.6572128534317017</v>
      </c>
      <c r="C2673">
        <v>328</v>
      </c>
      <c r="D2673">
        <v>177</v>
      </c>
      <c r="E2673">
        <v>0.5396341463414634</v>
      </c>
    </row>
    <row r="2674" spans="1:5">
      <c r="A2674" s="1">
        <v>2672</v>
      </c>
      <c r="B2674">
        <v>0.6572348475456238</v>
      </c>
      <c r="C2674">
        <v>327</v>
      </c>
      <c r="D2674">
        <v>177</v>
      </c>
      <c r="E2674">
        <v>0.5412844036697247</v>
      </c>
    </row>
    <row r="2675" spans="1:5">
      <c r="A2675" s="1">
        <v>2673</v>
      </c>
      <c r="B2675">
        <v>0.6573739647865295</v>
      </c>
      <c r="C2675">
        <v>326</v>
      </c>
      <c r="D2675">
        <v>176</v>
      </c>
      <c r="E2675">
        <v>0.5398773006134969</v>
      </c>
    </row>
    <row r="2676" spans="1:5">
      <c r="A2676" s="1">
        <v>2674</v>
      </c>
      <c r="B2676">
        <v>0.6574903726577759</v>
      </c>
      <c r="C2676">
        <v>325</v>
      </c>
      <c r="D2676">
        <v>175</v>
      </c>
      <c r="E2676">
        <v>0.5384615384615384</v>
      </c>
    </row>
    <row r="2677" spans="1:5">
      <c r="A2677" s="1">
        <v>2675</v>
      </c>
      <c r="B2677">
        <v>0.6577723622322083</v>
      </c>
      <c r="C2677">
        <v>324</v>
      </c>
      <c r="D2677">
        <v>175</v>
      </c>
      <c r="E2677">
        <v>0.5401234567901234</v>
      </c>
    </row>
    <row r="2678" spans="1:5">
      <c r="A2678" s="1">
        <v>2676</v>
      </c>
      <c r="B2678">
        <v>0.6583503484725952</v>
      </c>
      <c r="C2678">
        <v>323</v>
      </c>
      <c r="D2678">
        <v>175</v>
      </c>
      <c r="E2678">
        <v>0.541795665634675</v>
      </c>
    </row>
    <row r="2679" spans="1:5">
      <c r="A2679" s="1">
        <v>2677</v>
      </c>
      <c r="B2679">
        <v>0.6584352850914001</v>
      </c>
      <c r="C2679">
        <v>322</v>
      </c>
      <c r="D2679">
        <v>174</v>
      </c>
      <c r="E2679">
        <v>0.5403726708074534</v>
      </c>
    </row>
    <row r="2680" spans="1:5">
      <c r="A2680" s="1">
        <v>2678</v>
      </c>
      <c r="B2680">
        <v>0.6586518287658691</v>
      </c>
      <c r="C2680">
        <v>321</v>
      </c>
      <c r="D2680">
        <v>174</v>
      </c>
      <c r="E2680">
        <v>0.5420560747663551</v>
      </c>
    </row>
    <row r="2681" spans="1:5">
      <c r="A2681" s="1">
        <v>2679</v>
      </c>
      <c r="B2681">
        <v>0.6586945056915283</v>
      </c>
      <c r="C2681">
        <v>320</v>
      </c>
      <c r="D2681">
        <v>174</v>
      </c>
      <c r="E2681">
        <v>0.54375</v>
      </c>
    </row>
    <row r="2682" spans="1:5">
      <c r="A2682" s="1">
        <v>2680</v>
      </c>
      <c r="B2682">
        <v>0.6588116884231567</v>
      </c>
      <c r="C2682">
        <v>319</v>
      </c>
      <c r="D2682">
        <v>174</v>
      </c>
      <c r="E2682">
        <v>0.5454545454545454</v>
      </c>
    </row>
    <row r="2683" spans="1:5">
      <c r="A2683" s="1">
        <v>2681</v>
      </c>
      <c r="B2683">
        <v>0.6588206887245178</v>
      </c>
      <c r="C2683">
        <v>318</v>
      </c>
      <c r="D2683">
        <v>174</v>
      </c>
      <c r="E2683">
        <v>0.5471698113207547</v>
      </c>
    </row>
    <row r="2684" spans="1:5">
      <c r="A2684" s="1">
        <v>2682</v>
      </c>
      <c r="B2684">
        <v>0.6589254140853882</v>
      </c>
      <c r="C2684">
        <v>317</v>
      </c>
      <c r="D2684">
        <v>174</v>
      </c>
      <c r="E2684">
        <v>0.5488958990536278</v>
      </c>
    </row>
    <row r="2685" spans="1:5">
      <c r="A2685" s="1">
        <v>2683</v>
      </c>
      <c r="B2685">
        <v>0.6589749455451965</v>
      </c>
      <c r="C2685">
        <v>316</v>
      </c>
      <c r="D2685">
        <v>173</v>
      </c>
      <c r="E2685">
        <v>0.5474683544303798</v>
      </c>
    </row>
    <row r="2686" spans="1:5">
      <c r="A2686" s="1">
        <v>2684</v>
      </c>
      <c r="B2686">
        <v>0.6592655777931213</v>
      </c>
      <c r="C2686">
        <v>315</v>
      </c>
      <c r="D2686">
        <v>173</v>
      </c>
      <c r="E2686">
        <v>0.5492063492063493</v>
      </c>
    </row>
    <row r="2687" spans="1:5">
      <c r="A2687" s="1">
        <v>2685</v>
      </c>
      <c r="B2687">
        <v>0.6594164371490479</v>
      </c>
      <c r="C2687">
        <v>314</v>
      </c>
      <c r="D2687">
        <v>172</v>
      </c>
      <c r="E2687">
        <v>0.5477707006369427</v>
      </c>
    </row>
    <row r="2688" spans="1:5">
      <c r="A2688" s="1">
        <v>2686</v>
      </c>
      <c r="B2688">
        <v>0.6594979763031006</v>
      </c>
      <c r="C2688">
        <v>313</v>
      </c>
      <c r="D2688">
        <v>172</v>
      </c>
      <c r="E2688">
        <v>0.549520766773163</v>
      </c>
    </row>
    <row r="2689" spans="1:5">
      <c r="A2689" s="1">
        <v>2687</v>
      </c>
      <c r="B2689">
        <v>0.6599870920181274</v>
      </c>
      <c r="C2689">
        <v>312</v>
      </c>
      <c r="D2689">
        <v>171</v>
      </c>
      <c r="E2689">
        <v>0.5480769230769231</v>
      </c>
    </row>
    <row r="2690" spans="1:5">
      <c r="A2690" s="1">
        <v>2688</v>
      </c>
      <c r="B2690">
        <v>0.6604427695274353</v>
      </c>
      <c r="C2690">
        <v>311</v>
      </c>
      <c r="D2690">
        <v>170</v>
      </c>
      <c r="E2690">
        <v>0.5466237942122186</v>
      </c>
    </row>
    <row r="2691" spans="1:5">
      <c r="A2691" s="1">
        <v>2689</v>
      </c>
      <c r="B2691">
        <v>0.660721480846405</v>
      </c>
      <c r="C2691">
        <v>310</v>
      </c>
      <c r="D2691">
        <v>169</v>
      </c>
      <c r="E2691">
        <v>0.5451612903225806</v>
      </c>
    </row>
    <row r="2692" spans="1:5">
      <c r="A2692" s="1">
        <v>2690</v>
      </c>
      <c r="B2692">
        <v>0.6609039902687073</v>
      </c>
      <c r="C2692">
        <v>309</v>
      </c>
      <c r="D2692">
        <v>169</v>
      </c>
      <c r="E2692">
        <v>0.5469255663430421</v>
      </c>
    </row>
    <row r="2693" spans="1:5">
      <c r="A2693" s="1">
        <v>2691</v>
      </c>
      <c r="B2693">
        <v>0.6611804962158203</v>
      </c>
      <c r="C2693">
        <v>308</v>
      </c>
      <c r="D2693">
        <v>169</v>
      </c>
      <c r="E2693">
        <v>0.5487012987012987</v>
      </c>
    </row>
    <row r="2694" spans="1:5">
      <c r="A2694" s="1">
        <v>2692</v>
      </c>
      <c r="B2694">
        <v>0.6613863110542297</v>
      </c>
      <c r="C2694">
        <v>307</v>
      </c>
      <c r="D2694">
        <v>168</v>
      </c>
      <c r="E2694">
        <v>0.5472312703583062</v>
      </c>
    </row>
    <row r="2695" spans="1:5">
      <c r="A2695" s="1">
        <v>2693</v>
      </c>
      <c r="B2695">
        <v>0.6614265441894531</v>
      </c>
      <c r="C2695">
        <v>306</v>
      </c>
      <c r="D2695">
        <v>168</v>
      </c>
      <c r="E2695">
        <v>0.5490196078431373</v>
      </c>
    </row>
    <row r="2696" spans="1:5">
      <c r="A2696" s="1">
        <v>2694</v>
      </c>
      <c r="B2696">
        <v>0.6615591049194336</v>
      </c>
      <c r="C2696">
        <v>305</v>
      </c>
      <c r="D2696">
        <v>168</v>
      </c>
      <c r="E2696">
        <v>0.5508196721311476</v>
      </c>
    </row>
    <row r="2697" spans="1:5">
      <c r="A2697" s="1">
        <v>2695</v>
      </c>
      <c r="B2697">
        <v>0.6620326638221741</v>
      </c>
      <c r="C2697">
        <v>304</v>
      </c>
      <c r="D2697">
        <v>168</v>
      </c>
      <c r="E2697">
        <v>0.5526315789473685</v>
      </c>
    </row>
    <row r="2698" spans="1:5">
      <c r="A2698" s="1">
        <v>2696</v>
      </c>
      <c r="B2698">
        <v>0.662095844745636</v>
      </c>
      <c r="C2698">
        <v>303</v>
      </c>
      <c r="D2698">
        <v>168</v>
      </c>
      <c r="E2698">
        <v>0.5544554455445545</v>
      </c>
    </row>
    <row r="2699" spans="1:5">
      <c r="A2699" s="1">
        <v>2697</v>
      </c>
      <c r="B2699">
        <v>0.6622087359428406</v>
      </c>
      <c r="C2699">
        <v>302</v>
      </c>
      <c r="D2699">
        <v>168</v>
      </c>
      <c r="E2699">
        <v>0.5562913907284768</v>
      </c>
    </row>
    <row r="2700" spans="1:5">
      <c r="A2700" s="1">
        <v>2698</v>
      </c>
      <c r="B2700">
        <v>0.662325382232666</v>
      </c>
      <c r="C2700">
        <v>301</v>
      </c>
      <c r="D2700">
        <v>168</v>
      </c>
      <c r="E2700">
        <v>0.5581395348837209</v>
      </c>
    </row>
    <row r="2701" spans="1:5">
      <c r="A2701" s="1">
        <v>2699</v>
      </c>
      <c r="B2701">
        <v>0.6623862981796265</v>
      </c>
      <c r="C2701">
        <v>300</v>
      </c>
      <c r="D2701">
        <v>167</v>
      </c>
      <c r="E2701">
        <v>0.5566666666666666</v>
      </c>
    </row>
    <row r="2702" spans="1:5">
      <c r="A2702" s="1">
        <v>2700</v>
      </c>
      <c r="B2702">
        <v>0.6624500751495361</v>
      </c>
      <c r="C2702">
        <v>299</v>
      </c>
      <c r="D2702">
        <v>166</v>
      </c>
      <c r="E2702">
        <v>0.5551839464882943</v>
      </c>
    </row>
    <row r="2703" spans="1:5">
      <c r="A2703" s="1">
        <v>2701</v>
      </c>
      <c r="B2703">
        <v>0.6626110076904297</v>
      </c>
      <c r="C2703">
        <v>298</v>
      </c>
      <c r="D2703">
        <v>165</v>
      </c>
      <c r="E2703">
        <v>0.5536912751677853</v>
      </c>
    </row>
    <row r="2704" spans="1:5">
      <c r="A2704" s="1">
        <v>2702</v>
      </c>
      <c r="B2704">
        <v>0.662678599357605</v>
      </c>
      <c r="C2704">
        <v>297</v>
      </c>
      <c r="D2704">
        <v>164</v>
      </c>
      <c r="E2704">
        <v>0.5521885521885522</v>
      </c>
    </row>
    <row r="2705" spans="1:5">
      <c r="A2705" s="1">
        <v>2703</v>
      </c>
      <c r="B2705">
        <v>0.6631152629852295</v>
      </c>
      <c r="C2705">
        <v>296</v>
      </c>
      <c r="D2705">
        <v>164</v>
      </c>
      <c r="E2705">
        <v>0.5540540540540541</v>
      </c>
    </row>
    <row r="2706" spans="1:5">
      <c r="A2706" s="1">
        <v>2704</v>
      </c>
      <c r="B2706">
        <v>0.6631770730018616</v>
      </c>
      <c r="C2706">
        <v>295</v>
      </c>
      <c r="D2706">
        <v>163</v>
      </c>
      <c r="E2706">
        <v>0.5525423728813559</v>
      </c>
    </row>
    <row r="2707" spans="1:5">
      <c r="A2707" s="1">
        <v>2705</v>
      </c>
      <c r="B2707">
        <v>0.6632928252220154</v>
      </c>
      <c r="C2707">
        <v>294</v>
      </c>
      <c r="D2707">
        <v>162</v>
      </c>
      <c r="E2707">
        <v>0.5510204081632653</v>
      </c>
    </row>
    <row r="2708" spans="1:5">
      <c r="A2708" s="1">
        <v>2706</v>
      </c>
      <c r="B2708">
        <v>0.6633248925209045</v>
      </c>
      <c r="C2708">
        <v>293</v>
      </c>
      <c r="D2708">
        <v>161</v>
      </c>
      <c r="E2708">
        <v>0.5494880546075085</v>
      </c>
    </row>
    <row r="2709" spans="1:5">
      <c r="A2709" s="1">
        <v>2707</v>
      </c>
      <c r="B2709">
        <v>0.6635112762451172</v>
      </c>
      <c r="C2709">
        <v>292</v>
      </c>
      <c r="D2709">
        <v>160</v>
      </c>
      <c r="E2709">
        <v>0.547945205479452</v>
      </c>
    </row>
    <row r="2710" spans="1:5">
      <c r="A2710" s="1">
        <v>2708</v>
      </c>
      <c r="B2710">
        <v>0.6635916233062744</v>
      </c>
      <c r="C2710">
        <v>291</v>
      </c>
      <c r="D2710">
        <v>160</v>
      </c>
      <c r="E2710">
        <v>0.5498281786941581</v>
      </c>
    </row>
    <row r="2711" spans="1:5">
      <c r="A2711" s="1">
        <v>2709</v>
      </c>
      <c r="B2711">
        <v>0.6641315817832947</v>
      </c>
      <c r="C2711">
        <v>290</v>
      </c>
      <c r="D2711">
        <v>160</v>
      </c>
      <c r="E2711">
        <v>0.5517241379310345</v>
      </c>
    </row>
    <row r="2712" spans="1:5">
      <c r="A2712" s="1">
        <v>2710</v>
      </c>
      <c r="B2712">
        <v>0.6643972992897034</v>
      </c>
      <c r="C2712">
        <v>289</v>
      </c>
      <c r="D2712">
        <v>160</v>
      </c>
      <c r="E2712">
        <v>0.5536332179930796</v>
      </c>
    </row>
    <row r="2713" spans="1:5">
      <c r="A2713" s="1">
        <v>2711</v>
      </c>
      <c r="B2713">
        <v>0.6645642518997192</v>
      </c>
      <c r="C2713">
        <v>288</v>
      </c>
      <c r="D2713">
        <v>160</v>
      </c>
      <c r="E2713">
        <v>0.5555555555555556</v>
      </c>
    </row>
    <row r="2714" spans="1:5">
      <c r="A2714" s="1">
        <v>2712</v>
      </c>
      <c r="B2714">
        <v>0.664742648601532</v>
      </c>
      <c r="C2714">
        <v>287</v>
      </c>
      <c r="D2714">
        <v>159</v>
      </c>
      <c r="E2714">
        <v>0.554006968641115</v>
      </c>
    </row>
    <row r="2715" spans="1:5">
      <c r="A2715" s="1">
        <v>2713</v>
      </c>
      <c r="B2715">
        <v>0.6648730039596558</v>
      </c>
      <c r="C2715">
        <v>286</v>
      </c>
      <c r="D2715">
        <v>158</v>
      </c>
      <c r="E2715">
        <v>0.5524475524475524</v>
      </c>
    </row>
    <row r="2716" spans="1:5">
      <c r="A2716" s="1">
        <v>2714</v>
      </c>
      <c r="B2716">
        <v>0.665080726146698</v>
      </c>
      <c r="C2716">
        <v>285</v>
      </c>
      <c r="D2716">
        <v>158</v>
      </c>
      <c r="E2716">
        <v>0.5543859649122806</v>
      </c>
    </row>
    <row r="2717" spans="1:5">
      <c r="A2717" s="1">
        <v>2715</v>
      </c>
      <c r="B2717">
        <v>0.6651263833045959</v>
      </c>
      <c r="C2717">
        <v>284</v>
      </c>
      <c r="D2717">
        <v>158</v>
      </c>
      <c r="E2717">
        <v>0.5563380281690141</v>
      </c>
    </row>
    <row r="2718" spans="1:5">
      <c r="A2718" s="1">
        <v>2716</v>
      </c>
      <c r="B2718">
        <v>0.6652366518974304</v>
      </c>
      <c r="C2718">
        <v>283</v>
      </c>
      <c r="D2718">
        <v>157</v>
      </c>
      <c r="E2718">
        <v>0.5547703180212014</v>
      </c>
    </row>
    <row r="2719" spans="1:5">
      <c r="A2719" s="1">
        <v>2717</v>
      </c>
      <c r="B2719">
        <v>0.6657326817512512</v>
      </c>
      <c r="C2719">
        <v>282</v>
      </c>
      <c r="D2719">
        <v>156</v>
      </c>
      <c r="E2719">
        <v>0.5531914893617021</v>
      </c>
    </row>
    <row r="2720" spans="1:5">
      <c r="A2720" s="1">
        <v>2718</v>
      </c>
      <c r="B2720">
        <v>0.6657329201698303</v>
      </c>
      <c r="C2720">
        <v>281</v>
      </c>
      <c r="D2720">
        <v>156</v>
      </c>
      <c r="E2720">
        <v>0.5551601423487544</v>
      </c>
    </row>
    <row r="2721" spans="1:5">
      <c r="A2721" s="1">
        <v>2719</v>
      </c>
      <c r="B2721">
        <v>0.6660974621772766</v>
      </c>
      <c r="C2721">
        <v>280</v>
      </c>
      <c r="D2721">
        <v>156</v>
      </c>
      <c r="E2721">
        <v>0.5571428571428572</v>
      </c>
    </row>
    <row r="2722" spans="1:5">
      <c r="A2722" s="1">
        <v>2720</v>
      </c>
      <c r="B2722">
        <v>0.6661666631698608</v>
      </c>
      <c r="C2722">
        <v>279</v>
      </c>
      <c r="D2722">
        <v>156</v>
      </c>
      <c r="E2722">
        <v>0.5591397849462365</v>
      </c>
    </row>
    <row r="2723" spans="1:5">
      <c r="A2723" s="1">
        <v>2721</v>
      </c>
      <c r="B2723">
        <v>0.666188657283783</v>
      </c>
      <c r="C2723">
        <v>278</v>
      </c>
      <c r="D2723">
        <v>155</v>
      </c>
      <c r="E2723">
        <v>0.5575539568345323</v>
      </c>
    </row>
    <row r="2724" spans="1:5">
      <c r="A2724" s="1">
        <v>2722</v>
      </c>
      <c r="B2724">
        <v>0.6662659049034119</v>
      </c>
      <c r="C2724">
        <v>277</v>
      </c>
      <c r="D2724">
        <v>155</v>
      </c>
      <c r="E2724">
        <v>0.5595667870036101</v>
      </c>
    </row>
    <row r="2725" spans="1:5">
      <c r="A2725" s="1">
        <v>2723</v>
      </c>
      <c r="B2725">
        <v>0.6664705276489258</v>
      </c>
      <c r="C2725">
        <v>276</v>
      </c>
      <c r="D2725">
        <v>154</v>
      </c>
      <c r="E2725">
        <v>0.5579710144927537</v>
      </c>
    </row>
    <row r="2726" spans="1:5">
      <c r="A2726" s="1">
        <v>2724</v>
      </c>
      <c r="B2726">
        <v>0.6664990782737732</v>
      </c>
      <c r="C2726">
        <v>275</v>
      </c>
      <c r="D2726">
        <v>154</v>
      </c>
      <c r="E2726">
        <v>0.5600000000000001</v>
      </c>
    </row>
    <row r="2727" spans="1:5">
      <c r="A2727" s="1">
        <v>2725</v>
      </c>
      <c r="B2727">
        <v>0.6667159795761108</v>
      </c>
      <c r="C2727">
        <v>274</v>
      </c>
      <c r="D2727">
        <v>153</v>
      </c>
      <c r="E2727">
        <v>0.5583941605839416</v>
      </c>
    </row>
    <row r="2728" spans="1:5">
      <c r="A2728" s="1">
        <v>2726</v>
      </c>
      <c r="B2728">
        <v>0.666720449924469</v>
      </c>
      <c r="C2728">
        <v>273</v>
      </c>
      <c r="D2728">
        <v>153</v>
      </c>
      <c r="E2728">
        <v>0.5604395604395604</v>
      </c>
    </row>
    <row r="2729" spans="1:5">
      <c r="A2729" s="1">
        <v>2727</v>
      </c>
      <c r="B2729">
        <v>0.6669648885726929</v>
      </c>
      <c r="C2729">
        <v>272</v>
      </c>
      <c r="D2729">
        <v>152</v>
      </c>
      <c r="E2729">
        <v>0.5588235294117647</v>
      </c>
    </row>
    <row r="2730" spans="1:5">
      <c r="A2730" s="1">
        <v>2728</v>
      </c>
      <c r="B2730">
        <v>0.6674132347106934</v>
      </c>
      <c r="C2730">
        <v>271</v>
      </c>
      <c r="D2730">
        <v>151</v>
      </c>
      <c r="E2730">
        <v>0.5571955719557196</v>
      </c>
    </row>
    <row r="2731" spans="1:5">
      <c r="A2731" s="1">
        <v>2729</v>
      </c>
      <c r="B2731">
        <v>0.6677800416946411</v>
      </c>
      <c r="C2731">
        <v>270</v>
      </c>
      <c r="D2731">
        <v>151</v>
      </c>
      <c r="E2731">
        <v>0.5592592592592592</v>
      </c>
    </row>
    <row r="2732" spans="1:5">
      <c r="A2732" s="1">
        <v>2730</v>
      </c>
      <c r="B2732">
        <v>0.6678611040115356</v>
      </c>
      <c r="C2732">
        <v>269</v>
      </c>
      <c r="D2732">
        <v>151</v>
      </c>
      <c r="E2732">
        <v>0.5613382899628253</v>
      </c>
    </row>
    <row r="2733" spans="1:5">
      <c r="A2733" s="1">
        <v>2731</v>
      </c>
      <c r="B2733">
        <v>0.668006956577301</v>
      </c>
      <c r="C2733">
        <v>268</v>
      </c>
      <c r="D2733">
        <v>150</v>
      </c>
      <c r="E2733">
        <v>0.5597014925373134</v>
      </c>
    </row>
    <row r="2734" spans="1:5">
      <c r="A2734" s="1">
        <v>2732</v>
      </c>
      <c r="B2734">
        <v>0.6681274771690369</v>
      </c>
      <c r="C2734">
        <v>267</v>
      </c>
      <c r="D2734">
        <v>149</v>
      </c>
      <c r="E2734">
        <v>0.5580524344569289</v>
      </c>
    </row>
    <row r="2735" spans="1:5">
      <c r="A2735" s="1">
        <v>2733</v>
      </c>
      <c r="B2735">
        <v>0.6686909198760986</v>
      </c>
      <c r="C2735">
        <v>266</v>
      </c>
      <c r="D2735">
        <v>149</v>
      </c>
      <c r="E2735">
        <v>0.5601503759398496</v>
      </c>
    </row>
    <row r="2736" spans="1:5">
      <c r="A2736" s="1">
        <v>2734</v>
      </c>
      <c r="B2736">
        <v>0.668915331363678</v>
      </c>
      <c r="C2736">
        <v>265</v>
      </c>
      <c r="D2736">
        <v>149</v>
      </c>
      <c r="E2736">
        <v>0.5622641509433962</v>
      </c>
    </row>
    <row r="2737" spans="1:5">
      <c r="A2737" s="1">
        <v>2735</v>
      </c>
      <c r="B2737">
        <v>0.669016420841217</v>
      </c>
      <c r="C2737">
        <v>264</v>
      </c>
      <c r="D2737">
        <v>149</v>
      </c>
      <c r="E2737">
        <v>0.5643939393939394</v>
      </c>
    </row>
    <row r="2738" spans="1:5">
      <c r="A2738" s="1">
        <v>2736</v>
      </c>
      <c r="B2738">
        <v>0.6692906022071838</v>
      </c>
      <c r="C2738">
        <v>263</v>
      </c>
      <c r="D2738">
        <v>148</v>
      </c>
      <c r="E2738">
        <v>0.5627376425855514</v>
      </c>
    </row>
    <row r="2739" spans="1:5">
      <c r="A2739" s="1">
        <v>2737</v>
      </c>
      <c r="B2739">
        <v>0.6693462133407593</v>
      </c>
      <c r="C2739">
        <v>262</v>
      </c>
      <c r="D2739">
        <v>147</v>
      </c>
      <c r="E2739">
        <v>0.5610687022900763</v>
      </c>
    </row>
    <row r="2740" spans="1:5">
      <c r="A2740" s="1">
        <v>2738</v>
      </c>
      <c r="B2740">
        <v>0.6696611046791077</v>
      </c>
      <c r="C2740">
        <v>261</v>
      </c>
      <c r="D2740">
        <v>147</v>
      </c>
      <c r="E2740">
        <v>0.5632183908045977</v>
      </c>
    </row>
    <row r="2741" spans="1:5">
      <c r="A2741" s="1">
        <v>2739</v>
      </c>
      <c r="B2741">
        <v>0.6697198152542114</v>
      </c>
      <c r="C2741">
        <v>260</v>
      </c>
      <c r="D2741">
        <v>147</v>
      </c>
      <c r="E2741">
        <v>0.5653846153846154</v>
      </c>
    </row>
    <row r="2742" spans="1:5">
      <c r="A2742" s="1">
        <v>2740</v>
      </c>
      <c r="B2742">
        <v>0.6701172590255737</v>
      </c>
      <c r="C2742">
        <v>259</v>
      </c>
      <c r="D2742">
        <v>146</v>
      </c>
      <c r="E2742">
        <v>0.5637065637065637</v>
      </c>
    </row>
    <row r="2743" spans="1:5">
      <c r="A2743" s="1">
        <v>2741</v>
      </c>
      <c r="B2743">
        <v>0.6705299019813538</v>
      </c>
      <c r="C2743">
        <v>258</v>
      </c>
      <c r="D2743">
        <v>145</v>
      </c>
      <c r="E2743">
        <v>0.562015503875969</v>
      </c>
    </row>
    <row r="2744" spans="1:5">
      <c r="A2744" s="1">
        <v>2742</v>
      </c>
      <c r="B2744">
        <v>0.6706430912017822</v>
      </c>
      <c r="C2744">
        <v>257</v>
      </c>
      <c r="D2744">
        <v>144</v>
      </c>
      <c r="E2744">
        <v>0.5603112840466926</v>
      </c>
    </row>
    <row r="2745" spans="1:5">
      <c r="A2745" s="1">
        <v>2743</v>
      </c>
      <c r="B2745">
        <v>0.6706501841545105</v>
      </c>
      <c r="C2745">
        <v>256</v>
      </c>
      <c r="D2745">
        <v>144</v>
      </c>
      <c r="E2745">
        <v>0.5625</v>
      </c>
    </row>
    <row r="2746" spans="1:5">
      <c r="A2746" s="1">
        <v>2744</v>
      </c>
      <c r="B2746">
        <v>0.670701801776886</v>
      </c>
      <c r="C2746">
        <v>255</v>
      </c>
      <c r="D2746">
        <v>144</v>
      </c>
      <c r="E2746">
        <v>0.5647058823529412</v>
      </c>
    </row>
    <row r="2747" spans="1:5">
      <c r="A2747" s="1">
        <v>2745</v>
      </c>
      <c r="B2747">
        <v>0.6709402203559875</v>
      </c>
      <c r="C2747">
        <v>254</v>
      </c>
      <c r="D2747">
        <v>144</v>
      </c>
      <c r="E2747">
        <v>0.5669291338582677</v>
      </c>
    </row>
    <row r="2748" spans="1:5">
      <c r="A2748" s="1">
        <v>2746</v>
      </c>
      <c r="B2748">
        <v>0.6711285710334778</v>
      </c>
      <c r="C2748">
        <v>253</v>
      </c>
      <c r="D2748">
        <v>144</v>
      </c>
      <c r="E2748">
        <v>0.5691699604743083</v>
      </c>
    </row>
    <row r="2749" spans="1:5">
      <c r="A2749" s="1">
        <v>2747</v>
      </c>
      <c r="B2749">
        <v>0.6713111996650696</v>
      </c>
      <c r="C2749">
        <v>252</v>
      </c>
      <c r="D2749">
        <v>143</v>
      </c>
      <c r="E2749">
        <v>0.5674603174603174</v>
      </c>
    </row>
    <row r="2750" spans="1:5">
      <c r="A2750" s="1">
        <v>2748</v>
      </c>
      <c r="B2750">
        <v>0.671553909778595</v>
      </c>
      <c r="C2750">
        <v>251</v>
      </c>
      <c r="D2750">
        <v>143</v>
      </c>
      <c r="E2750">
        <v>0.5697211155378487</v>
      </c>
    </row>
    <row r="2751" spans="1:5">
      <c r="A2751" s="1">
        <v>2749</v>
      </c>
      <c r="B2751">
        <v>0.6716126203536987</v>
      </c>
      <c r="C2751">
        <v>250</v>
      </c>
      <c r="D2751">
        <v>143</v>
      </c>
      <c r="E2751">
        <v>0.572</v>
      </c>
    </row>
    <row r="2752" spans="1:5">
      <c r="A2752" s="1">
        <v>2750</v>
      </c>
      <c r="B2752">
        <v>0.6716693043708801</v>
      </c>
      <c r="C2752">
        <v>249</v>
      </c>
      <c r="D2752">
        <v>143</v>
      </c>
      <c r="E2752">
        <v>0.5742971887550201</v>
      </c>
    </row>
    <row r="2753" spans="1:5">
      <c r="A2753" s="1">
        <v>2751</v>
      </c>
      <c r="B2753">
        <v>0.6716933250427246</v>
      </c>
      <c r="C2753">
        <v>248</v>
      </c>
      <c r="D2753">
        <v>142</v>
      </c>
      <c r="E2753">
        <v>0.5725806451612904</v>
      </c>
    </row>
    <row r="2754" spans="1:5">
      <c r="A2754" s="1">
        <v>2752</v>
      </c>
      <c r="B2754">
        <v>0.6717289686203003</v>
      </c>
      <c r="C2754">
        <v>247</v>
      </c>
      <c r="D2754">
        <v>142</v>
      </c>
      <c r="E2754">
        <v>0.5748987854251012</v>
      </c>
    </row>
    <row r="2755" spans="1:5">
      <c r="A2755" s="1">
        <v>2753</v>
      </c>
      <c r="B2755">
        <v>0.6719164848327637</v>
      </c>
      <c r="C2755">
        <v>246</v>
      </c>
      <c r="D2755">
        <v>142</v>
      </c>
      <c r="E2755">
        <v>0.5772357723577236</v>
      </c>
    </row>
    <row r="2756" spans="1:5">
      <c r="A2756" s="1">
        <v>2754</v>
      </c>
      <c r="B2756">
        <v>0.6719232201576233</v>
      </c>
      <c r="C2756">
        <v>245</v>
      </c>
      <c r="D2756">
        <v>142</v>
      </c>
      <c r="E2756">
        <v>0.5795918367346938</v>
      </c>
    </row>
    <row r="2757" spans="1:5">
      <c r="A2757" s="1">
        <v>2755</v>
      </c>
      <c r="B2757">
        <v>0.6719788312911987</v>
      </c>
      <c r="C2757">
        <v>244</v>
      </c>
      <c r="D2757">
        <v>141</v>
      </c>
      <c r="E2757">
        <v>0.5778688524590164</v>
      </c>
    </row>
    <row r="2758" spans="1:5">
      <c r="A2758" s="1">
        <v>2756</v>
      </c>
      <c r="B2758">
        <v>0.6720221042633057</v>
      </c>
      <c r="C2758">
        <v>243</v>
      </c>
      <c r="D2758">
        <v>140</v>
      </c>
      <c r="E2758">
        <v>0.5761316872427984</v>
      </c>
    </row>
    <row r="2759" spans="1:5">
      <c r="A2759" s="1">
        <v>2757</v>
      </c>
      <c r="B2759">
        <v>0.6724688410758972</v>
      </c>
      <c r="C2759">
        <v>242</v>
      </c>
      <c r="D2759">
        <v>140</v>
      </c>
      <c r="E2759">
        <v>0.5785123966942148</v>
      </c>
    </row>
    <row r="2760" spans="1:5">
      <c r="A2760" s="1">
        <v>2758</v>
      </c>
      <c r="B2760">
        <v>0.6729310154914856</v>
      </c>
      <c r="C2760">
        <v>241</v>
      </c>
      <c r="D2760">
        <v>139</v>
      </c>
      <c r="E2760">
        <v>0.5767634854771784</v>
      </c>
    </row>
    <row r="2761" spans="1:5">
      <c r="A2761" s="1">
        <v>2759</v>
      </c>
      <c r="B2761">
        <v>0.6734005808830261</v>
      </c>
      <c r="C2761">
        <v>240</v>
      </c>
      <c r="D2761">
        <v>138</v>
      </c>
      <c r="E2761">
        <v>0.575</v>
      </c>
    </row>
    <row r="2762" spans="1:5">
      <c r="A2762" s="1">
        <v>2760</v>
      </c>
      <c r="B2762">
        <v>0.6736178398132324</v>
      </c>
      <c r="C2762">
        <v>239</v>
      </c>
      <c r="D2762">
        <v>138</v>
      </c>
      <c r="E2762">
        <v>0.5774058577405857</v>
      </c>
    </row>
    <row r="2763" spans="1:5">
      <c r="A2763" s="1">
        <v>2761</v>
      </c>
      <c r="B2763">
        <v>0.6736623048782349</v>
      </c>
      <c r="C2763">
        <v>238</v>
      </c>
      <c r="D2763">
        <v>138</v>
      </c>
      <c r="E2763">
        <v>0.5798319327731093</v>
      </c>
    </row>
    <row r="2764" spans="1:5">
      <c r="A2764" s="1">
        <v>2762</v>
      </c>
      <c r="B2764">
        <v>0.6736930012702942</v>
      </c>
      <c r="C2764">
        <v>237</v>
      </c>
      <c r="D2764">
        <v>138</v>
      </c>
      <c r="E2764">
        <v>0.5822784810126582</v>
      </c>
    </row>
    <row r="2765" spans="1:5">
      <c r="A2765" s="1">
        <v>2763</v>
      </c>
      <c r="B2765">
        <v>0.6737456321716309</v>
      </c>
      <c r="C2765">
        <v>236</v>
      </c>
      <c r="D2765">
        <v>137</v>
      </c>
      <c r="E2765">
        <v>0.5805084745762712</v>
      </c>
    </row>
    <row r="2766" spans="1:5">
      <c r="A2766" s="1">
        <v>2764</v>
      </c>
      <c r="B2766">
        <v>0.6738932728767395</v>
      </c>
      <c r="C2766">
        <v>235</v>
      </c>
      <c r="D2766">
        <v>137</v>
      </c>
      <c r="E2766">
        <v>0.5829787234042553</v>
      </c>
    </row>
    <row r="2767" spans="1:5">
      <c r="A2767" s="1">
        <v>2765</v>
      </c>
      <c r="B2767">
        <v>0.6741140484809875</v>
      </c>
      <c r="C2767">
        <v>234</v>
      </c>
      <c r="D2767">
        <v>136</v>
      </c>
      <c r="E2767">
        <v>0.5811965811965812</v>
      </c>
    </row>
    <row r="2768" spans="1:5">
      <c r="A2768" s="1">
        <v>2766</v>
      </c>
      <c r="B2768">
        <v>0.6741610169410706</v>
      </c>
      <c r="C2768">
        <v>233</v>
      </c>
      <c r="D2768">
        <v>136</v>
      </c>
      <c r="E2768">
        <v>0.5836909871244635</v>
      </c>
    </row>
    <row r="2769" spans="1:5">
      <c r="A2769" s="1">
        <v>2767</v>
      </c>
      <c r="B2769">
        <v>0.6742421984672546</v>
      </c>
      <c r="C2769">
        <v>232</v>
      </c>
      <c r="D2769">
        <v>136</v>
      </c>
      <c r="E2769">
        <v>0.5862068965517241</v>
      </c>
    </row>
    <row r="2770" spans="1:5">
      <c r="A2770" s="1">
        <v>2768</v>
      </c>
      <c r="B2770">
        <v>0.6747147440910339</v>
      </c>
      <c r="C2770">
        <v>231</v>
      </c>
      <c r="D2770">
        <v>135</v>
      </c>
      <c r="E2770">
        <v>0.5844155844155844</v>
      </c>
    </row>
    <row r="2771" spans="1:5">
      <c r="A2771" s="1">
        <v>2769</v>
      </c>
      <c r="B2771">
        <v>0.6751337647438049</v>
      </c>
      <c r="C2771">
        <v>230</v>
      </c>
      <c r="D2771">
        <v>134</v>
      </c>
      <c r="E2771">
        <v>0.5826086956521739</v>
      </c>
    </row>
    <row r="2772" spans="1:5">
      <c r="A2772" s="1">
        <v>2770</v>
      </c>
      <c r="B2772">
        <v>0.6756179332733154</v>
      </c>
      <c r="C2772">
        <v>229</v>
      </c>
      <c r="D2772">
        <v>134</v>
      </c>
      <c r="E2772">
        <v>0.5851528384279476</v>
      </c>
    </row>
    <row r="2773" spans="1:5">
      <c r="A2773" s="1">
        <v>2771</v>
      </c>
      <c r="B2773">
        <v>0.6762423515319824</v>
      </c>
      <c r="C2773">
        <v>228</v>
      </c>
      <c r="D2773">
        <v>133</v>
      </c>
      <c r="E2773">
        <v>0.5833333333333334</v>
      </c>
    </row>
    <row r="2774" spans="1:5">
      <c r="A2774" s="1">
        <v>2772</v>
      </c>
      <c r="B2774">
        <v>0.6764649152755737</v>
      </c>
      <c r="C2774">
        <v>227</v>
      </c>
      <c r="D2774">
        <v>133</v>
      </c>
      <c r="E2774">
        <v>0.5859030837004405</v>
      </c>
    </row>
    <row r="2775" spans="1:5">
      <c r="A2775" s="1">
        <v>2773</v>
      </c>
      <c r="B2775">
        <v>0.6770808100700378</v>
      </c>
      <c r="C2775">
        <v>226</v>
      </c>
      <c r="D2775">
        <v>132</v>
      </c>
      <c r="E2775">
        <v>0.584070796460177</v>
      </c>
    </row>
    <row r="2776" spans="1:5">
      <c r="A2776" s="1">
        <v>2774</v>
      </c>
      <c r="B2776">
        <v>0.6772827506065369</v>
      </c>
      <c r="C2776">
        <v>225</v>
      </c>
      <c r="D2776">
        <v>132</v>
      </c>
      <c r="E2776">
        <v>0.5866666666666667</v>
      </c>
    </row>
    <row r="2777" spans="1:5">
      <c r="A2777" s="1">
        <v>2775</v>
      </c>
      <c r="B2777">
        <v>0.6774472594261169</v>
      </c>
      <c r="C2777">
        <v>224</v>
      </c>
      <c r="D2777">
        <v>131</v>
      </c>
      <c r="E2777">
        <v>0.5848214285714286</v>
      </c>
    </row>
    <row r="2778" spans="1:5">
      <c r="A2778" s="1">
        <v>2776</v>
      </c>
      <c r="B2778">
        <v>0.6774579286575317</v>
      </c>
      <c r="C2778">
        <v>223</v>
      </c>
      <c r="D2778">
        <v>131</v>
      </c>
      <c r="E2778">
        <v>0.5874439461883408</v>
      </c>
    </row>
    <row r="2779" spans="1:5">
      <c r="A2779" s="1">
        <v>2777</v>
      </c>
      <c r="B2779">
        <v>0.6778702139854431</v>
      </c>
      <c r="C2779">
        <v>222</v>
      </c>
      <c r="D2779">
        <v>130</v>
      </c>
      <c r="E2779">
        <v>0.5855855855855856</v>
      </c>
    </row>
    <row r="2780" spans="1:5">
      <c r="A2780" s="1">
        <v>2778</v>
      </c>
      <c r="B2780">
        <v>0.6779103875160217</v>
      </c>
      <c r="C2780">
        <v>221</v>
      </c>
      <c r="D2780">
        <v>130</v>
      </c>
      <c r="E2780">
        <v>0.5882352941176471</v>
      </c>
    </row>
    <row r="2781" spans="1:5">
      <c r="A2781" s="1">
        <v>2779</v>
      </c>
      <c r="B2781">
        <v>0.6780480742454529</v>
      </c>
      <c r="C2781">
        <v>220</v>
      </c>
      <c r="D2781">
        <v>130</v>
      </c>
      <c r="E2781">
        <v>0.5909090909090909</v>
      </c>
    </row>
    <row r="2782" spans="1:5">
      <c r="A2782" s="1">
        <v>2780</v>
      </c>
      <c r="B2782">
        <v>0.6780990958213806</v>
      </c>
      <c r="C2782">
        <v>219</v>
      </c>
      <c r="D2782">
        <v>129</v>
      </c>
      <c r="E2782">
        <v>0.589041095890411</v>
      </c>
    </row>
    <row r="2783" spans="1:5">
      <c r="A2783" s="1">
        <v>2781</v>
      </c>
      <c r="B2783">
        <v>0.6785268783569336</v>
      </c>
      <c r="C2783">
        <v>218</v>
      </c>
      <c r="D2783">
        <v>129</v>
      </c>
      <c r="E2783">
        <v>0.5917431192660551</v>
      </c>
    </row>
    <row r="2784" spans="1:5">
      <c r="A2784" s="1">
        <v>2782</v>
      </c>
      <c r="B2784">
        <v>0.6787600517272949</v>
      </c>
      <c r="C2784">
        <v>217</v>
      </c>
      <c r="D2784">
        <v>129</v>
      </c>
      <c r="E2784">
        <v>0.5944700460829493</v>
      </c>
    </row>
    <row r="2785" spans="1:5">
      <c r="A2785" s="1">
        <v>2783</v>
      </c>
      <c r="B2785">
        <v>0.679063618183136</v>
      </c>
      <c r="C2785">
        <v>216</v>
      </c>
      <c r="D2785">
        <v>128</v>
      </c>
      <c r="E2785">
        <v>0.5925925925925926</v>
      </c>
    </row>
    <row r="2786" spans="1:5">
      <c r="A2786" s="1">
        <v>2784</v>
      </c>
      <c r="B2786">
        <v>0.6797698140144348</v>
      </c>
      <c r="C2786">
        <v>215</v>
      </c>
      <c r="D2786">
        <v>128</v>
      </c>
      <c r="E2786">
        <v>0.5953488372093023</v>
      </c>
    </row>
    <row r="2787" spans="1:5">
      <c r="A2787" s="1">
        <v>2785</v>
      </c>
      <c r="B2787">
        <v>0.6798339486122131</v>
      </c>
      <c r="C2787">
        <v>214</v>
      </c>
      <c r="D2787">
        <v>127</v>
      </c>
      <c r="E2787">
        <v>0.5934579439252337</v>
      </c>
    </row>
    <row r="2788" spans="1:5">
      <c r="A2788" s="1">
        <v>2786</v>
      </c>
      <c r="B2788">
        <v>0.6799682974815369</v>
      </c>
      <c r="C2788">
        <v>213</v>
      </c>
      <c r="D2788">
        <v>127</v>
      </c>
      <c r="E2788">
        <v>0.596244131455399</v>
      </c>
    </row>
    <row r="2789" spans="1:5">
      <c r="A2789" s="1">
        <v>2787</v>
      </c>
      <c r="B2789">
        <v>0.680265486240387</v>
      </c>
      <c r="C2789">
        <v>212</v>
      </c>
      <c r="D2789">
        <v>126</v>
      </c>
      <c r="E2789">
        <v>0.5943396226415094</v>
      </c>
    </row>
    <row r="2790" spans="1:5">
      <c r="A2790" s="1">
        <v>2788</v>
      </c>
      <c r="B2790">
        <v>0.6803035736083984</v>
      </c>
      <c r="C2790">
        <v>211</v>
      </c>
      <c r="D2790">
        <v>125</v>
      </c>
      <c r="E2790">
        <v>0.5924170616113744</v>
      </c>
    </row>
    <row r="2791" spans="1:5">
      <c r="A2791" s="1">
        <v>2789</v>
      </c>
      <c r="B2791">
        <v>0.6803282499313354</v>
      </c>
      <c r="C2791">
        <v>210</v>
      </c>
      <c r="D2791">
        <v>125</v>
      </c>
      <c r="E2791">
        <v>0.5952380952380952</v>
      </c>
    </row>
    <row r="2792" spans="1:5">
      <c r="A2792" s="1">
        <v>2790</v>
      </c>
      <c r="B2792">
        <v>0.680837094783783</v>
      </c>
      <c r="C2792">
        <v>209</v>
      </c>
      <c r="D2792">
        <v>124</v>
      </c>
      <c r="E2792">
        <v>0.5933014354066986</v>
      </c>
    </row>
    <row r="2793" spans="1:5">
      <c r="A2793" s="1">
        <v>2791</v>
      </c>
      <c r="B2793">
        <v>0.680883526802063</v>
      </c>
      <c r="C2793">
        <v>208</v>
      </c>
      <c r="D2793">
        <v>123</v>
      </c>
      <c r="E2793">
        <v>0.5913461538461539</v>
      </c>
    </row>
    <row r="2794" spans="1:5">
      <c r="A2794" s="1">
        <v>2792</v>
      </c>
      <c r="B2794">
        <v>0.6809698939323425</v>
      </c>
      <c r="C2794">
        <v>207</v>
      </c>
      <c r="D2794">
        <v>123</v>
      </c>
      <c r="E2794">
        <v>0.5942028985507246</v>
      </c>
    </row>
    <row r="2795" spans="1:5">
      <c r="A2795" s="1">
        <v>2793</v>
      </c>
      <c r="B2795">
        <v>0.6810784935951233</v>
      </c>
      <c r="C2795">
        <v>206</v>
      </c>
      <c r="D2795">
        <v>122</v>
      </c>
      <c r="E2795">
        <v>0.5922330097087378</v>
      </c>
    </row>
    <row r="2796" spans="1:5">
      <c r="A2796" s="1">
        <v>2794</v>
      </c>
      <c r="B2796">
        <v>0.6813943386077881</v>
      </c>
      <c r="C2796">
        <v>205</v>
      </c>
      <c r="D2796">
        <v>122</v>
      </c>
      <c r="E2796">
        <v>0.5951219512195122</v>
      </c>
    </row>
    <row r="2797" spans="1:5">
      <c r="A2797" s="1">
        <v>2795</v>
      </c>
      <c r="B2797">
        <v>0.6822007298469543</v>
      </c>
      <c r="C2797">
        <v>204</v>
      </c>
      <c r="D2797">
        <v>121</v>
      </c>
      <c r="E2797">
        <v>0.5931372549019608</v>
      </c>
    </row>
    <row r="2798" spans="1:5">
      <c r="A2798" s="1">
        <v>2796</v>
      </c>
      <c r="B2798">
        <v>0.6828429698944092</v>
      </c>
      <c r="C2798">
        <v>203</v>
      </c>
      <c r="D2798">
        <v>120</v>
      </c>
      <c r="E2798">
        <v>0.5911330049261084</v>
      </c>
    </row>
    <row r="2799" spans="1:5">
      <c r="A2799" s="1">
        <v>2797</v>
      </c>
      <c r="B2799">
        <v>0.6828641891479492</v>
      </c>
      <c r="C2799">
        <v>202</v>
      </c>
      <c r="D2799">
        <v>120</v>
      </c>
      <c r="E2799">
        <v>0.594059405940594</v>
      </c>
    </row>
    <row r="2800" spans="1:5">
      <c r="A2800" s="1">
        <v>2798</v>
      </c>
      <c r="B2800">
        <v>0.6832297444343567</v>
      </c>
      <c r="C2800">
        <v>201</v>
      </c>
      <c r="D2800">
        <v>119</v>
      </c>
      <c r="E2800">
        <v>0.5920398009950248</v>
      </c>
    </row>
    <row r="2801" spans="1:5">
      <c r="A2801" s="1">
        <v>2799</v>
      </c>
      <c r="B2801">
        <v>0.6834730505943298</v>
      </c>
      <c r="C2801">
        <v>200</v>
      </c>
      <c r="D2801">
        <v>118</v>
      </c>
      <c r="E2801">
        <v>0.59</v>
      </c>
    </row>
    <row r="2802" spans="1:5">
      <c r="A2802" s="1">
        <v>2800</v>
      </c>
      <c r="B2802">
        <v>0.6838311553001404</v>
      </c>
      <c r="C2802">
        <v>199</v>
      </c>
      <c r="D2802">
        <v>117</v>
      </c>
      <c r="E2802">
        <v>0.5879396984924623</v>
      </c>
    </row>
    <row r="2803" spans="1:5">
      <c r="A2803" s="1">
        <v>2801</v>
      </c>
      <c r="B2803">
        <v>0.6842809319496155</v>
      </c>
      <c r="C2803">
        <v>198</v>
      </c>
      <c r="D2803">
        <v>116</v>
      </c>
      <c r="E2803">
        <v>0.5858585858585859</v>
      </c>
    </row>
    <row r="2804" spans="1:5">
      <c r="A2804" s="1">
        <v>2802</v>
      </c>
      <c r="B2804">
        <v>0.684352695941925</v>
      </c>
      <c r="C2804">
        <v>197</v>
      </c>
      <c r="D2804">
        <v>115</v>
      </c>
      <c r="E2804">
        <v>0.5837563451776649</v>
      </c>
    </row>
    <row r="2805" spans="1:5">
      <c r="A2805" s="1">
        <v>2803</v>
      </c>
      <c r="B2805">
        <v>0.6845184564590454</v>
      </c>
      <c r="C2805">
        <v>196</v>
      </c>
      <c r="D2805">
        <v>114</v>
      </c>
      <c r="E2805">
        <v>0.5816326530612245</v>
      </c>
    </row>
    <row r="2806" spans="1:5">
      <c r="A2806" s="1">
        <v>2804</v>
      </c>
      <c r="B2806">
        <v>0.6847190260887146</v>
      </c>
      <c r="C2806">
        <v>195</v>
      </c>
      <c r="D2806">
        <v>114</v>
      </c>
      <c r="E2806">
        <v>0.5846153846153846</v>
      </c>
    </row>
    <row r="2807" spans="1:5">
      <c r="A2807" s="1">
        <v>2805</v>
      </c>
      <c r="B2807">
        <v>0.6847649812698364</v>
      </c>
      <c r="C2807">
        <v>194</v>
      </c>
      <c r="D2807">
        <v>113</v>
      </c>
      <c r="E2807">
        <v>0.5824742268041238</v>
      </c>
    </row>
    <row r="2808" spans="1:5">
      <c r="A2808" s="1">
        <v>2806</v>
      </c>
      <c r="B2808">
        <v>0.6848883032798767</v>
      </c>
      <c r="C2808">
        <v>193</v>
      </c>
      <c r="D2808">
        <v>113</v>
      </c>
      <c r="E2808">
        <v>0.5854922279792746</v>
      </c>
    </row>
    <row r="2809" spans="1:5">
      <c r="A2809" s="1">
        <v>2807</v>
      </c>
      <c r="B2809">
        <v>0.6849403977394104</v>
      </c>
      <c r="C2809">
        <v>192</v>
      </c>
      <c r="D2809">
        <v>112</v>
      </c>
      <c r="E2809">
        <v>0.5833333333333334</v>
      </c>
    </row>
    <row r="2810" spans="1:5">
      <c r="A2810" s="1">
        <v>2808</v>
      </c>
      <c r="B2810">
        <v>0.6850795149803162</v>
      </c>
      <c r="C2810">
        <v>191</v>
      </c>
      <c r="D2810">
        <v>112</v>
      </c>
      <c r="E2810">
        <v>0.5863874345549738</v>
      </c>
    </row>
    <row r="2811" spans="1:5">
      <c r="A2811" s="1">
        <v>2809</v>
      </c>
      <c r="B2811">
        <v>0.6853535771369934</v>
      </c>
      <c r="C2811">
        <v>190</v>
      </c>
      <c r="D2811">
        <v>111</v>
      </c>
      <c r="E2811">
        <v>0.5842105263157895</v>
      </c>
    </row>
    <row r="2812" spans="1:5">
      <c r="A2812" s="1">
        <v>2810</v>
      </c>
      <c r="B2812">
        <v>0.6855659484863281</v>
      </c>
      <c r="C2812">
        <v>189</v>
      </c>
      <c r="D2812">
        <v>111</v>
      </c>
      <c r="E2812">
        <v>0.5873015873015873</v>
      </c>
    </row>
    <row r="2813" spans="1:5">
      <c r="A2813" s="1">
        <v>2811</v>
      </c>
      <c r="B2813">
        <v>0.6858509182929993</v>
      </c>
      <c r="C2813">
        <v>188</v>
      </c>
      <c r="D2813">
        <v>110</v>
      </c>
      <c r="E2813">
        <v>0.5851063829787234</v>
      </c>
    </row>
    <row r="2814" spans="1:5">
      <c r="A2814" s="1">
        <v>2812</v>
      </c>
      <c r="B2814">
        <v>0.6860257387161255</v>
      </c>
      <c r="C2814">
        <v>187</v>
      </c>
      <c r="D2814">
        <v>110</v>
      </c>
      <c r="E2814">
        <v>0.5882352941176471</v>
      </c>
    </row>
    <row r="2815" spans="1:5">
      <c r="A2815" s="1">
        <v>2813</v>
      </c>
      <c r="B2815">
        <v>0.686130702495575</v>
      </c>
      <c r="C2815">
        <v>186</v>
      </c>
      <c r="D2815">
        <v>109</v>
      </c>
      <c r="E2815">
        <v>0.5860215053763441</v>
      </c>
    </row>
    <row r="2816" spans="1:5">
      <c r="A2816" s="1">
        <v>2814</v>
      </c>
      <c r="B2816">
        <v>0.6862578392028809</v>
      </c>
      <c r="C2816">
        <v>185</v>
      </c>
      <c r="D2816">
        <v>108</v>
      </c>
      <c r="E2816">
        <v>0.5837837837837838</v>
      </c>
    </row>
    <row r="2817" spans="1:5">
      <c r="A2817" s="1">
        <v>2815</v>
      </c>
      <c r="B2817">
        <v>0.686822772026062</v>
      </c>
      <c r="C2817">
        <v>184</v>
      </c>
      <c r="D2817">
        <v>107</v>
      </c>
      <c r="E2817">
        <v>0.5815217391304348</v>
      </c>
    </row>
    <row r="2818" spans="1:5">
      <c r="A2818" s="1">
        <v>2816</v>
      </c>
      <c r="B2818">
        <v>0.6870095133781433</v>
      </c>
      <c r="C2818">
        <v>183</v>
      </c>
      <c r="D2818">
        <v>106</v>
      </c>
      <c r="E2818">
        <v>0.5792349726775956</v>
      </c>
    </row>
    <row r="2819" spans="1:5">
      <c r="A2819" s="1">
        <v>2817</v>
      </c>
      <c r="B2819">
        <v>0.6870399713516235</v>
      </c>
      <c r="C2819">
        <v>182</v>
      </c>
      <c r="D2819">
        <v>105</v>
      </c>
      <c r="E2819">
        <v>0.5769230769230769</v>
      </c>
    </row>
    <row r="2820" spans="1:5">
      <c r="A2820" s="1">
        <v>2818</v>
      </c>
      <c r="B2820">
        <v>0.6870636343955994</v>
      </c>
      <c r="C2820">
        <v>181</v>
      </c>
      <c r="D2820">
        <v>104</v>
      </c>
      <c r="E2820">
        <v>0.574585635359116</v>
      </c>
    </row>
    <row r="2821" spans="1:5">
      <c r="A2821" s="1">
        <v>2819</v>
      </c>
      <c r="B2821">
        <v>0.6872249245643616</v>
      </c>
      <c r="C2821">
        <v>180</v>
      </c>
      <c r="D2821">
        <v>103</v>
      </c>
      <c r="E2821">
        <v>0.5722222222222222</v>
      </c>
    </row>
    <row r="2822" spans="1:5">
      <c r="A2822" s="1">
        <v>2820</v>
      </c>
      <c r="B2822">
        <v>0.6874296069145203</v>
      </c>
      <c r="C2822">
        <v>179</v>
      </c>
      <c r="D2822">
        <v>103</v>
      </c>
      <c r="E2822">
        <v>0.5754189944134078</v>
      </c>
    </row>
    <row r="2823" spans="1:5">
      <c r="A2823" s="1">
        <v>2821</v>
      </c>
      <c r="B2823">
        <v>0.6876808404922485</v>
      </c>
      <c r="C2823">
        <v>178</v>
      </c>
      <c r="D2823">
        <v>103</v>
      </c>
      <c r="E2823">
        <v>0.5786516853932584</v>
      </c>
    </row>
    <row r="2824" spans="1:5">
      <c r="A2824" s="1">
        <v>2822</v>
      </c>
      <c r="B2824">
        <v>0.6877055168151855</v>
      </c>
      <c r="C2824">
        <v>177</v>
      </c>
      <c r="D2824">
        <v>102</v>
      </c>
      <c r="E2824">
        <v>0.576271186440678</v>
      </c>
    </row>
    <row r="2825" spans="1:5">
      <c r="A2825" s="1">
        <v>2823</v>
      </c>
      <c r="B2825">
        <v>0.6881045699119568</v>
      </c>
      <c r="C2825">
        <v>176</v>
      </c>
      <c r="D2825">
        <v>102</v>
      </c>
      <c r="E2825">
        <v>0.5795454545454546</v>
      </c>
    </row>
    <row r="2826" spans="1:5">
      <c r="A2826" s="1">
        <v>2824</v>
      </c>
      <c r="B2826">
        <v>0.6881566643714905</v>
      </c>
      <c r="C2826">
        <v>175</v>
      </c>
      <c r="D2826">
        <v>102</v>
      </c>
      <c r="E2826">
        <v>0.5828571428571429</v>
      </c>
    </row>
    <row r="2827" spans="1:5">
      <c r="A2827" s="1">
        <v>2825</v>
      </c>
      <c r="B2827">
        <v>0.6886100769042969</v>
      </c>
      <c r="C2827">
        <v>174</v>
      </c>
      <c r="D2827">
        <v>102</v>
      </c>
      <c r="E2827">
        <v>0.5862068965517241</v>
      </c>
    </row>
    <row r="2828" spans="1:5">
      <c r="A2828" s="1">
        <v>2826</v>
      </c>
      <c r="B2828">
        <v>0.6890625357627869</v>
      </c>
      <c r="C2828">
        <v>173</v>
      </c>
      <c r="D2828">
        <v>101</v>
      </c>
      <c r="E2828">
        <v>0.5838150289017341</v>
      </c>
    </row>
    <row r="2829" spans="1:5">
      <c r="A2829" s="1">
        <v>2827</v>
      </c>
      <c r="B2829">
        <v>0.6898070573806763</v>
      </c>
      <c r="C2829">
        <v>172</v>
      </c>
      <c r="D2829">
        <v>100</v>
      </c>
      <c r="E2829">
        <v>0.5813953488372093</v>
      </c>
    </row>
    <row r="2830" spans="1:5">
      <c r="A2830" s="1">
        <v>2828</v>
      </c>
      <c r="B2830">
        <v>0.6899586319923401</v>
      </c>
      <c r="C2830">
        <v>171</v>
      </c>
      <c r="D2830">
        <v>99</v>
      </c>
      <c r="E2830">
        <v>0.5789473684210527</v>
      </c>
    </row>
    <row r="2831" spans="1:5">
      <c r="A2831" s="1">
        <v>2829</v>
      </c>
      <c r="B2831">
        <v>0.6900626420974731</v>
      </c>
      <c r="C2831">
        <v>170</v>
      </c>
      <c r="D2831">
        <v>98</v>
      </c>
      <c r="E2831">
        <v>0.5764705882352941</v>
      </c>
    </row>
    <row r="2832" spans="1:5">
      <c r="A2832" s="1">
        <v>2830</v>
      </c>
      <c r="B2832">
        <v>0.6901563405990601</v>
      </c>
      <c r="C2832">
        <v>169</v>
      </c>
      <c r="D2832">
        <v>97</v>
      </c>
      <c r="E2832">
        <v>0.5739644970414202</v>
      </c>
    </row>
    <row r="2833" spans="1:5">
      <c r="A2833" s="1">
        <v>2831</v>
      </c>
      <c r="B2833">
        <v>0.6902869343757629</v>
      </c>
      <c r="C2833">
        <v>168</v>
      </c>
      <c r="D2833">
        <v>97</v>
      </c>
      <c r="E2833">
        <v>0.5773809523809523</v>
      </c>
    </row>
    <row r="2834" spans="1:5">
      <c r="A2834" s="1">
        <v>2832</v>
      </c>
      <c r="B2834">
        <v>0.6904979944229126</v>
      </c>
      <c r="C2834">
        <v>167</v>
      </c>
      <c r="D2834">
        <v>96</v>
      </c>
      <c r="E2834">
        <v>0.5748502994011976</v>
      </c>
    </row>
    <row r="2835" spans="1:5">
      <c r="A2835" s="1">
        <v>2833</v>
      </c>
      <c r="B2835">
        <v>0.6906916499137878</v>
      </c>
      <c r="C2835">
        <v>166</v>
      </c>
      <c r="D2835">
        <v>95</v>
      </c>
      <c r="E2835">
        <v>0.572289156626506</v>
      </c>
    </row>
    <row r="2836" spans="1:5">
      <c r="A2836" s="1">
        <v>2834</v>
      </c>
      <c r="B2836">
        <v>0.6909036636352539</v>
      </c>
      <c r="C2836">
        <v>165</v>
      </c>
      <c r="D2836">
        <v>95</v>
      </c>
      <c r="E2836">
        <v>0.5757575757575758</v>
      </c>
    </row>
    <row r="2837" spans="1:5">
      <c r="A2837" s="1">
        <v>2835</v>
      </c>
      <c r="B2837">
        <v>0.6911177635192871</v>
      </c>
      <c r="C2837">
        <v>164</v>
      </c>
      <c r="D2837">
        <v>94</v>
      </c>
      <c r="E2837">
        <v>0.573170731707317</v>
      </c>
    </row>
    <row r="2838" spans="1:5">
      <c r="A2838" s="1">
        <v>2836</v>
      </c>
      <c r="B2838">
        <v>0.6913653612136841</v>
      </c>
      <c r="C2838">
        <v>163</v>
      </c>
      <c r="D2838">
        <v>93</v>
      </c>
      <c r="E2838">
        <v>0.5705521472392638</v>
      </c>
    </row>
    <row r="2839" spans="1:5">
      <c r="A2839" s="1">
        <v>2837</v>
      </c>
      <c r="B2839">
        <v>0.6919516324996948</v>
      </c>
      <c r="C2839">
        <v>162</v>
      </c>
      <c r="D2839">
        <v>93</v>
      </c>
      <c r="E2839">
        <v>0.5740740740740741</v>
      </c>
    </row>
    <row r="2840" spans="1:5">
      <c r="A2840" s="1">
        <v>2838</v>
      </c>
      <c r="B2840">
        <v>0.6923819780349731</v>
      </c>
      <c r="C2840">
        <v>161</v>
      </c>
      <c r="D2840">
        <v>92</v>
      </c>
      <c r="E2840">
        <v>0.5714285714285714</v>
      </c>
    </row>
    <row r="2841" spans="1:5">
      <c r="A2841" s="1">
        <v>2839</v>
      </c>
      <c r="B2841">
        <v>0.6928615570068359</v>
      </c>
      <c r="C2841">
        <v>160</v>
      </c>
      <c r="D2841">
        <v>92</v>
      </c>
      <c r="E2841">
        <v>0.575</v>
      </c>
    </row>
    <row r="2842" spans="1:5">
      <c r="A2842" s="1">
        <v>2840</v>
      </c>
      <c r="B2842">
        <v>0.6928747296333313</v>
      </c>
      <c r="C2842">
        <v>159</v>
      </c>
      <c r="D2842">
        <v>91</v>
      </c>
      <c r="E2842">
        <v>0.5723270440251572</v>
      </c>
    </row>
    <row r="2843" spans="1:5">
      <c r="A2843" s="1">
        <v>2841</v>
      </c>
      <c r="B2843">
        <v>0.6932158470153809</v>
      </c>
      <c r="C2843">
        <v>158</v>
      </c>
      <c r="D2843">
        <v>90</v>
      </c>
      <c r="E2843">
        <v>0.569620253164557</v>
      </c>
    </row>
    <row r="2844" spans="1:5">
      <c r="A2844" s="1">
        <v>2842</v>
      </c>
      <c r="B2844">
        <v>0.693292498588562</v>
      </c>
      <c r="C2844">
        <v>157</v>
      </c>
      <c r="D2844">
        <v>89</v>
      </c>
      <c r="E2844">
        <v>0.5668789808917197</v>
      </c>
    </row>
    <row r="2845" spans="1:5">
      <c r="A2845" s="1">
        <v>2843</v>
      </c>
      <c r="B2845">
        <v>0.6934266686439514</v>
      </c>
      <c r="C2845">
        <v>156</v>
      </c>
      <c r="D2845">
        <v>89</v>
      </c>
      <c r="E2845">
        <v>0.5705128205128205</v>
      </c>
    </row>
    <row r="2846" spans="1:5">
      <c r="A2846" s="1">
        <v>2844</v>
      </c>
      <c r="B2846">
        <v>0.6936574578285217</v>
      </c>
      <c r="C2846">
        <v>155</v>
      </c>
      <c r="D2846">
        <v>88</v>
      </c>
      <c r="E2846">
        <v>0.567741935483871</v>
      </c>
    </row>
    <row r="2847" spans="1:5">
      <c r="A2847" s="1">
        <v>2845</v>
      </c>
      <c r="B2847">
        <v>0.6938691735267639</v>
      </c>
      <c r="C2847">
        <v>154</v>
      </c>
      <c r="D2847">
        <v>88</v>
      </c>
      <c r="E2847">
        <v>0.5714285714285714</v>
      </c>
    </row>
    <row r="2848" spans="1:5">
      <c r="A2848" s="1">
        <v>2846</v>
      </c>
      <c r="B2848">
        <v>0.6942791342735291</v>
      </c>
      <c r="C2848">
        <v>153</v>
      </c>
      <c r="D2848">
        <v>88</v>
      </c>
      <c r="E2848">
        <v>0.5751633986928104</v>
      </c>
    </row>
    <row r="2849" spans="1:5">
      <c r="A2849" s="1">
        <v>2847</v>
      </c>
      <c r="B2849">
        <v>0.6946573257446289</v>
      </c>
      <c r="C2849">
        <v>152</v>
      </c>
      <c r="D2849">
        <v>87</v>
      </c>
      <c r="E2849">
        <v>0.5723684210526315</v>
      </c>
    </row>
    <row r="2850" spans="1:5">
      <c r="A2850" s="1">
        <v>2848</v>
      </c>
      <c r="B2850">
        <v>0.6948831677436829</v>
      </c>
      <c r="C2850">
        <v>151</v>
      </c>
      <c r="D2850">
        <v>86</v>
      </c>
      <c r="E2850">
        <v>0.5695364238410596</v>
      </c>
    </row>
    <row r="2851" spans="1:5">
      <c r="A2851" s="1">
        <v>2849</v>
      </c>
      <c r="B2851">
        <v>0.694991409778595</v>
      </c>
      <c r="C2851">
        <v>150</v>
      </c>
      <c r="D2851">
        <v>85</v>
      </c>
      <c r="E2851">
        <v>0.5666666666666667</v>
      </c>
    </row>
    <row r="2852" spans="1:5">
      <c r="A2852" s="1">
        <v>2850</v>
      </c>
      <c r="B2852">
        <v>0.6950032114982605</v>
      </c>
      <c r="C2852">
        <v>149</v>
      </c>
      <c r="D2852">
        <v>85</v>
      </c>
      <c r="E2852">
        <v>0.5704697986577181</v>
      </c>
    </row>
    <row r="2853" spans="1:5">
      <c r="A2853" s="1">
        <v>2851</v>
      </c>
      <c r="B2853">
        <v>0.6951684951782227</v>
      </c>
      <c r="C2853">
        <v>148</v>
      </c>
      <c r="D2853">
        <v>84</v>
      </c>
      <c r="E2853">
        <v>0.5675675675675675</v>
      </c>
    </row>
    <row r="2854" spans="1:5">
      <c r="A2854" s="1">
        <v>2852</v>
      </c>
      <c r="B2854">
        <v>0.6953977942466736</v>
      </c>
      <c r="C2854">
        <v>147</v>
      </c>
      <c r="D2854">
        <v>83</v>
      </c>
      <c r="E2854">
        <v>0.564625850340136</v>
      </c>
    </row>
    <row r="2855" spans="1:5">
      <c r="A2855" s="1">
        <v>2853</v>
      </c>
      <c r="B2855">
        <v>0.6956334114074707</v>
      </c>
      <c r="C2855">
        <v>146</v>
      </c>
      <c r="D2855">
        <v>83</v>
      </c>
      <c r="E2855">
        <v>0.5684931506849316</v>
      </c>
    </row>
    <row r="2856" spans="1:5">
      <c r="A2856" s="1">
        <v>2854</v>
      </c>
      <c r="B2856">
        <v>0.695634126663208</v>
      </c>
      <c r="C2856">
        <v>145</v>
      </c>
      <c r="D2856">
        <v>83</v>
      </c>
      <c r="E2856">
        <v>0.5724137931034483</v>
      </c>
    </row>
    <row r="2857" spans="1:5">
      <c r="A2857" s="1">
        <v>2855</v>
      </c>
      <c r="B2857">
        <v>0.6956652402877808</v>
      </c>
      <c r="C2857">
        <v>144</v>
      </c>
      <c r="D2857">
        <v>82</v>
      </c>
      <c r="E2857">
        <v>0.5694444444444444</v>
      </c>
    </row>
    <row r="2858" spans="1:5">
      <c r="A2858" s="1">
        <v>2856</v>
      </c>
      <c r="B2858">
        <v>0.6958149075508118</v>
      </c>
      <c r="C2858">
        <v>143</v>
      </c>
      <c r="D2858">
        <v>81</v>
      </c>
      <c r="E2858">
        <v>0.5664335664335665</v>
      </c>
    </row>
    <row r="2859" spans="1:5">
      <c r="A2859" s="1">
        <v>2857</v>
      </c>
      <c r="B2859">
        <v>0.6977981328964233</v>
      </c>
      <c r="C2859">
        <v>142</v>
      </c>
      <c r="D2859">
        <v>81</v>
      </c>
      <c r="E2859">
        <v>0.5704225352112676</v>
      </c>
    </row>
    <row r="2860" spans="1:5">
      <c r="A2860" s="1">
        <v>2858</v>
      </c>
      <c r="B2860">
        <v>0.6978925466537476</v>
      </c>
      <c r="C2860">
        <v>141</v>
      </c>
      <c r="D2860">
        <v>81</v>
      </c>
      <c r="E2860">
        <v>0.574468085106383</v>
      </c>
    </row>
    <row r="2861" spans="1:5">
      <c r="A2861" s="1">
        <v>2859</v>
      </c>
      <c r="B2861">
        <v>0.6979054808616638</v>
      </c>
      <c r="C2861">
        <v>140</v>
      </c>
      <c r="D2861">
        <v>81</v>
      </c>
      <c r="E2861">
        <v>0.5785714285714286</v>
      </c>
    </row>
    <row r="2862" spans="1:5">
      <c r="A2862" s="1">
        <v>2860</v>
      </c>
      <c r="B2862">
        <v>0.697995126247406</v>
      </c>
      <c r="C2862">
        <v>139</v>
      </c>
      <c r="D2862">
        <v>81</v>
      </c>
      <c r="E2862">
        <v>0.5827338129496403</v>
      </c>
    </row>
    <row r="2863" spans="1:5">
      <c r="A2863" s="1">
        <v>2861</v>
      </c>
      <c r="B2863">
        <v>0.6985401511192322</v>
      </c>
      <c r="C2863">
        <v>138</v>
      </c>
      <c r="D2863">
        <v>81</v>
      </c>
      <c r="E2863">
        <v>0.5869565217391305</v>
      </c>
    </row>
    <row r="2864" spans="1:5">
      <c r="A2864" s="1">
        <v>2862</v>
      </c>
      <c r="B2864">
        <v>0.6987746357917786</v>
      </c>
      <c r="C2864">
        <v>137</v>
      </c>
      <c r="D2864">
        <v>80</v>
      </c>
      <c r="E2864">
        <v>0.583941605839416</v>
      </c>
    </row>
    <row r="2865" spans="1:5">
      <c r="A2865" s="1">
        <v>2863</v>
      </c>
      <c r="B2865">
        <v>0.6988165974617004</v>
      </c>
      <c r="C2865">
        <v>136</v>
      </c>
      <c r="D2865">
        <v>80</v>
      </c>
      <c r="E2865">
        <v>0.5882352941176471</v>
      </c>
    </row>
    <row r="2866" spans="1:5">
      <c r="A2866" s="1">
        <v>2864</v>
      </c>
      <c r="B2866">
        <v>0.6995249390602112</v>
      </c>
      <c r="C2866">
        <v>135</v>
      </c>
      <c r="D2866">
        <v>79</v>
      </c>
      <c r="E2866">
        <v>0.5851851851851851</v>
      </c>
    </row>
    <row r="2867" spans="1:5">
      <c r="A2867" s="1">
        <v>2865</v>
      </c>
      <c r="B2867">
        <v>0.6997866034507751</v>
      </c>
      <c r="C2867">
        <v>134</v>
      </c>
      <c r="D2867">
        <v>78</v>
      </c>
      <c r="E2867">
        <v>0.582089552238806</v>
      </c>
    </row>
    <row r="2868" spans="1:5">
      <c r="A2868" s="1">
        <v>2866</v>
      </c>
      <c r="B2868">
        <v>0.6999571919441223</v>
      </c>
      <c r="C2868">
        <v>133</v>
      </c>
      <c r="D2868">
        <v>78</v>
      </c>
      <c r="E2868">
        <v>0.5864661654135338</v>
      </c>
    </row>
    <row r="2869" spans="1:5">
      <c r="A2869" s="1">
        <v>2867</v>
      </c>
      <c r="B2869">
        <v>0.7003377676010132</v>
      </c>
      <c r="C2869">
        <v>132</v>
      </c>
      <c r="D2869">
        <v>78</v>
      </c>
      <c r="E2869">
        <v>0.5909090909090909</v>
      </c>
    </row>
    <row r="2870" spans="1:5">
      <c r="A2870" s="1">
        <v>2868</v>
      </c>
      <c r="B2870">
        <v>0.7008708715438843</v>
      </c>
      <c r="C2870">
        <v>131</v>
      </c>
      <c r="D2870">
        <v>77</v>
      </c>
      <c r="E2870">
        <v>0.5877862595419847</v>
      </c>
    </row>
    <row r="2871" spans="1:5">
      <c r="A2871" s="1">
        <v>2869</v>
      </c>
      <c r="B2871">
        <v>0.7013353109359741</v>
      </c>
      <c r="C2871">
        <v>130</v>
      </c>
      <c r="D2871">
        <v>76</v>
      </c>
      <c r="E2871">
        <v>0.5846153846153846</v>
      </c>
    </row>
    <row r="2872" spans="1:5">
      <c r="A2872" s="1">
        <v>2870</v>
      </c>
      <c r="B2872">
        <v>0.7013482451438904</v>
      </c>
      <c r="C2872">
        <v>129</v>
      </c>
      <c r="D2872">
        <v>76</v>
      </c>
      <c r="E2872">
        <v>0.5891472868217055</v>
      </c>
    </row>
    <row r="2873" spans="1:5">
      <c r="A2873" s="1">
        <v>2871</v>
      </c>
      <c r="B2873">
        <v>0.7018802762031555</v>
      </c>
      <c r="C2873">
        <v>128</v>
      </c>
      <c r="D2873">
        <v>76</v>
      </c>
      <c r="E2873">
        <v>0.59375</v>
      </c>
    </row>
    <row r="2874" spans="1:5">
      <c r="A2874" s="1">
        <v>2872</v>
      </c>
      <c r="B2874">
        <v>0.7027446627616882</v>
      </c>
      <c r="C2874">
        <v>127</v>
      </c>
      <c r="D2874">
        <v>76</v>
      </c>
      <c r="E2874">
        <v>0.5984251968503937</v>
      </c>
    </row>
    <row r="2875" spans="1:5">
      <c r="A2875" s="1">
        <v>2873</v>
      </c>
      <c r="B2875">
        <v>0.702823281288147</v>
      </c>
      <c r="C2875">
        <v>126</v>
      </c>
      <c r="D2875">
        <v>76</v>
      </c>
      <c r="E2875">
        <v>0.6031746031746031</v>
      </c>
    </row>
    <row r="2876" spans="1:5">
      <c r="A2876" s="1">
        <v>2874</v>
      </c>
      <c r="B2876">
        <v>0.7029193639755249</v>
      </c>
      <c r="C2876">
        <v>125</v>
      </c>
      <c r="D2876">
        <v>76</v>
      </c>
      <c r="E2876">
        <v>0.608</v>
      </c>
    </row>
    <row r="2877" spans="1:5">
      <c r="A2877" s="1">
        <v>2875</v>
      </c>
      <c r="B2877">
        <v>0.703039824962616</v>
      </c>
      <c r="C2877">
        <v>124</v>
      </c>
      <c r="D2877">
        <v>75</v>
      </c>
      <c r="E2877">
        <v>0.6048387096774194</v>
      </c>
    </row>
    <row r="2878" spans="1:5">
      <c r="A2878" s="1">
        <v>2876</v>
      </c>
      <c r="B2878">
        <v>0.7034438848495483</v>
      </c>
      <c r="C2878">
        <v>123</v>
      </c>
      <c r="D2878">
        <v>74</v>
      </c>
      <c r="E2878">
        <v>0.6016260162601627</v>
      </c>
    </row>
    <row r="2879" spans="1:5">
      <c r="A2879" s="1">
        <v>2877</v>
      </c>
      <c r="B2879">
        <v>0.7035940885543823</v>
      </c>
      <c r="C2879">
        <v>122</v>
      </c>
      <c r="D2879">
        <v>73</v>
      </c>
      <c r="E2879">
        <v>0.5983606557377049</v>
      </c>
    </row>
    <row r="2880" spans="1:5">
      <c r="A2880" s="1">
        <v>2878</v>
      </c>
      <c r="B2880">
        <v>0.7037547826766968</v>
      </c>
      <c r="C2880">
        <v>121</v>
      </c>
      <c r="D2880">
        <v>72</v>
      </c>
      <c r="E2880">
        <v>0.5950413223140496</v>
      </c>
    </row>
    <row r="2881" spans="1:5">
      <c r="A2881" s="1">
        <v>2879</v>
      </c>
      <c r="B2881">
        <v>0.7038007974624634</v>
      </c>
      <c r="C2881">
        <v>120</v>
      </c>
      <c r="D2881">
        <v>71</v>
      </c>
      <c r="E2881">
        <v>0.5916666666666667</v>
      </c>
    </row>
    <row r="2882" spans="1:5">
      <c r="A2882" s="1">
        <v>2880</v>
      </c>
      <c r="B2882">
        <v>0.7044402956962585</v>
      </c>
      <c r="C2882">
        <v>119</v>
      </c>
      <c r="D2882">
        <v>70</v>
      </c>
      <c r="E2882">
        <v>0.5882352941176471</v>
      </c>
    </row>
    <row r="2883" spans="1:5">
      <c r="A2883" s="1">
        <v>2881</v>
      </c>
      <c r="B2883">
        <v>0.7044409513473511</v>
      </c>
      <c r="C2883">
        <v>118</v>
      </c>
      <c r="D2883">
        <v>70</v>
      </c>
      <c r="E2883">
        <v>0.5932203389830508</v>
      </c>
    </row>
    <row r="2884" spans="1:5">
      <c r="A2884" s="1">
        <v>2882</v>
      </c>
      <c r="B2884">
        <v>0.7049208879470825</v>
      </c>
      <c r="C2884">
        <v>117</v>
      </c>
      <c r="D2884">
        <v>69</v>
      </c>
      <c r="E2884">
        <v>0.5897435897435898</v>
      </c>
    </row>
    <row r="2885" spans="1:5">
      <c r="A2885" s="1">
        <v>2883</v>
      </c>
      <c r="B2885">
        <v>0.7052651047706604</v>
      </c>
      <c r="C2885">
        <v>116</v>
      </c>
      <c r="D2885">
        <v>68</v>
      </c>
      <c r="E2885">
        <v>0.5862068965517241</v>
      </c>
    </row>
    <row r="2886" spans="1:5">
      <c r="A2886" s="1">
        <v>2884</v>
      </c>
      <c r="B2886">
        <v>0.7053502202033997</v>
      </c>
      <c r="C2886">
        <v>115</v>
      </c>
      <c r="D2886">
        <v>68</v>
      </c>
      <c r="E2886">
        <v>0.591304347826087</v>
      </c>
    </row>
    <row r="2887" spans="1:5">
      <c r="A2887" s="1">
        <v>2885</v>
      </c>
      <c r="B2887">
        <v>0.7062771916389465</v>
      </c>
      <c r="C2887">
        <v>114</v>
      </c>
      <c r="D2887">
        <v>68</v>
      </c>
      <c r="E2887">
        <v>0.5964912280701754</v>
      </c>
    </row>
    <row r="2888" spans="1:5">
      <c r="A2888" s="1">
        <v>2886</v>
      </c>
      <c r="B2888">
        <v>0.706498920917511</v>
      </c>
      <c r="C2888">
        <v>113</v>
      </c>
      <c r="D2888">
        <v>67</v>
      </c>
      <c r="E2888">
        <v>0.5929203539823009</v>
      </c>
    </row>
    <row r="2889" spans="1:5">
      <c r="A2889" s="1">
        <v>2887</v>
      </c>
      <c r="B2889">
        <v>0.7071770429611206</v>
      </c>
      <c r="C2889">
        <v>112</v>
      </c>
      <c r="D2889">
        <v>67</v>
      </c>
      <c r="E2889">
        <v>0.5982142857142857</v>
      </c>
    </row>
    <row r="2890" spans="1:5">
      <c r="A2890" s="1">
        <v>2888</v>
      </c>
      <c r="B2890">
        <v>0.7073102593421936</v>
      </c>
      <c r="C2890">
        <v>111</v>
      </c>
      <c r="D2890">
        <v>67</v>
      </c>
      <c r="E2890">
        <v>0.6036036036036037</v>
      </c>
    </row>
    <row r="2891" spans="1:5">
      <c r="A2891" s="1">
        <v>2889</v>
      </c>
      <c r="B2891">
        <v>0.7085113525390625</v>
      </c>
      <c r="C2891">
        <v>110</v>
      </c>
      <c r="D2891">
        <v>66</v>
      </c>
      <c r="E2891">
        <v>0.6</v>
      </c>
    </row>
    <row r="2892" spans="1:5">
      <c r="A2892" s="1">
        <v>2890</v>
      </c>
      <c r="B2892">
        <v>0.7085400223731995</v>
      </c>
      <c r="C2892">
        <v>109</v>
      </c>
      <c r="D2892">
        <v>65</v>
      </c>
      <c r="E2892">
        <v>0.5963302752293578</v>
      </c>
    </row>
    <row r="2893" spans="1:5">
      <c r="A2893" s="1">
        <v>2891</v>
      </c>
      <c r="B2893">
        <v>0.7087162733078003</v>
      </c>
      <c r="C2893">
        <v>108</v>
      </c>
      <c r="D2893">
        <v>65</v>
      </c>
      <c r="E2893">
        <v>0.6018518518518519</v>
      </c>
    </row>
    <row r="2894" spans="1:5">
      <c r="A2894" s="1">
        <v>2892</v>
      </c>
      <c r="B2894">
        <v>0.7095366716384888</v>
      </c>
      <c r="C2894">
        <v>107</v>
      </c>
      <c r="D2894">
        <v>64</v>
      </c>
      <c r="E2894">
        <v>0.5981308411214953</v>
      </c>
    </row>
    <row r="2895" spans="1:5">
      <c r="A2895" s="1">
        <v>2893</v>
      </c>
      <c r="B2895">
        <v>0.7101712226867676</v>
      </c>
      <c r="C2895">
        <v>106</v>
      </c>
      <c r="D2895">
        <v>63</v>
      </c>
      <c r="E2895">
        <v>0.5943396226415094</v>
      </c>
    </row>
    <row r="2896" spans="1:5">
      <c r="A2896" s="1">
        <v>2894</v>
      </c>
      <c r="B2896">
        <v>0.7107446193695068</v>
      </c>
      <c r="C2896">
        <v>105</v>
      </c>
      <c r="D2896">
        <v>63</v>
      </c>
      <c r="E2896">
        <v>0.6</v>
      </c>
    </row>
    <row r="2897" spans="1:5">
      <c r="A2897" s="1">
        <v>2895</v>
      </c>
      <c r="B2897">
        <v>0.7107614278793335</v>
      </c>
      <c r="C2897">
        <v>104</v>
      </c>
      <c r="D2897">
        <v>63</v>
      </c>
      <c r="E2897">
        <v>0.6057692307692307</v>
      </c>
    </row>
    <row r="2898" spans="1:5">
      <c r="A2898" s="1">
        <v>2896</v>
      </c>
      <c r="B2898">
        <v>0.7108209133148193</v>
      </c>
      <c r="C2898">
        <v>103</v>
      </c>
      <c r="D2898">
        <v>62</v>
      </c>
      <c r="E2898">
        <v>0.6019417475728155</v>
      </c>
    </row>
    <row r="2899" spans="1:5">
      <c r="A2899" s="1">
        <v>2897</v>
      </c>
      <c r="B2899">
        <v>0.7114778757095337</v>
      </c>
      <c r="C2899">
        <v>102</v>
      </c>
      <c r="D2899">
        <v>62</v>
      </c>
      <c r="E2899">
        <v>0.6078431372549019</v>
      </c>
    </row>
    <row r="2900" spans="1:5">
      <c r="A2900" s="1">
        <v>2898</v>
      </c>
      <c r="B2900">
        <v>0.7120288014411926</v>
      </c>
      <c r="C2900">
        <v>101</v>
      </c>
      <c r="D2900">
        <v>61</v>
      </c>
      <c r="E2900">
        <v>0.6039603960396039</v>
      </c>
    </row>
    <row r="2901" spans="1:5">
      <c r="A2901" s="1">
        <v>2899</v>
      </c>
      <c r="B2901">
        <v>0.712148904800415</v>
      </c>
      <c r="C2901">
        <v>100</v>
      </c>
      <c r="D2901">
        <v>61</v>
      </c>
      <c r="E2901">
        <v>0.61</v>
      </c>
    </row>
    <row r="2902" spans="1:5">
      <c r="A2902" s="1">
        <v>2900</v>
      </c>
      <c r="B2902">
        <v>0.7122697234153748</v>
      </c>
      <c r="C2902">
        <v>99</v>
      </c>
      <c r="D2902">
        <v>61</v>
      </c>
      <c r="E2902">
        <v>0.6161616161616161</v>
      </c>
    </row>
    <row r="2903" spans="1:5">
      <c r="A2903" s="1">
        <v>2901</v>
      </c>
      <c r="B2903">
        <v>0.7126038074493408</v>
      </c>
      <c r="C2903">
        <v>98</v>
      </c>
      <c r="D2903">
        <v>60</v>
      </c>
      <c r="E2903">
        <v>0.6122448979591837</v>
      </c>
    </row>
    <row r="2904" spans="1:5">
      <c r="A2904" s="1">
        <v>2902</v>
      </c>
      <c r="B2904">
        <v>0.7126539349555969</v>
      </c>
      <c r="C2904">
        <v>97</v>
      </c>
      <c r="D2904">
        <v>59</v>
      </c>
      <c r="E2904">
        <v>0.6082474226804123</v>
      </c>
    </row>
    <row r="2905" spans="1:5">
      <c r="A2905" s="1">
        <v>2903</v>
      </c>
      <c r="B2905">
        <v>0.7144100069999695</v>
      </c>
      <c r="C2905">
        <v>96</v>
      </c>
      <c r="D2905">
        <v>58</v>
      </c>
      <c r="E2905">
        <v>0.6041666666666666</v>
      </c>
    </row>
    <row r="2906" spans="1:5">
      <c r="A2906" s="1">
        <v>2904</v>
      </c>
      <c r="B2906">
        <v>0.7160963416099548</v>
      </c>
      <c r="C2906">
        <v>95</v>
      </c>
      <c r="D2906">
        <v>58</v>
      </c>
      <c r="E2906">
        <v>0.6105263157894737</v>
      </c>
    </row>
    <row r="2907" spans="1:5">
      <c r="A2907" s="1">
        <v>2905</v>
      </c>
      <c r="B2907">
        <v>0.7162628173828125</v>
      </c>
      <c r="C2907">
        <v>94</v>
      </c>
      <c r="D2907">
        <v>58</v>
      </c>
      <c r="E2907">
        <v>0.6170212765957447</v>
      </c>
    </row>
    <row r="2908" spans="1:5">
      <c r="A2908" s="1">
        <v>2906</v>
      </c>
      <c r="B2908">
        <v>0.7162685394287109</v>
      </c>
      <c r="C2908">
        <v>93</v>
      </c>
      <c r="D2908">
        <v>58</v>
      </c>
      <c r="E2908">
        <v>0.6236559139784946</v>
      </c>
    </row>
    <row r="2909" spans="1:5">
      <c r="A2909" s="1">
        <v>2907</v>
      </c>
      <c r="B2909">
        <v>0.7171151041984558</v>
      </c>
      <c r="C2909">
        <v>92</v>
      </c>
      <c r="D2909">
        <v>58</v>
      </c>
      <c r="E2909">
        <v>0.6304347826086957</v>
      </c>
    </row>
    <row r="2910" spans="1:5">
      <c r="A2910" s="1">
        <v>2908</v>
      </c>
      <c r="B2910">
        <v>0.7174811959266663</v>
      </c>
      <c r="C2910">
        <v>91</v>
      </c>
      <c r="D2910">
        <v>57</v>
      </c>
      <c r="E2910">
        <v>0.6263736263736264</v>
      </c>
    </row>
    <row r="2911" spans="1:5">
      <c r="A2911" s="1">
        <v>2909</v>
      </c>
      <c r="B2911">
        <v>0.7176545262336731</v>
      </c>
      <c r="C2911">
        <v>90</v>
      </c>
      <c r="D2911">
        <v>56</v>
      </c>
      <c r="E2911">
        <v>0.6222222222222222</v>
      </c>
    </row>
    <row r="2912" spans="1:5">
      <c r="A2912" s="1">
        <v>2910</v>
      </c>
      <c r="B2912">
        <v>0.7179027795791626</v>
      </c>
      <c r="C2912">
        <v>89</v>
      </c>
      <c r="D2912">
        <v>55</v>
      </c>
      <c r="E2912">
        <v>0.6179775280898876</v>
      </c>
    </row>
    <row r="2913" spans="1:5">
      <c r="A2913" s="1">
        <v>2911</v>
      </c>
      <c r="B2913">
        <v>0.7198683023452759</v>
      </c>
      <c r="C2913">
        <v>88</v>
      </c>
      <c r="D2913">
        <v>55</v>
      </c>
      <c r="E2913">
        <v>0.625</v>
      </c>
    </row>
    <row r="2914" spans="1:5">
      <c r="A2914" s="1">
        <v>2912</v>
      </c>
      <c r="B2914">
        <v>0.7216693758964539</v>
      </c>
      <c r="C2914">
        <v>87</v>
      </c>
      <c r="D2914">
        <v>54</v>
      </c>
      <c r="E2914">
        <v>0.6206896551724138</v>
      </c>
    </row>
    <row r="2915" spans="1:5">
      <c r="A2915" s="1">
        <v>2913</v>
      </c>
      <c r="B2915">
        <v>0.7223220467567444</v>
      </c>
      <c r="C2915">
        <v>86</v>
      </c>
      <c r="D2915">
        <v>54</v>
      </c>
      <c r="E2915">
        <v>0.6279069767441861</v>
      </c>
    </row>
    <row r="2916" spans="1:5">
      <c r="A2916" s="1">
        <v>2914</v>
      </c>
      <c r="B2916">
        <v>0.7223401665687561</v>
      </c>
      <c r="C2916">
        <v>85</v>
      </c>
      <c r="D2916">
        <v>53</v>
      </c>
      <c r="E2916">
        <v>0.6235294117647059</v>
      </c>
    </row>
    <row r="2917" spans="1:5">
      <c r="A2917" s="1">
        <v>2915</v>
      </c>
      <c r="B2917">
        <v>0.7230681777000427</v>
      </c>
      <c r="C2917">
        <v>84</v>
      </c>
      <c r="D2917">
        <v>52</v>
      </c>
      <c r="E2917">
        <v>0.6190476190476191</v>
      </c>
    </row>
    <row r="2918" spans="1:5">
      <c r="A2918" s="1">
        <v>2916</v>
      </c>
      <c r="B2918">
        <v>0.7236455678939819</v>
      </c>
      <c r="C2918">
        <v>83</v>
      </c>
      <c r="D2918">
        <v>51</v>
      </c>
      <c r="E2918">
        <v>0.6144578313253012</v>
      </c>
    </row>
    <row r="2919" spans="1:5">
      <c r="A2919" s="1">
        <v>2917</v>
      </c>
      <c r="B2919">
        <v>0.7240039706230164</v>
      </c>
      <c r="C2919">
        <v>82</v>
      </c>
      <c r="D2919">
        <v>50</v>
      </c>
      <c r="E2919">
        <v>0.6097560975609756</v>
      </c>
    </row>
    <row r="2920" spans="1:5">
      <c r="A2920" s="1">
        <v>2918</v>
      </c>
      <c r="B2920">
        <v>0.724663257598877</v>
      </c>
      <c r="C2920">
        <v>81</v>
      </c>
      <c r="D2920">
        <v>50</v>
      </c>
      <c r="E2920">
        <v>0.6172839506172839</v>
      </c>
    </row>
    <row r="2921" spans="1:5">
      <c r="A2921" s="1">
        <v>2919</v>
      </c>
      <c r="B2921">
        <v>0.7249764800071716</v>
      </c>
      <c r="C2921">
        <v>80</v>
      </c>
      <c r="D2921">
        <v>49</v>
      </c>
      <c r="E2921">
        <v>0.6125</v>
      </c>
    </row>
    <row r="2922" spans="1:5">
      <c r="A2922" s="1">
        <v>2920</v>
      </c>
      <c r="B2922">
        <v>0.725351095199585</v>
      </c>
      <c r="C2922">
        <v>79</v>
      </c>
      <c r="D2922">
        <v>49</v>
      </c>
      <c r="E2922">
        <v>0.620253164556962</v>
      </c>
    </row>
    <row r="2923" spans="1:5">
      <c r="A2923" s="1">
        <v>2921</v>
      </c>
      <c r="B2923">
        <v>0.7255221605300903</v>
      </c>
      <c r="C2923">
        <v>78</v>
      </c>
      <c r="D2923">
        <v>48</v>
      </c>
      <c r="E2923">
        <v>0.6153846153846154</v>
      </c>
    </row>
    <row r="2924" spans="1:5">
      <c r="A2924" s="1">
        <v>2922</v>
      </c>
      <c r="B2924">
        <v>0.7257444262504578</v>
      </c>
      <c r="C2924">
        <v>77</v>
      </c>
      <c r="D2924">
        <v>47</v>
      </c>
      <c r="E2924">
        <v>0.6103896103896104</v>
      </c>
    </row>
    <row r="2925" spans="1:5">
      <c r="A2925" s="1">
        <v>2923</v>
      </c>
      <c r="B2925">
        <v>0.7259081602096558</v>
      </c>
      <c r="C2925">
        <v>76</v>
      </c>
      <c r="D2925">
        <v>47</v>
      </c>
      <c r="E2925">
        <v>0.618421052631579</v>
      </c>
    </row>
    <row r="2926" spans="1:5">
      <c r="A2926" s="1">
        <v>2924</v>
      </c>
      <c r="B2926">
        <v>0.7259644269943237</v>
      </c>
      <c r="C2926">
        <v>75</v>
      </c>
      <c r="D2926">
        <v>46</v>
      </c>
      <c r="E2926">
        <v>0.6133333333333333</v>
      </c>
    </row>
    <row r="2927" spans="1:5">
      <c r="A2927" s="1">
        <v>2925</v>
      </c>
      <c r="B2927">
        <v>0.7261894345283508</v>
      </c>
      <c r="C2927">
        <v>74</v>
      </c>
      <c r="D2927">
        <v>46</v>
      </c>
      <c r="E2927">
        <v>0.6216216216216216</v>
      </c>
    </row>
    <row r="2928" spans="1:5">
      <c r="A2928" s="1">
        <v>2926</v>
      </c>
      <c r="B2928">
        <v>0.7264502644538879</v>
      </c>
      <c r="C2928">
        <v>73</v>
      </c>
      <c r="D2928">
        <v>45</v>
      </c>
      <c r="E2928">
        <v>0.6164383561643836</v>
      </c>
    </row>
    <row r="2929" spans="1:5">
      <c r="A2929" s="1">
        <v>2927</v>
      </c>
      <c r="B2929">
        <v>0.7273232340812683</v>
      </c>
      <c r="C2929">
        <v>72</v>
      </c>
      <c r="D2929">
        <v>45</v>
      </c>
      <c r="E2929">
        <v>0.625</v>
      </c>
    </row>
    <row r="2930" spans="1:5">
      <c r="A2930" s="1">
        <v>2928</v>
      </c>
      <c r="B2930">
        <v>0.7280117273330688</v>
      </c>
      <c r="C2930">
        <v>71</v>
      </c>
      <c r="D2930">
        <v>45</v>
      </c>
      <c r="E2930">
        <v>0.6338028169014085</v>
      </c>
    </row>
    <row r="2931" spans="1:5">
      <c r="A2931" s="1">
        <v>2929</v>
      </c>
      <c r="B2931">
        <v>0.7280811667442322</v>
      </c>
      <c r="C2931">
        <v>70</v>
      </c>
      <c r="D2931">
        <v>44</v>
      </c>
      <c r="E2931">
        <v>0.6285714285714286</v>
      </c>
    </row>
    <row r="2932" spans="1:5">
      <c r="A2932" s="1">
        <v>2930</v>
      </c>
      <c r="B2932">
        <v>0.7284926772117615</v>
      </c>
      <c r="C2932">
        <v>69</v>
      </c>
      <c r="D2932">
        <v>44</v>
      </c>
      <c r="E2932">
        <v>0.6376811594202898</v>
      </c>
    </row>
    <row r="2933" spans="1:5">
      <c r="A2933" s="1">
        <v>2931</v>
      </c>
      <c r="B2933">
        <v>0.7285006046295166</v>
      </c>
      <c r="C2933">
        <v>68</v>
      </c>
      <c r="D2933">
        <v>43</v>
      </c>
      <c r="E2933">
        <v>0.6323529411764706</v>
      </c>
    </row>
    <row r="2934" spans="1:5">
      <c r="A2934" s="1">
        <v>2932</v>
      </c>
      <c r="B2934">
        <v>0.7292034029960632</v>
      </c>
      <c r="C2934">
        <v>67</v>
      </c>
      <c r="D2934">
        <v>43</v>
      </c>
      <c r="E2934">
        <v>0.6417910447761194</v>
      </c>
    </row>
    <row r="2935" spans="1:5">
      <c r="A2935" s="1">
        <v>2933</v>
      </c>
      <c r="B2935">
        <v>0.7307420969009399</v>
      </c>
      <c r="C2935">
        <v>66</v>
      </c>
      <c r="D2935">
        <v>43</v>
      </c>
      <c r="E2935">
        <v>0.6515151515151515</v>
      </c>
    </row>
    <row r="2936" spans="1:5">
      <c r="A2936" s="1">
        <v>2934</v>
      </c>
      <c r="B2936">
        <v>0.7307959198951721</v>
      </c>
      <c r="C2936">
        <v>65</v>
      </c>
      <c r="D2936">
        <v>42</v>
      </c>
      <c r="E2936">
        <v>0.6461538461538462</v>
      </c>
    </row>
    <row r="2937" spans="1:5">
      <c r="A2937" s="1">
        <v>2935</v>
      </c>
      <c r="B2937">
        <v>0.7328281402587891</v>
      </c>
      <c r="C2937">
        <v>64</v>
      </c>
      <c r="D2937">
        <v>42</v>
      </c>
      <c r="E2937">
        <v>0.65625</v>
      </c>
    </row>
    <row r="2938" spans="1:5">
      <c r="A2938" s="1">
        <v>2936</v>
      </c>
      <c r="B2938">
        <v>0.7329275012016296</v>
      </c>
      <c r="C2938">
        <v>63</v>
      </c>
      <c r="D2938">
        <v>42</v>
      </c>
      <c r="E2938">
        <v>0.6666666666666666</v>
      </c>
    </row>
    <row r="2939" spans="1:5">
      <c r="A2939" s="1">
        <v>2937</v>
      </c>
      <c r="B2939">
        <v>0.7330090999603271</v>
      </c>
      <c r="C2939">
        <v>62</v>
      </c>
      <c r="D2939">
        <v>42</v>
      </c>
      <c r="E2939">
        <v>0.6774193548387096</v>
      </c>
    </row>
    <row r="2940" spans="1:5">
      <c r="A2940" s="1">
        <v>2938</v>
      </c>
      <c r="B2940">
        <v>0.7336340546607971</v>
      </c>
      <c r="C2940">
        <v>61</v>
      </c>
      <c r="D2940">
        <v>41</v>
      </c>
      <c r="E2940">
        <v>0.6721311475409836</v>
      </c>
    </row>
    <row r="2941" spans="1:5">
      <c r="A2941" s="1">
        <v>2939</v>
      </c>
      <c r="B2941">
        <v>0.7345216870307922</v>
      </c>
      <c r="C2941">
        <v>60</v>
      </c>
      <c r="D2941">
        <v>40</v>
      </c>
      <c r="E2941">
        <v>0.6666666666666666</v>
      </c>
    </row>
    <row r="2942" spans="1:5">
      <c r="A2942" s="1">
        <v>2940</v>
      </c>
      <c r="B2942">
        <v>0.7353384494781494</v>
      </c>
      <c r="C2942">
        <v>59</v>
      </c>
      <c r="D2942">
        <v>39</v>
      </c>
      <c r="E2942">
        <v>0.6610169491525424</v>
      </c>
    </row>
    <row r="2943" spans="1:5">
      <c r="A2943" s="1">
        <v>2941</v>
      </c>
      <c r="B2943">
        <v>0.7354546785354614</v>
      </c>
      <c r="C2943">
        <v>58</v>
      </c>
      <c r="D2943">
        <v>39</v>
      </c>
      <c r="E2943">
        <v>0.6724137931034483</v>
      </c>
    </row>
    <row r="2944" spans="1:5">
      <c r="A2944" s="1">
        <v>2942</v>
      </c>
      <c r="B2944">
        <v>0.7364040017127991</v>
      </c>
      <c r="C2944">
        <v>57</v>
      </c>
      <c r="D2944">
        <v>39</v>
      </c>
      <c r="E2944">
        <v>0.6842105263157895</v>
      </c>
    </row>
    <row r="2945" spans="1:5">
      <c r="A2945" s="1">
        <v>2943</v>
      </c>
      <c r="B2945">
        <v>0.7369396686553955</v>
      </c>
      <c r="C2945">
        <v>56</v>
      </c>
      <c r="D2945">
        <v>38</v>
      </c>
      <c r="E2945">
        <v>0.6785714285714286</v>
      </c>
    </row>
    <row r="2946" spans="1:5">
      <c r="A2946" s="1">
        <v>2944</v>
      </c>
      <c r="B2946">
        <v>0.7383268475532532</v>
      </c>
      <c r="C2946">
        <v>55</v>
      </c>
      <c r="D2946">
        <v>38</v>
      </c>
      <c r="E2946">
        <v>0.6909090909090909</v>
      </c>
    </row>
    <row r="2947" spans="1:5">
      <c r="A2947" s="1">
        <v>2945</v>
      </c>
      <c r="B2947">
        <v>0.7384291291236877</v>
      </c>
      <c r="C2947">
        <v>54</v>
      </c>
      <c r="D2947">
        <v>37</v>
      </c>
      <c r="E2947">
        <v>0.6851851851851852</v>
      </c>
    </row>
    <row r="2948" spans="1:5">
      <c r="A2948" s="1">
        <v>2946</v>
      </c>
      <c r="B2948">
        <v>0.7396445274353027</v>
      </c>
      <c r="C2948">
        <v>53</v>
      </c>
      <c r="D2948">
        <v>36</v>
      </c>
      <c r="E2948">
        <v>0.6792452830188679</v>
      </c>
    </row>
    <row r="2949" spans="1:5">
      <c r="A2949" s="1">
        <v>2947</v>
      </c>
      <c r="B2949">
        <v>0.740664541721344</v>
      </c>
      <c r="C2949">
        <v>52</v>
      </c>
      <c r="D2949">
        <v>36</v>
      </c>
      <c r="E2949">
        <v>0.6923076923076923</v>
      </c>
    </row>
    <row r="2950" spans="1:5">
      <c r="A2950" s="1">
        <v>2948</v>
      </c>
      <c r="B2950">
        <v>0.7430096864700317</v>
      </c>
      <c r="C2950">
        <v>51</v>
      </c>
      <c r="D2950">
        <v>35</v>
      </c>
      <c r="E2950">
        <v>0.6862745098039216</v>
      </c>
    </row>
    <row r="2951" spans="1:5">
      <c r="A2951" s="1">
        <v>2949</v>
      </c>
      <c r="B2951">
        <v>0.7438828945159912</v>
      </c>
      <c r="C2951">
        <v>50</v>
      </c>
      <c r="D2951">
        <v>35</v>
      </c>
      <c r="E2951">
        <v>0.7</v>
      </c>
    </row>
    <row r="2952" spans="1:5">
      <c r="A2952" s="1">
        <v>2950</v>
      </c>
      <c r="B2952">
        <v>0.7442357540130615</v>
      </c>
      <c r="C2952">
        <v>49</v>
      </c>
      <c r="D2952">
        <v>34</v>
      </c>
      <c r="E2952">
        <v>0.6938775510204082</v>
      </c>
    </row>
    <row r="2953" spans="1:5">
      <c r="A2953" s="1">
        <v>2951</v>
      </c>
      <c r="B2953">
        <v>0.7463163733482361</v>
      </c>
      <c r="C2953">
        <v>48</v>
      </c>
      <c r="D2953">
        <v>33</v>
      </c>
      <c r="E2953">
        <v>0.6875</v>
      </c>
    </row>
    <row r="2954" spans="1:5">
      <c r="A2954" s="1">
        <v>2952</v>
      </c>
      <c r="B2954">
        <v>0.7472695708274841</v>
      </c>
      <c r="C2954">
        <v>47</v>
      </c>
      <c r="D2954">
        <v>32</v>
      </c>
      <c r="E2954">
        <v>0.6808510638297872</v>
      </c>
    </row>
    <row r="2955" spans="1:5">
      <c r="A2955" s="1">
        <v>2953</v>
      </c>
      <c r="B2955">
        <v>0.7473296523094177</v>
      </c>
      <c r="C2955">
        <v>46</v>
      </c>
      <c r="D2955">
        <v>32</v>
      </c>
      <c r="E2955">
        <v>0.6956521739130435</v>
      </c>
    </row>
    <row r="2956" spans="1:5">
      <c r="A2956" s="1">
        <v>2954</v>
      </c>
      <c r="B2956">
        <v>0.7498447299003601</v>
      </c>
      <c r="C2956">
        <v>45</v>
      </c>
      <c r="D2956">
        <v>32</v>
      </c>
      <c r="E2956">
        <v>0.7111111111111111</v>
      </c>
    </row>
    <row r="2957" spans="1:5">
      <c r="A2957" s="1">
        <v>2955</v>
      </c>
      <c r="B2957">
        <v>0.7540349364280701</v>
      </c>
      <c r="C2957">
        <v>44</v>
      </c>
      <c r="D2957">
        <v>31</v>
      </c>
      <c r="E2957">
        <v>0.7045454545454546</v>
      </c>
    </row>
    <row r="2958" spans="1:5">
      <c r="A2958" s="1">
        <v>2956</v>
      </c>
      <c r="B2958">
        <v>0.754057765007019</v>
      </c>
      <c r="C2958">
        <v>43</v>
      </c>
      <c r="D2958">
        <v>30</v>
      </c>
      <c r="E2958">
        <v>0.6976744186046512</v>
      </c>
    </row>
    <row r="2959" spans="1:5">
      <c r="A2959" s="1">
        <v>2957</v>
      </c>
      <c r="B2959">
        <v>0.7545663714408875</v>
      </c>
      <c r="C2959">
        <v>42</v>
      </c>
      <c r="D2959">
        <v>29</v>
      </c>
      <c r="E2959">
        <v>0.6904761904761905</v>
      </c>
    </row>
    <row r="2960" spans="1:5">
      <c r="A2960" s="1">
        <v>2958</v>
      </c>
      <c r="B2960">
        <v>0.7546030282974243</v>
      </c>
      <c r="C2960">
        <v>41</v>
      </c>
      <c r="D2960">
        <v>28</v>
      </c>
      <c r="E2960">
        <v>0.6829268292682927</v>
      </c>
    </row>
    <row r="2961" spans="1:5">
      <c r="A2961" s="1">
        <v>2959</v>
      </c>
      <c r="B2961">
        <v>0.7558677196502686</v>
      </c>
      <c r="C2961">
        <v>40</v>
      </c>
      <c r="D2961">
        <v>28</v>
      </c>
      <c r="E2961">
        <v>0.7</v>
      </c>
    </row>
    <row r="2962" spans="1:5">
      <c r="A2962" s="1">
        <v>2960</v>
      </c>
      <c r="B2962">
        <v>0.7563621401786804</v>
      </c>
      <c r="C2962">
        <v>39</v>
      </c>
      <c r="D2962">
        <v>27</v>
      </c>
      <c r="E2962">
        <v>0.6923076923076923</v>
      </c>
    </row>
    <row r="2963" spans="1:5">
      <c r="A2963" s="1">
        <v>2961</v>
      </c>
      <c r="B2963">
        <v>0.7571706771850586</v>
      </c>
      <c r="C2963">
        <v>38</v>
      </c>
      <c r="D2963">
        <v>26</v>
      </c>
      <c r="E2963">
        <v>0.6842105263157895</v>
      </c>
    </row>
    <row r="2964" spans="1:5">
      <c r="A2964" s="1">
        <v>2962</v>
      </c>
      <c r="B2964">
        <v>0.7594624757766724</v>
      </c>
      <c r="C2964">
        <v>37</v>
      </c>
      <c r="D2964">
        <v>26</v>
      </c>
      <c r="E2964">
        <v>0.7027027027027027</v>
      </c>
    </row>
    <row r="2965" spans="1:5">
      <c r="A2965" s="1">
        <v>2963</v>
      </c>
      <c r="B2965">
        <v>0.760776162147522</v>
      </c>
      <c r="C2965">
        <v>36</v>
      </c>
      <c r="D2965">
        <v>26</v>
      </c>
      <c r="E2965">
        <v>0.7222222222222222</v>
      </c>
    </row>
    <row r="2966" spans="1:5">
      <c r="A2966" s="1">
        <v>2964</v>
      </c>
      <c r="B2966">
        <v>0.7608922123908997</v>
      </c>
      <c r="C2966">
        <v>35</v>
      </c>
      <c r="D2966">
        <v>25</v>
      </c>
      <c r="E2966">
        <v>0.7142857142857143</v>
      </c>
    </row>
    <row r="2967" spans="1:5">
      <c r="A2967" s="1">
        <v>2965</v>
      </c>
      <c r="B2967">
        <v>0.7616559267044067</v>
      </c>
      <c r="C2967">
        <v>34</v>
      </c>
      <c r="D2967">
        <v>25</v>
      </c>
      <c r="E2967">
        <v>0.7352941176470589</v>
      </c>
    </row>
    <row r="2968" spans="1:5">
      <c r="A2968" s="1">
        <v>2966</v>
      </c>
      <c r="B2968">
        <v>0.762005090713501</v>
      </c>
      <c r="C2968">
        <v>33</v>
      </c>
      <c r="D2968">
        <v>24</v>
      </c>
      <c r="E2968">
        <v>0.7272727272727273</v>
      </c>
    </row>
    <row r="2969" spans="1:5">
      <c r="A2969" s="1">
        <v>2967</v>
      </c>
      <c r="B2969">
        <v>0.7630112171173096</v>
      </c>
      <c r="C2969">
        <v>32</v>
      </c>
      <c r="D2969">
        <v>23</v>
      </c>
      <c r="E2969">
        <v>0.71875</v>
      </c>
    </row>
    <row r="2970" spans="1:5">
      <c r="A2970" s="1">
        <v>2968</v>
      </c>
      <c r="B2970">
        <v>0.7639604806900024</v>
      </c>
      <c r="C2970">
        <v>31</v>
      </c>
      <c r="D2970">
        <v>22</v>
      </c>
      <c r="E2970">
        <v>0.7096774193548387</v>
      </c>
    </row>
    <row r="2971" spans="1:5">
      <c r="A2971" s="1">
        <v>2969</v>
      </c>
      <c r="B2971">
        <v>0.7650066614151001</v>
      </c>
      <c r="C2971">
        <v>30</v>
      </c>
      <c r="D2971">
        <v>21</v>
      </c>
      <c r="E2971">
        <v>0.7</v>
      </c>
    </row>
    <row r="2972" spans="1:5">
      <c r="A2972" s="1">
        <v>2970</v>
      </c>
      <c r="B2972">
        <v>0.7656093239784241</v>
      </c>
      <c r="C2972">
        <v>29</v>
      </c>
      <c r="D2972">
        <v>21</v>
      </c>
      <c r="E2972">
        <v>0.7241379310344828</v>
      </c>
    </row>
    <row r="2973" spans="1:5">
      <c r="A2973" s="1">
        <v>2971</v>
      </c>
      <c r="B2973">
        <v>0.7658150196075439</v>
      </c>
      <c r="C2973">
        <v>28</v>
      </c>
      <c r="D2973">
        <v>21</v>
      </c>
      <c r="E2973">
        <v>0.75</v>
      </c>
    </row>
    <row r="2974" spans="1:5">
      <c r="A2974" s="1">
        <v>2972</v>
      </c>
      <c r="B2974">
        <v>0.7665375471115112</v>
      </c>
      <c r="C2974">
        <v>27</v>
      </c>
      <c r="D2974">
        <v>20</v>
      </c>
      <c r="E2974">
        <v>0.7407407407407407</v>
      </c>
    </row>
    <row r="2975" spans="1:5">
      <c r="A2975" s="1">
        <v>2973</v>
      </c>
      <c r="B2975">
        <v>0.7668147087097168</v>
      </c>
      <c r="C2975">
        <v>26</v>
      </c>
      <c r="D2975">
        <v>19</v>
      </c>
      <c r="E2975">
        <v>0.7307692307692307</v>
      </c>
    </row>
    <row r="2976" spans="1:5">
      <c r="A2976" s="1">
        <v>2974</v>
      </c>
      <c r="B2976">
        <v>0.7679740786552429</v>
      </c>
      <c r="C2976">
        <v>25</v>
      </c>
      <c r="D2976">
        <v>18</v>
      </c>
      <c r="E2976">
        <v>0.72</v>
      </c>
    </row>
    <row r="2977" spans="1:5">
      <c r="A2977" s="1">
        <v>2975</v>
      </c>
      <c r="B2977">
        <v>0.7682597637176514</v>
      </c>
      <c r="C2977">
        <v>24</v>
      </c>
      <c r="D2977">
        <v>17</v>
      </c>
      <c r="E2977">
        <v>0.7083333333333334</v>
      </c>
    </row>
    <row r="2978" spans="1:5">
      <c r="A2978" s="1">
        <v>2976</v>
      </c>
      <c r="B2978">
        <v>0.7719219923019409</v>
      </c>
      <c r="C2978">
        <v>23</v>
      </c>
      <c r="D2978">
        <v>16</v>
      </c>
      <c r="E2978">
        <v>0.6956521739130435</v>
      </c>
    </row>
    <row r="2979" spans="1:5">
      <c r="A2979" s="1">
        <v>2977</v>
      </c>
      <c r="B2979">
        <v>0.7721847295761108</v>
      </c>
      <c r="C2979">
        <v>22</v>
      </c>
      <c r="D2979">
        <v>15</v>
      </c>
      <c r="E2979">
        <v>0.6818181818181818</v>
      </c>
    </row>
    <row r="2980" spans="1:5">
      <c r="A2980" s="1">
        <v>2978</v>
      </c>
      <c r="B2980">
        <v>0.7760932445526123</v>
      </c>
      <c r="C2980">
        <v>21</v>
      </c>
      <c r="D2980">
        <v>14</v>
      </c>
      <c r="E2980">
        <v>0.6666666666666666</v>
      </c>
    </row>
    <row r="2981" spans="1:5">
      <c r="A2981" s="1">
        <v>2979</v>
      </c>
      <c r="B2981">
        <v>0.7777109742164612</v>
      </c>
      <c r="C2981">
        <v>20</v>
      </c>
      <c r="D2981">
        <v>14</v>
      </c>
      <c r="E2981">
        <v>0.7</v>
      </c>
    </row>
    <row r="2982" spans="1:5">
      <c r="A2982" s="1">
        <v>2980</v>
      </c>
      <c r="B2982">
        <v>0.783997118473053</v>
      </c>
      <c r="C2982">
        <v>19</v>
      </c>
      <c r="D2982">
        <v>13</v>
      </c>
      <c r="E2982">
        <v>0.6842105263157895</v>
      </c>
    </row>
    <row r="2983" spans="1:5">
      <c r="A2983" s="1">
        <v>2981</v>
      </c>
      <c r="B2983">
        <v>0.7849209308624268</v>
      </c>
      <c r="C2983">
        <v>18</v>
      </c>
      <c r="D2983">
        <v>12</v>
      </c>
      <c r="E2983">
        <v>0.6666666666666666</v>
      </c>
    </row>
    <row r="2984" spans="1:5">
      <c r="A2984" s="1">
        <v>2982</v>
      </c>
      <c r="B2984">
        <v>0.7857661843299866</v>
      </c>
      <c r="C2984">
        <v>17</v>
      </c>
      <c r="D2984">
        <v>11</v>
      </c>
      <c r="E2984">
        <v>0.6470588235294118</v>
      </c>
    </row>
    <row r="2985" spans="1:5">
      <c r="A2985" s="1">
        <v>2983</v>
      </c>
      <c r="B2985">
        <v>0.7884784936904907</v>
      </c>
      <c r="C2985">
        <v>16</v>
      </c>
      <c r="D2985">
        <v>11</v>
      </c>
      <c r="E2985">
        <v>0.6875</v>
      </c>
    </row>
    <row r="2986" spans="1:5">
      <c r="A2986" s="1">
        <v>2984</v>
      </c>
      <c r="B2986">
        <v>0.7888049483299255</v>
      </c>
      <c r="C2986">
        <v>15</v>
      </c>
      <c r="D2986">
        <v>11</v>
      </c>
      <c r="E2986">
        <v>0.7333333333333333</v>
      </c>
    </row>
    <row r="2987" spans="1:5">
      <c r="A2987" s="1">
        <v>2985</v>
      </c>
      <c r="B2987">
        <v>0.7908991575241089</v>
      </c>
      <c r="C2987">
        <v>14</v>
      </c>
      <c r="D2987">
        <v>11</v>
      </c>
      <c r="E2987">
        <v>0.7857142857142857</v>
      </c>
    </row>
    <row r="2988" spans="1:5">
      <c r="A2988" s="1">
        <v>2986</v>
      </c>
      <c r="B2988">
        <v>0.7929487824440002</v>
      </c>
      <c r="C2988">
        <v>13</v>
      </c>
      <c r="D2988">
        <v>10</v>
      </c>
      <c r="E2988">
        <v>0.7692307692307693</v>
      </c>
    </row>
    <row r="2989" spans="1:5">
      <c r="A2989" s="1">
        <v>2987</v>
      </c>
      <c r="B2989">
        <v>0.7952229380607605</v>
      </c>
      <c r="C2989">
        <v>12</v>
      </c>
      <c r="D2989">
        <v>9</v>
      </c>
      <c r="E2989">
        <v>0.75</v>
      </c>
    </row>
    <row r="2990" spans="1:5">
      <c r="A2990" s="1">
        <v>2988</v>
      </c>
      <c r="B2990">
        <v>0.8017780184745789</v>
      </c>
      <c r="C2990">
        <v>11</v>
      </c>
      <c r="D2990">
        <v>8</v>
      </c>
      <c r="E2990">
        <v>0.7272727272727273</v>
      </c>
    </row>
    <row r="2991" spans="1:5">
      <c r="A2991" s="1">
        <v>2989</v>
      </c>
      <c r="B2991">
        <v>0.8043578863143921</v>
      </c>
      <c r="C2991">
        <v>10</v>
      </c>
      <c r="D2991">
        <v>8</v>
      </c>
      <c r="E2991">
        <v>0.8</v>
      </c>
    </row>
    <row r="2992" spans="1:5">
      <c r="A2992" s="1">
        <v>2990</v>
      </c>
      <c r="B2992">
        <v>0.8094391226768494</v>
      </c>
      <c r="C2992">
        <v>9</v>
      </c>
      <c r="D2992">
        <v>7</v>
      </c>
      <c r="E2992">
        <v>0.7777777777777778</v>
      </c>
    </row>
    <row r="2993" spans="1:5">
      <c r="A2993" s="1">
        <v>2991</v>
      </c>
      <c r="B2993">
        <v>0.812573254108429</v>
      </c>
      <c r="C2993">
        <v>8</v>
      </c>
      <c r="D2993">
        <v>6</v>
      </c>
      <c r="E2993">
        <v>0.75</v>
      </c>
    </row>
    <row r="2994" spans="1:5">
      <c r="A2994" s="1">
        <v>2992</v>
      </c>
      <c r="B2994">
        <v>0.8157805204391479</v>
      </c>
      <c r="C2994">
        <v>7</v>
      </c>
      <c r="D2994">
        <v>5</v>
      </c>
      <c r="E2994">
        <v>0.7142857142857143</v>
      </c>
    </row>
    <row r="2995" spans="1:5">
      <c r="A2995" s="1">
        <v>2993</v>
      </c>
      <c r="B2995">
        <v>0.8179270625114441</v>
      </c>
      <c r="C2995">
        <v>6</v>
      </c>
      <c r="D2995">
        <v>4</v>
      </c>
      <c r="E2995">
        <v>0.6666666666666666</v>
      </c>
    </row>
    <row r="2996" spans="1:5">
      <c r="A2996" s="1">
        <v>2994</v>
      </c>
      <c r="B2996">
        <v>0.8203063607215881</v>
      </c>
      <c r="C2996">
        <v>5</v>
      </c>
      <c r="D2996">
        <v>4</v>
      </c>
      <c r="E2996">
        <v>0.8</v>
      </c>
    </row>
    <row r="2997" spans="1:5">
      <c r="A2997" s="1">
        <v>2995</v>
      </c>
      <c r="B2997">
        <v>0.8265023231506348</v>
      </c>
      <c r="C2997">
        <v>4</v>
      </c>
      <c r="D2997">
        <v>3</v>
      </c>
      <c r="E2997">
        <v>0.75</v>
      </c>
    </row>
    <row r="2998" spans="1:5">
      <c r="A2998" s="1">
        <v>2996</v>
      </c>
      <c r="B2998">
        <v>0.8314756751060486</v>
      </c>
      <c r="C2998">
        <v>3</v>
      </c>
      <c r="D2998">
        <v>2</v>
      </c>
      <c r="E2998">
        <v>0.6666666666666666</v>
      </c>
    </row>
    <row r="2999" spans="1:5">
      <c r="A2999" s="1">
        <v>2997</v>
      </c>
      <c r="B2999">
        <v>0.8368566036224365</v>
      </c>
      <c r="C2999">
        <v>2</v>
      </c>
      <c r="D2999">
        <v>1</v>
      </c>
      <c r="E2999">
        <v>0.5</v>
      </c>
    </row>
    <row r="3000" spans="1:5">
      <c r="A3000" s="1">
        <v>2998</v>
      </c>
      <c r="B3000">
        <v>0.8652485013008118</v>
      </c>
      <c r="C3000">
        <v>1</v>
      </c>
      <c r="D3000">
        <v>1</v>
      </c>
      <c r="E300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0.1378179788589478</v>
      </c>
      <c r="C2">
        <v>1</v>
      </c>
      <c r="D2">
        <v>0</v>
      </c>
      <c r="E2">
        <v>0</v>
      </c>
    </row>
    <row r="3" spans="1:5">
      <c r="A3" s="1">
        <v>1</v>
      </c>
      <c r="B3">
        <v>0.141842246055603</v>
      </c>
      <c r="C3">
        <v>2</v>
      </c>
      <c r="D3">
        <v>0</v>
      </c>
      <c r="E3">
        <v>0</v>
      </c>
    </row>
    <row r="4" spans="1:5">
      <c r="A4" s="1">
        <v>2</v>
      </c>
      <c r="B4">
        <v>0.1553991585969925</v>
      </c>
      <c r="C4">
        <v>3</v>
      </c>
      <c r="D4">
        <v>0</v>
      </c>
      <c r="E4">
        <v>0</v>
      </c>
    </row>
    <row r="5" spans="1:5">
      <c r="A5" s="1">
        <v>3</v>
      </c>
      <c r="B5">
        <v>0.1667378097772598</v>
      </c>
      <c r="C5">
        <v>4</v>
      </c>
      <c r="D5">
        <v>0</v>
      </c>
      <c r="E5">
        <v>0</v>
      </c>
    </row>
    <row r="6" spans="1:5">
      <c r="A6" s="1">
        <v>4</v>
      </c>
      <c r="B6">
        <v>0.171245738863945</v>
      </c>
      <c r="C6">
        <v>5</v>
      </c>
      <c r="D6">
        <v>1</v>
      </c>
      <c r="E6">
        <v>0.2</v>
      </c>
    </row>
    <row r="7" spans="1:5">
      <c r="A7" s="1">
        <v>5</v>
      </c>
      <c r="B7">
        <v>0.1745236366987228</v>
      </c>
      <c r="C7">
        <v>6</v>
      </c>
      <c r="D7">
        <v>1</v>
      </c>
      <c r="E7">
        <v>0.1666666666666667</v>
      </c>
    </row>
    <row r="8" spans="1:5">
      <c r="A8" s="1">
        <v>6</v>
      </c>
      <c r="B8">
        <v>0.1776366829872131</v>
      </c>
      <c r="C8">
        <v>7</v>
      </c>
      <c r="D8">
        <v>2</v>
      </c>
      <c r="E8">
        <v>0.2857142857142857</v>
      </c>
    </row>
    <row r="9" spans="1:5">
      <c r="A9" s="1">
        <v>7</v>
      </c>
      <c r="B9">
        <v>0.1904862821102142</v>
      </c>
      <c r="C9">
        <v>8</v>
      </c>
      <c r="D9">
        <v>2</v>
      </c>
      <c r="E9">
        <v>0.25</v>
      </c>
    </row>
    <row r="10" spans="1:5">
      <c r="A10" s="1">
        <v>8</v>
      </c>
      <c r="B10">
        <v>0.1905980408191681</v>
      </c>
      <c r="C10">
        <v>9</v>
      </c>
      <c r="D10">
        <v>2</v>
      </c>
      <c r="E10">
        <v>0.2222222222222222</v>
      </c>
    </row>
    <row r="11" spans="1:5">
      <c r="A11" s="1">
        <v>9</v>
      </c>
      <c r="B11">
        <v>0.1953917741775513</v>
      </c>
      <c r="C11">
        <v>10</v>
      </c>
      <c r="D11">
        <v>3</v>
      </c>
      <c r="E11">
        <v>0.3</v>
      </c>
    </row>
    <row r="12" spans="1:5">
      <c r="A12" s="1">
        <v>10</v>
      </c>
      <c r="B12">
        <v>0.1994892358779907</v>
      </c>
      <c r="C12">
        <v>11</v>
      </c>
      <c r="D12">
        <v>3</v>
      </c>
      <c r="E12">
        <v>0.2727272727272727</v>
      </c>
    </row>
    <row r="13" spans="1:5">
      <c r="A13" s="1">
        <v>11</v>
      </c>
      <c r="B13">
        <v>0.2039450109004974</v>
      </c>
      <c r="C13">
        <v>12</v>
      </c>
      <c r="D13">
        <v>3</v>
      </c>
      <c r="E13">
        <v>0.25</v>
      </c>
    </row>
    <row r="14" spans="1:5">
      <c r="A14" s="1">
        <v>12</v>
      </c>
      <c r="B14">
        <v>0.2047009319067001</v>
      </c>
      <c r="C14">
        <v>13</v>
      </c>
      <c r="D14">
        <v>3</v>
      </c>
      <c r="E14">
        <v>0.2307692307692308</v>
      </c>
    </row>
    <row r="15" spans="1:5">
      <c r="A15" s="1">
        <v>13</v>
      </c>
      <c r="B15">
        <v>0.2061471343040466</v>
      </c>
      <c r="C15">
        <v>14</v>
      </c>
      <c r="D15">
        <v>3</v>
      </c>
      <c r="E15">
        <v>0.2142857142857143</v>
      </c>
    </row>
    <row r="16" spans="1:5">
      <c r="A16" s="1">
        <v>14</v>
      </c>
      <c r="B16">
        <v>0.2197470217943192</v>
      </c>
      <c r="C16">
        <v>15</v>
      </c>
      <c r="D16">
        <v>3</v>
      </c>
      <c r="E16">
        <v>0.2</v>
      </c>
    </row>
    <row r="17" spans="1:5">
      <c r="A17" s="1">
        <v>15</v>
      </c>
      <c r="B17">
        <v>0.2211149781942368</v>
      </c>
      <c r="C17">
        <v>16</v>
      </c>
      <c r="D17">
        <v>3</v>
      </c>
      <c r="E17">
        <v>0.1875</v>
      </c>
    </row>
    <row r="18" spans="1:5">
      <c r="A18" s="1">
        <v>16</v>
      </c>
      <c r="B18">
        <v>0.2221450656652451</v>
      </c>
      <c r="C18">
        <v>17</v>
      </c>
      <c r="D18">
        <v>3</v>
      </c>
      <c r="E18">
        <v>0.1764705882352941</v>
      </c>
    </row>
    <row r="19" spans="1:5">
      <c r="A19" s="1">
        <v>17</v>
      </c>
      <c r="B19">
        <v>0.2239319086074829</v>
      </c>
      <c r="C19">
        <v>18</v>
      </c>
      <c r="D19">
        <v>3</v>
      </c>
      <c r="E19">
        <v>0.1666666666666667</v>
      </c>
    </row>
    <row r="20" spans="1:5">
      <c r="A20" s="1">
        <v>18</v>
      </c>
      <c r="B20">
        <v>0.2245792597532272</v>
      </c>
      <c r="C20">
        <v>19</v>
      </c>
      <c r="D20">
        <v>3</v>
      </c>
      <c r="E20">
        <v>0.1578947368421053</v>
      </c>
    </row>
    <row r="21" spans="1:5">
      <c r="A21" s="1">
        <v>19</v>
      </c>
      <c r="B21">
        <v>0.2268450409173965</v>
      </c>
      <c r="C21">
        <v>20</v>
      </c>
      <c r="D21">
        <v>3</v>
      </c>
      <c r="E21">
        <v>0.15</v>
      </c>
    </row>
    <row r="22" spans="1:5">
      <c r="A22" s="1">
        <v>20</v>
      </c>
      <c r="B22">
        <v>0.2274964600801468</v>
      </c>
      <c r="C22">
        <v>21</v>
      </c>
      <c r="D22">
        <v>3</v>
      </c>
      <c r="E22">
        <v>0.1428571428571428</v>
      </c>
    </row>
    <row r="23" spans="1:5">
      <c r="A23" s="1">
        <v>21</v>
      </c>
      <c r="B23">
        <v>0.2317594736814499</v>
      </c>
      <c r="C23">
        <v>22</v>
      </c>
      <c r="D23">
        <v>4</v>
      </c>
      <c r="E23">
        <v>0.1818181818181818</v>
      </c>
    </row>
    <row r="24" spans="1:5">
      <c r="A24" s="1">
        <v>22</v>
      </c>
      <c r="B24">
        <v>0.237701952457428</v>
      </c>
      <c r="C24">
        <v>23</v>
      </c>
      <c r="D24">
        <v>4</v>
      </c>
      <c r="E24">
        <v>0.1739130434782609</v>
      </c>
    </row>
    <row r="25" spans="1:5">
      <c r="A25" s="1">
        <v>23</v>
      </c>
      <c r="B25">
        <v>0.2401243150234222</v>
      </c>
      <c r="C25">
        <v>24</v>
      </c>
      <c r="D25">
        <v>5</v>
      </c>
      <c r="E25">
        <v>0.2083333333333333</v>
      </c>
    </row>
    <row r="26" spans="1:5">
      <c r="A26" s="1">
        <v>24</v>
      </c>
      <c r="B26">
        <v>0.2408319115638733</v>
      </c>
      <c r="C26">
        <v>25</v>
      </c>
      <c r="D26">
        <v>5</v>
      </c>
      <c r="E26">
        <v>0.2</v>
      </c>
    </row>
    <row r="27" spans="1:5">
      <c r="A27" s="1">
        <v>25</v>
      </c>
      <c r="B27">
        <v>0.2414531856775284</v>
      </c>
      <c r="C27">
        <v>26</v>
      </c>
      <c r="D27">
        <v>5</v>
      </c>
      <c r="E27">
        <v>0.1923076923076923</v>
      </c>
    </row>
    <row r="28" spans="1:5">
      <c r="A28" s="1">
        <v>26</v>
      </c>
      <c r="B28">
        <v>0.2421096712350845</v>
      </c>
      <c r="C28">
        <v>27</v>
      </c>
      <c r="D28">
        <v>5</v>
      </c>
      <c r="E28">
        <v>0.1851851851851852</v>
      </c>
    </row>
    <row r="29" spans="1:5">
      <c r="A29" s="1">
        <v>27</v>
      </c>
      <c r="B29">
        <v>0.2433760762214661</v>
      </c>
      <c r="C29">
        <v>28</v>
      </c>
      <c r="D29">
        <v>6</v>
      </c>
      <c r="E29">
        <v>0.2142857142857143</v>
      </c>
    </row>
    <row r="30" spans="1:5">
      <c r="A30" s="1">
        <v>28</v>
      </c>
      <c r="B30">
        <v>0.2461429387331009</v>
      </c>
      <c r="C30">
        <v>29</v>
      </c>
      <c r="D30">
        <v>6</v>
      </c>
      <c r="E30">
        <v>0.2068965517241379</v>
      </c>
    </row>
    <row r="31" spans="1:5">
      <c r="A31" s="1">
        <v>29</v>
      </c>
      <c r="B31">
        <v>0.2462767213582993</v>
      </c>
      <c r="C31">
        <v>30</v>
      </c>
      <c r="D31">
        <v>6</v>
      </c>
      <c r="E31">
        <v>0.2</v>
      </c>
    </row>
    <row r="32" spans="1:5">
      <c r="A32" s="1">
        <v>30</v>
      </c>
      <c r="B32">
        <v>0.2468520700931549</v>
      </c>
      <c r="C32">
        <v>31</v>
      </c>
      <c r="D32">
        <v>6</v>
      </c>
      <c r="E32">
        <v>0.1935483870967742</v>
      </c>
    </row>
    <row r="33" spans="1:5">
      <c r="A33" s="1">
        <v>31</v>
      </c>
      <c r="B33">
        <v>0.2507442235946655</v>
      </c>
      <c r="C33">
        <v>32</v>
      </c>
      <c r="D33">
        <v>7</v>
      </c>
      <c r="E33">
        <v>0.21875</v>
      </c>
    </row>
    <row r="34" spans="1:5">
      <c r="A34" s="1">
        <v>32</v>
      </c>
      <c r="B34">
        <v>0.2513150274753571</v>
      </c>
      <c r="C34">
        <v>33</v>
      </c>
      <c r="D34">
        <v>8</v>
      </c>
      <c r="E34">
        <v>0.2424242424242424</v>
      </c>
    </row>
    <row r="35" spans="1:5">
      <c r="A35" s="1">
        <v>33</v>
      </c>
      <c r="B35">
        <v>0.2531930804252625</v>
      </c>
      <c r="C35">
        <v>34</v>
      </c>
      <c r="D35">
        <v>8</v>
      </c>
      <c r="E35">
        <v>0.2352941176470588</v>
      </c>
    </row>
    <row r="36" spans="1:5">
      <c r="A36" s="1">
        <v>34</v>
      </c>
      <c r="B36">
        <v>0.2552233934402466</v>
      </c>
      <c r="C36">
        <v>35</v>
      </c>
      <c r="D36">
        <v>9</v>
      </c>
      <c r="E36">
        <v>0.2571428571428571</v>
      </c>
    </row>
    <row r="37" spans="1:5">
      <c r="A37" s="1">
        <v>35</v>
      </c>
      <c r="B37">
        <v>0.2556682527065277</v>
      </c>
      <c r="C37">
        <v>36</v>
      </c>
      <c r="D37">
        <v>9</v>
      </c>
      <c r="E37">
        <v>0.25</v>
      </c>
    </row>
    <row r="38" spans="1:5">
      <c r="A38" s="1">
        <v>36</v>
      </c>
      <c r="B38">
        <v>0.257418155670166</v>
      </c>
      <c r="C38">
        <v>37</v>
      </c>
      <c r="D38">
        <v>10</v>
      </c>
      <c r="E38">
        <v>0.2702702702702703</v>
      </c>
    </row>
    <row r="39" spans="1:5">
      <c r="A39" s="1">
        <v>37</v>
      </c>
      <c r="B39">
        <v>0.2584913372993469</v>
      </c>
      <c r="C39">
        <v>38</v>
      </c>
      <c r="D39">
        <v>10</v>
      </c>
      <c r="E39">
        <v>0.2631578947368421</v>
      </c>
    </row>
    <row r="40" spans="1:5">
      <c r="A40" s="1">
        <v>38</v>
      </c>
      <c r="B40">
        <v>0.2588675320148468</v>
      </c>
      <c r="C40">
        <v>39</v>
      </c>
      <c r="D40">
        <v>10</v>
      </c>
      <c r="E40">
        <v>0.2564102564102564</v>
      </c>
    </row>
    <row r="41" spans="1:5">
      <c r="A41" s="1">
        <v>39</v>
      </c>
      <c r="B41">
        <v>0.2593551576137543</v>
      </c>
      <c r="C41">
        <v>40</v>
      </c>
      <c r="D41">
        <v>10</v>
      </c>
      <c r="E41">
        <v>0.25</v>
      </c>
    </row>
    <row r="42" spans="1:5">
      <c r="A42" s="1">
        <v>40</v>
      </c>
      <c r="B42">
        <v>0.2601248919963837</v>
      </c>
      <c r="C42">
        <v>41</v>
      </c>
      <c r="D42">
        <v>11</v>
      </c>
      <c r="E42">
        <v>0.2682926829268293</v>
      </c>
    </row>
    <row r="43" spans="1:5">
      <c r="A43" s="1">
        <v>41</v>
      </c>
      <c r="B43">
        <v>0.2608747780323029</v>
      </c>
      <c r="C43">
        <v>42</v>
      </c>
      <c r="D43">
        <v>11</v>
      </c>
      <c r="E43">
        <v>0.2619047619047619</v>
      </c>
    </row>
    <row r="44" spans="1:5">
      <c r="A44" s="1">
        <v>42</v>
      </c>
      <c r="B44">
        <v>0.261732816696167</v>
      </c>
      <c r="C44">
        <v>43</v>
      </c>
      <c r="D44">
        <v>11</v>
      </c>
      <c r="E44">
        <v>0.2558139534883721</v>
      </c>
    </row>
    <row r="45" spans="1:5">
      <c r="A45" s="1">
        <v>43</v>
      </c>
      <c r="B45">
        <v>0.262027233839035</v>
      </c>
      <c r="C45">
        <v>44</v>
      </c>
      <c r="D45">
        <v>11</v>
      </c>
      <c r="E45">
        <v>0.25</v>
      </c>
    </row>
    <row r="46" spans="1:5">
      <c r="A46" s="1">
        <v>44</v>
      </c>
      <c r="B46">
        <v>0.2624527812004089</v>
      </c>
      <c r="C46">
        <v>45</v>
      </c>
      <c r="D46">
        <v>11</v>
      </c>
      <c r="E46">
        <v>0.2444444444444444</v>
      </c>
    </row>
    <row r="47" spans="1:5">
      <c r="A47" s="1">
        <v>45</v>
      </c>
      <c r="B47">
        <v>0.2635696530342102</v>
      </c>
      <c r="C47">
        <v>46</v>
      </c>
      <c r="D47">
        <v>11</v>
      </c>
      <c r="E47">
        <v>0.2391304347826087</v>
      </c>
    </row>
    <row r="48" spans="1:5">
      <c r="A48" s="1">
        <v>46</v>
      </c>
      <c r="B48">
        <v>0.2637019753456116</v>
      </c>
      <c r="C48">
        <v>47</v>
      </c>
      <c r="D48">
        <v>11</v>
      </c>
      <c r="E48">
        <v>0.2340425531914894</v>
      </c>
    </row>
    <row r="49" spans="1:5">
      <c r="A49" s="1">
        <v>47</v>
      </c>
      <c r="B49">
        <v>0.2641409337520599</v>
      </c>
      <c r="C49">
        <v>48</v>
      </c>
      <c r="D49">
        <v>11</v>
      </c>
      <c r="E49">
        <v>0.2291666666666667</v>
      </c>
    </row>
    <row r="50" spans="1:5">
      <c r="A50" s="1">
        <v>48</v>
      </c>
      <c r="B50">
        <v>0.265087366104126</v>
      </c>
      <c r="C50">
        <v>49</v>
      </c>
      <c r="D50">
        <v>12</v>
      </c>
      <c r="E50">
        <v>0.2448979591836735</v>
      </c>
    </row>
    <row r="51" spans="1:5">
      <c r="A51" s="1">
        <v>49</v>
      </c>
      <c r="B51">
        <v>0.2651369571685791</v>
      </c>
      <c r="C51">
        <v>50</v>
      </c>
      <c r="D51">
        <v>12</v>
      </c>
      <c r="E51">
        <v>0.24</v>
      </c>
    </row>
    <row r="52" spans="1:5">
      <c r="A52" s="1">
        <v>50</v>
      </c>
      <c r="B52">
        <v>0.2672024369239807</v>
      </c>
      <c r="C52">
        <v>51</v>
      </c>
      <c r="D52">
        <v>13</v>
      </c>
      <c r="E52">
        <v>0.2549019607843137</v>
      </c>
    </row>
    <row r="53" spans="1:5">
      <c r="A53" s="1">
        <v>51</v>
      </c>
      <c r="B53">
        <v>0.2681481838226318</v>
      </c>
      <c r="C53">
        <v>52</v>
      </c>
      <c r="D53">
        <v>13</v>
      </c>
      <c r="E53">
        <v>0.25</v>
      </c>
    </row>
    <row r="54" spans="1:5">
      <c r="A54" s="1">
        <v>52</v>
      </c>
      <c r="B54">
        <v>0.2699021697044373</v>
      </c>
      <c r="C54">
        <v>53</v>
      </c>
      <c r="D54">
        <v>14</v>
      </c>
      <c r="E54">
        <v>0.2641509433962264</v>
      </c>
    </row>
    <row r="55" spans="1:5">
      <c r="A55" s="1">
        <v>53</v>
      </c>
      <c r="B55">
        <v>0.2702298760414124</v>
      </c>
      <c r="C55">
        <v>54</v>
      </c>
      <c r="D55">
        <v>14</v>
      </c>
      <c r="E55">
        <v>0.2592592592592592</v>
      </c>
    </row>
    <row r="56" spans="1:5">
      <c r="A56" s="1">
        <v>54</v>
      </c>
      <c r="B56">
        <v>0.2709438502788544</v>
      </c>
      <c r="C56">
        <v>55</v>
      </c>
      <c r="D56">
        <v>14</v>
      </c>
      <c r="E56">
        <v>0.2545454545454545</v>
      </c>
    </row>
    <row r="57" spans="1:5">
      <c r="A57" s="1">
        <v>55</v>
      </c>
      <c r="B57">
        <v>0.2709928750991821</v>
      </c>
      <c r="C57">
        <v>56</v>
      </c>
      <c r="D57">
        <v>14</v>
      </c>
      <c r="E57">
        <v>0.25</v>
      </c>
    </row>
    <row r="58" spans="1:5">
      <c r="A58" s="1">
        <v>56</v>
      </c>
      <c r="B58">
        <v>0.2710984349250793</v>
      </c>
      <c r="C58">
        <v>57</v>
      </c>
      <c r="D58">
        <v>15</v>
      </c>
      <c r="E58">
        <v>0.2631578947368421</v>
      </c>
    </row>
    <row r="59" spans="1:5">
      <c r="A59" s="1">
        <v>57</v>
      </c>
      <c r="B59">
        <v>0.2717950940132141</v>
      </c>
      <c r="C59">
        <v>58</v>
      </c>
      <c r="D59">
        <v>15</v>
      </c>
      <c r="E59">
        <v>0.2586206896551724</v>
      </c>
    </row>
    <row r="60" spans="1:5">
      <c r="A60" s="1">
        <v>58</v>
      </c>
      <c r="B60">
        <v>0.2719085216522217</v>
      </c>
      <c r="C60">
        <v>59</v>
      </c>
      <c r="D60">
        <v>15</v>
      </c>
      <c r="E60">
        <v>0.2542372881355932</v>
      </c>
    </row>
    <row r="61" spans="1:5">
      <c r="A61" s="1">
        <v>59</v>
      </c>
      <c r="B61">
        <v>0.2724505364894867</v>
      </c>
      <c r="C61">
        <v>60</v>
      </c>
      <c r="D61">
        <v>15</v>
      </c>
      <c r="E61">
        <v>0.25</v>
      </c>
    </row>
    <row r="62" spans="1:5">
      <c r="A62" s="1">
        <v>60</v>
      </c>
      <c r="B62">
        <v>0.2727255821228027</v>
      </c>
      <c r="C62">
        <v>61</v>
      </c>
      <c r="D62">
        <v>16</v>
      </c>
      <c r="E62">
        <v>0.2622950819672131</v>
      </c>
    </row>
    <row r="63" spans="1:5">
      <c r="A63" s="1">
        <v>61</v>
      </c>
      <c r="B63">
        <v>0.273260623216629</v>
      </c>
      <c r="C63">
        <v>62</v>
      </c>
      <c r="D63">
        <v>16</v>
      </c>
      <c r="E63">
        <v>0.2580645161290323</v>
      </c>
    </row>
    <row r="64" spans="1:5">
      <c r="A64" s="1">
        <v>62</v>
      </c>
      <c r="B64">
        <v>0.2742086946964264</v>
      </c>
      <c r="C64">
        <v>63</v>
      </c>
      <c r="D64">
        <v>17</v>
      </c>
      <c r="E64">
        <v>0.2698412698412698</v>
      </c>
    </row>
    <row r="65" spans="1:5">
      <c r="A65" s="1">
        <v>63</v>
      </c>
      <c r="B65">
        <v>0.2750983834266663</v>
      </c>
      <c r="C65">
        <v>64</v>
      </c>
      <c r="D65">
        <v>17</v>
      </c>
      <c r="E65">
        <v>0.265625</v>
      </c>
    </row>
    <row r="66" spans="1:5">
      <c r="A66" s="1">
        <v>64</v>
      </c>
      <c r="B66">
        <v>0.2751942873001099</v>
      </c>
      <c r="C66">
        <v>65</v>
      </c>
      <c r="D66">
        <v>18</v>
      </c>
      <c r="E66">
        <v>0.2769230769230769</v>
      </c>
    </row>
    <row r="67" spans="1:5">
      <c r="A67" s="1">
        <v>65</v>
      </c>
      <c r="B67">
        <v>0.2762288153171539</v>
      </c>
      <c r="C67">
        <v>66</v>
      </c>
      <c r="D67">
        <v>18</v>
      </c>
      <c r="E67">
        <v>0.2727272727272727</v>
      </c>
    </row>
    <row r="68" spans="1:5">
      <c r="A68" s="1">
        <v>66</v>
      </c>
      <c r="B68">
        <v>0.2767672836780548</v>
      </c>
      <c r="C68">
        <v>67</v>
      </c>
      <c r="D68">
        <v>18</v>
      </c>
      <c r="E68">
        <v>0.2686567164179104</v>
      </c>
    </row>
    <row r="69" spans="1:5">
      <c r="A69" s="1">
        <v>67</v>
      </c>
      <c r="B69">
        <v>0.2768537104129791</v>
      </c>
      <c r="C69">
        <v>68</v>
      </c>
      <c r="D69">
        <v>19</v>
      </c>
      <c r="E69">
        <v>0.2794117647058824</v>
      </c>
    </row>
    <row r="70" spans="1:5">
      <c r="A70" s="1">
        <v>68</v>
      </c>
      <c r="B70">
        <v>0.2788008749485016</v>
      </c>
      <c r="C70">
        <v>69</v>
      </c>
      <c r="D70">
        <v>19</v>
      </c>
      <c r="E70">
        <v>0.2753623188405797</v>
      </c>
    </row>
    <row r="71" spans="1:5">
      <c r="A71" s="1">
        <v>69</v>
      </c>
      <c r="B71">
        <v>0.2793730199337006</v>
      </c>
      <c r="C71">
        <v>70</v>
      </c>
      <c r="D71">
        <v>19</v>
      </c>
      <c r="E71">
        <v>0.2714285714285714</v>
      </c>
    </row>
    <row r="72" spans="1:5">
      <c r="A72" s="1">
        <v>70</v>
      </c>
      <c r="B72">
        <v>0.2804731726646423</v>
      </c>
      <c r="C72">
        <v>71</v>
      </c>
      <c r="D72">
        <v>20</v>
      </c>
      <c r="E72">
        <v>0.2816901408450704</v>
      </c>
    </row>
    <row r="73" spans="1:5">
      <c r="A73" s="1">
        <v>71</v>
      </c>
      <c r="B73">
        <v>0.2812247574329376</v>
      </c>
      <c r="C73">
        <v>72</v>
      </c>
      <c r="D73">
        <v>20</v>
      </c>
      <c r="E73">
        <v>0.2777777777777778</v>
      </c>
    </row>
    <row r="74" spans="1:5">
      <c r="A74" s="1">
        <v>72</v>
      </c>
      <c r="B74">
        <v>0.2820689082145691</v>
      </c>
      <c r="C74">
        <v>73</v>
      </c>
      <c r="D74">
        <v>20</v>
      </c>
      <c r="E74">
        <v>0.273972602739726</v>
      </c>
    </row>
    <row r="75" spans="1:5">
      <c r="A75" s="1">
        <v>73</v>
      </c>
      <c r="B75">
        <v>0.2827584445476532</v>
      </c>
      <c r="C75">
        <v>74</v>
      </c>
      <c r="D75">
        <v>20</v>
      </c>
      <c r="E75">
        <v>0.2702702702702703</v>
      </c>
    </row>
    <row r="76" spans="1:5">
      <c r="A76" s="1">
        <v>74</v>
      </c>
      <c r="B76">
        <v>0.2831264734268188</v>
      </c>
      <c r="C76">
        <v>75</v>
      </c>
      <c r="D76">
        <v>20</v>
      </c>
      <c r="E76">
        <v>0.2666666666666667</v>
      </c>
    </row>
    <row r="77" spans="1:5">
      <c r="A77" s="1">
        <v>75</v>
      </c>
      <c r="B77">
        <v>0.2842592895030975</v>
      </c>
      <c r="C77">
        <v>76</v>
      </c>
      <c r="D77">
        <v>21</v>
      </c>
      <c r="E77">
        <v>0.2763157894736842</v>
      </c>
    </row>
    <row r="78" spans="1:5">
      <c r="A78" s="1">
        <v>76</v>
      </c>
      <c r="B78">
        <v>0.2844136655330658</v>
      </c>
      <c r="C78">
        <v>77</v>
      </c>
      <c r="D78">
        <v>21</v>
      </c>
      <c r="E78">
        <v>0.2727272727272727</v>
      </c>
    </row>
    <row r="79" spans="1:5">
      <c r="A79" s="1">
        <v>77</v>
      </c>
      <c r="B79">
        <v>0.2844568192958832</v>
      </c>
      <c r="C79">
        <v>78</v>
      </c>
      <c r="D79">
        <v>21</v>
      </c>
      <c r="E79">
        <v>0.2692307692307692</v>
      </c>
    </row>
    <row r="80" spans="1:5">
      <c r="A80" s="1">
        <v>78</v>
      </c>
      <c r="B80">
        <v>0.2860705256462097</v>
      </c>
      <c r="C80">
        <v>79</v>
      </c>
      <c r="D80">
        <v>21</v>
      </c>
      <c r="E80">
        <v>0.2658227848101266</v>
      </c>
    </row>
    <row r="81" spans="1:5">
      <c r="A81" s="1">
        <v>79</v>
      </c>
      <c r="B81">
        <v>0.2862202227115631</v>
      </c>
      <c r="C81">
        <v>80</v>
      </c>
      <c r="D81">
        <v>21</v>
      </c>
      <c r="E81">
        <v>0.2625</v>
      </c>
    </row>
    <row r="82" spans="1:5">
      <c r="A82" s="1">
        <v>80</v>
      </c>
      <c r="B82">
        <v>0.2871027886867523</v>
      </c>
      <c r="C82">
        <v>81</v>
      </c>
      <c r="D82">
        <v>22</v>
      </c>
      <c r="E82">
        <v>0.2716049382716049</v>
      </c>
    </row>
    <row r="83" spans="1:5">
      <c r="A83" s="1">
        <v>81</v>
      </c>
      <c r="B83">
        <v>0.2884294092655182</v>
      </c>
      <c r="C83">
        <v>82</v>
      </c>
      <c r="D83">
        <v>22</v>
      </c>
      <c r="E83">
        <v>0.2682926829268293</v>
      </c>
    </row>
    <row r="84" spans="1:5">
      <c r="A84" s="1">
        <v>82</v>
      </c>
      <c r="B84">
        <v>0.2895570397377014</v>
      </c>
      <c r="C84">
        <v>83</v>
      </c>
      <c r="D84">
        <v>23</v>
      </c>
      <c r="E84">
        <v>0.2771084337349398</v>
      </c>
    </row>
    <row r="85" spans="1:5">
      <c r="A85" s="1">
        <v>83</v>
      </c>
      <c r="B85">
        <v>0.2896926999092102</v>
      </c>
      <c r="C85">
        <v>84</v>
      </c>
      <c r="D85">
        <v>23</v>
      </c>
      <c r="E85">
        <v>0.2738095238095238</v>
      </c>
    </row>
    <row r="86" spans="1:5">
      <c r="A86" s="1">
        <v>84</v>
      </c>
      <c r="B86">
        <v>0.2904328107833862</v>
      </c>
      <c r="C86">
        <v>85</v>
      </c>
      <c r="D86">
        <v>23</v>
      </c>
      <c r="E86">
        <v>0.2705882352941176</v>
      </c>
    </row>
    <row r="87" spans="1:5">
      <c r="A87" s="1">
        <v>85</v>
      </c>
      <c r="B87">
        <v>0.2908614575862885</v>
      </c>
      <c r="C87">
        <v>86</v>
      </c>
      <c r="D87">
        <v>23</v>
      </c>
      <c r="E87">
        <v>0.2674418604651163</v>
      </c>
    </row>
    <row r="88" spans="1:5">
      <c r="A88" s="1">
        <v>86</v>
      </c>
      <c r="B88">
        <v>0.2918670177459717</v>
      </c>
      <c r="C88">
        <v>87</v>
      </c>
      <c r="D88">
        <v>23</v>
      </c>
      <c r="E88">
        <v>0.264367816091954</v>
      </c>
    </row>
    <row r="89" spans="1:5">
      <c r="A89" s="1">
        <v>87</v>
      </c>
      <c r="B89">
        <v>0.2925918996334076</v>
      </c>
      <c r="C89">
        <v>88</v>
      </c>
      <c r="D89">
        <v>24</v>
      </c>
      <c r="E89">
        <v>0.2727272727272727</v>
      </c>
    </row>
    <row r="90" spans="1:5">
      <c r="A90" s="1">
        <v>88</v>
      </c>
      <c r="B90">
        <v>0.2933287918567657</v>
      </c>
      <c r="C90">
        <v>89</v>
      </c>
      <c r="D90">
        <v>25</v>
      </c>
      <c r="E90">
        <v>0.2808988764044944</v>
      </c>
    </row>
    <row r="91" spans="1:5">
      <c r="A91" s="1">
        <v>89</v>
      </c>
      <c r="B91">
        <v>0.2933588325977325</v>
      </c>
      <c r="C91">
        <v>90</v>
      </c>
      <c r="D91">
        <v>25</v>
      </c>
      <c r="E91">
        <v>0.2777777777777778</v>
      </c>
    </row>
    <row r="92" spans="1:5">
      <c r="A92" s="1">
        <v>90</v>
      </c>
      <c r="B92">
        <v>0.2941340506076813</v>
      </c>
      <c r="C92">
        <v>91</v>
      </c>
      <c r="D92">
        <v>25</v>
      </c>
      <c r="E92">
        <v>0.2747252747252747</v>
      </c>
    </row>
    <row r="93" spans="1:5">
      <c r="A93" s="1">
        <v>91</v>
      </c>
      <c r="B93">
        <v>0.2958469986915588</v>
      </c>
      <c r="C93">
        <v>92</v>
      </c>
      <c r="D93">
        <v>25</v>
      </c>
      <c r="E93">
        <v>0.2717391304347826</v>
      </c>
    </row>
    <row r="94" spans="1:5">
      <c r="A94" s="1">
        <v>92</v>
      </c>
      <c r="B94">
        <v>0.2966315150260925</v>
      </c>
      <c r="C94">
        <v>93</v>
      </c>
      <c r="D94">
        <v>26</v>
      </c>
      <c r="E94">
        <v>0.2795698924731183</v>
      </c>
    </row>
    <row r="95" spans="1:5">
      <c r="A95" s="1">
        <v>93</v>
      </c>
      <c r="B95">
        <v>0.2969423830509186</v>
      </c>
      <c r="C95">
        <v>94</v>
      </c>
      <c r="D95">
        <v>26</v>
      </c>
      <c r="E95">
        <v>0.2765957446808511</v>
      </c>
    </row>
    <row r="96" spans="1:5">
      <c r="A96" s="1">
        <v>94</v>
      </c>
      <c r="B96">
        <v>0.2970551252365112</v>
      </c>
      <c r="C96">
        <v>95</v>
      </c>
      <c r="D96">
        <v>26</v>
      </c>
      <c r="E96">
        <v>0.2736842105263158</v>
      </c>
    </row>
    <row r="97" spans="1:5">
      <c r="A97" s="1">
        <v>95</v>
      </c>
      <c r="B97">
        <v>0.2973983287811279</v>
      </c>
      <c r="C97">
        <v>96</v>
      </c>
      <c r="D97">
        <v>27</v>
      </c>
      <c r="E97">
        <v>0.28125</v>
      </c>
    </row>
    <row r="98" spans="1:5">
      <c r="A98" s="1">
        <v>96</v>
      </c>
      <c r="B98">
        <v>0.2975562810897827</v>
      </c>
      <c r="C98">
        <v>97</v>
      </c>
      <c r="D98">
        <v>27</v>
      </c>
      <c r="E98">
        <v>0.2783505154639175</v>
      </c>
    </row>
    <row r="99" spans="1:5">
      <c r="A99" s="1">
        <v>97</v>
      </c>
      <c r="B99">
        <v>0.29765784740448</v>
      </c>
      <c r="C99">
        <v>98</v>
      </c>
      <c r="D99">
        <v>27</v>
      </c>
      <c r="E99">
        <v>0.2755102040816326</v>
      </c>
    </row>
    <row r="100" spans="1:5">
      <c r="A100" s="1">
        <v>98</v>
      </c>
      <c r="B100">
        <v>0.2984057068824768</v>
      </c>
      <c r="C100">
        <v>99</v>
      </c>
      <c r="D100">
        <v>27</v>
      </c>
      <c r="E100">
        <v>0.2727272727272727</v>
      </c>
    </row>
    <row r="101" spans="1:5">
      <c r="A101" s="1">
        <v>99</v>
      </c>
      <c r="B101">
        <v>0.298529177904129</v>
      </c>
      <c r="C101">
        <v>100</v>
      </c>
      <c r="D101">
        <v>27</v>
      </c>
      <c r="E101">
        <v>0.27</v>
      </c>
    </row>
    <row r="102" spans="1:5">
      <c r="A102" s="1">
        <v>100</v>
      </c>
      <c r="B102">
        <v>0.299710214138031</v>
      </c>
      <c r="C102">
        <v>101</v>
      </c>
      <c r="D102">
        <v>27</v>
      </c>
      <c r="E102">
        <v>0.2673267326732673</v>
      </c>
    </row>
    <row r="103" spans="1:5">
      <c r="A103" s="1">
        <v>101</v>
      </c>
      <c r="B103">
        <v>0.2998063564300537</v>
      </c>
      <c r="C103">
        <v>102</v>
      </c>
      <c r="D103">
        <v>28</v>
      </c>
      <c r="E103">
        <v>0.2745098039215687</v>
      </c>
    </row>
    <row r="104" spans="1:5">
      <c r="A104" s="1">
        <v>102</v>
      </c>
      <c r="B104">
        <v>0.2999767065048218</v>
      </c>
      <c r="C104">
        <v>103</v>
      </c>
      <c r="D104">
        <v>28</v>
      </c>
      <c r="E104">
        <v>0.2718446601941747</v>
      </c>
    </row>
    <row r="105" spans="1:5">
      <c r="A105" s="1">
        <v>103</v>
      </c>
      <c r="B105">
        <v>0.3006551563739777</v>
      </c>
      <c r="C105">
        <v>104</v>
      </c>
      <c r="D105">
        <v>28</v>
      </c>
      <c r="E105">
        <v>0.2692307692307692</v>
      </c>
    </row>
    <row r="106" spans="1:5">
      <c r="A106" s="1">
        <v>104</v>
      </c>
      <c r="B106">
        <v>0.3011868298053741</v>
      </c>
      <c r="C106">
        <v>105</v>
      </c>
      <c r="D106">
        <v>28</v>
      </c>
      <c r="E106">
        <v>0.2666666666666667</v>
      </c>
    </row>
    <row r="107" spans="1:5">
      <c r="A107" s="1">
        <v>105</v>
      </c>
      <c r="B107">
        <v>0.3014136254787445</v>
      </c>
      <c r="C107">
        <v>106</v>
      </c>
      <c r="D107">
        <v>29</v>
      </c>
      <c r="E107">
        <v>0.2735849056603774</v>
      </c>
    </row>
    <row r="108" spans="1:5">
      <c r="A108" s="1">
        <v>106</v>
      </c>
      <c r="B108">
        <v>0.3016302883625031</v>
      </c>
      <c r="C108">
        <v>107</v>
      </c>
      <c r="D108">
        <v>29</v>
      </c>
      <c r="E108">
        <v>0.2710280373831775</v>
      </c>
    </row>
    <row r="109" spans="1:5">
      <c r="A109" s="1">
        <v>107</v>
      </c>
      <c r="B109">
        <v>0.302909642457962</v>
      </c>
      <c r="C109">
        <v>108</v>
      </c>
      <c r="D109">
        <v>29</v>
      </c>
      <c r="E109">
        <v>0.2685185185185185</v>
      </c>
    </row>
    <row r="110" spans="1:5">
      <c r="A110" s="1">
        <v>108</v>
      </c>
      <c r="B110">
        <v>0.3030422329902649</v>
      </c>
      <c r="C110">
        <v>109</v>
      </c>
      <c r="D110">
        <v>29</v>
      </c>
      <c r="E110">
        <v>0.2660550458715596</v>
      </c>
    </row>
    <row r="111" spans="1:5">
      <c r="A111" s="1">
        <v>109</v>
      </c>
      <c r="B111">
        <v>0.3030607998371124</v>
      </c>
      <c r="C111">
        <v>110</v>
      </c>
      <c r="D111">
        <v>29</v>
      </c>
      <c r="E111">
        <v>0.2636363636363636</v>
      </c>
    </row>
    <row r="112" spans="1:5">
      <c r="A112" s="1">
        <v>110</v>
      </c>
      <c r="B112">
        <v>0.3031918406486511</v>
      </c>
      <c r="C112">
        <v>111</v>
      </c>
      <c r="D112">
        <v>29</v>
      </c>
      <c r="E112">
        <v>0.2612612612612613</v>
      </c>
    </row>
    <row r="113" spans="1:5">
      <c r="A113" s="1">
        <v>111</v>
      </c>
      <c r="B113">
        <v>0.3033446967601776</v>
      </c>
      <c r="C113">
        <v>112</v>
      </c>
      <c r="D113">
        <v>29</v>
      </c>
      <c r="E113">
        <v>0.2589285714285715</v>
      </c>
    </row>
    <row r="114" spans="1:5">
      <c r="A114" s="1">
        <v>112</v>
      </c>
      <c r="B114">
        <v>0.3036644160747528</v>
      </c>
      <c r="C114">
        <v>113</v>
      </c>
      <c r="D114">
        <v>30</v>
      </c>
      <c r="E114">
        <v>0.2654867256637168</v>
      </c>
    </row>
    <row r="115" spans="1:5">
      <c r="A115" s="1">
        <v>113</v>
      </c>
      <c r="B115">
        <v>0.3039517402648926</v>
      </c>
      <c r="C115">
        <v>114</v>
      </c>
      <c r="D115">
        <v>31</v>
      </c>
      <c r="E115">
        <v>0.2719298245614035</v>
      </c>
    </row>
    <row r="116" spans="1:5">
      <c r="A116" s="1">
        <v>114</v>
      </c>
      <c r="B116">
        <v>0.3046909868717194</v>
      </c>
      <c r="C116">
        <v>115</v>
      </c>
      <c r="D116">
        <v>31</v>
      </c>
      <c r="E116">
        <v>0.2695652173913043</v>
      </c>
    </row>
    <row r="117" spans="1:5">
      <c r="A117" s="1">
        <v>115</v>
      </c>
      <c r="B117">
        <v>0.3049328625202179</v>
      </c>
      <c r="C117">
        <v>116</v>
      </c>
      <c r="D117">
        <v>31</v>
      </c>
      <c r="E117">
        <v>0.2672413793103448</v>
      </c>
    </row>
    <row r="118" spans="1:5">
      <c r="A118" s="1">
        <v>116</v>
      </c>
      <c r="B118">
        <v>0.3053498268127441</v>
      </c>
      <c r="C118">
        <v>117</v>
      </c>
      <c r="D118">
        <v>31</v>
      </c>
      <c r="E118">
        <v>0.264957264957265</v>
      </c>
    </row>
    <row r="119" spans="1:5">
      <c r="A119" s="1">
        <v>117</v>
      </c>
      <c r="B119">
        <v>0.3054850399494171</v>
      </c>
      <c r="C119">
        <v>118</v>
      </c>
      <c r="D119">
        <v>31</v>
      </c>
      <c r="E119">
        <v>0.2627118644067797</v>
      </c>
    </row>
    <row r="120" spans="1:5">
      <c r="A120" s="1">
        <v>118</v>
      </c>
      <c r="B120">
        <v>0.3060422241687775</v>
      </c>
      <c r="C120">
        <v>119</v>
      </c>
      <c r="D120">
        <v>32</v>
      </c>
      <c r="E120">
        <v>0.2689075630252101</v>
      </c>
    </row>
    <row r="121" spans="1:5">
      <c r="A121" s="1">
        <v>119</v>
      </c>
      <c r="B121">
        <v>0.306393027305603</v>
      </c>
      <c r="C121">
        <v>120</v>
      </c>
      <c r="D121">
        <v>32</v>
      </c>
      <c r="E121">
        <v>0.2666666666666667</v>
      </c>
    </row>
    <row r="122" spans="1:5">
      <c r="A122" s="1">
        <v>120</v>
      </c>
      <c r="B122">
        <v>0.3069311678409576</v>
      </c>
      <c r="C122">
        <v>121</v>
      </c>
      <c r="D122">
        <v>33</v>
      </c>
      <c r="E122">
        <v>0.2727272727272727</v>
      </c>
    </row>
    <row r="123" spans="1:5">
      <c r="A123" s="1">
        <v>121</v>
      </c>
      <c r="B123">
        <v>0.3069688379764557</v>
      </c>
      <c r="C123">
        <v>122</v>
      </c>
      <c r="D123">
        <v>33</v>
      </c>
      <c r="E123">
        <v>0.2704918032786885</v>
      </c>
    </row>
    <row r="124" spans="1:5">
      <c r="A124" s="1">
        <v>122</v>
      </c>
      <c r="B124">
        <v>0.3070568144321442</v>
      </c>
      <c r="C124">
        <v>123</v>
      </c>
      <c r="D124">
        <v>34</v>
      </c>
      <c r="E124">
        <v>0.2764227642276423</v>
      </c>
    </row>
    <row r="125" spans="1:5">
      <c r="A125" s="1">
        <v>123</v>
      </c>
      <c r="B125">
        <v>0.3072240948677063</v>
      </c>
      <c r="C125">
        <v>124</v>
      </c>
      <c r="D125">
        <v>35</v>
      </c>
      <c r="E125">
        <v>0.2822580645161291</v>
      </c>
    </row>
    <row r="126" spans="1:5">
      <c r="A126" s="1">
        <v>124</v>
      </c>
      <c r="B126">
        <v>0.3079246282577515</v>
      </c>
      <c r="C126">
        <v>125</v>
      </c>
      <c r="D126">
        <v>35</v>
      </c>
      <c r="E126">
        <v>0.28</v>
      </c>
    </row>
    <row r="127" spans="1:5">
      <c r="A127" s="1">
        <v>125</v>
      </c>
      <c r="B127">
        <v>0.308100163936615</v>
      </c>
      <c r="C127">
        <v>126</v>
      </c>
      <c r="D127">
        <v>35</v>
      </c>
      <c r="E127">
        <v>0.2777777777777778</v>
      </c>
    </row>
    <row r="128" spans="1:5">
      <c r="A128" s="1">
        <v>126</v>
      </c>
      <c r="B128">
        <v>0.3083562552928925</v>
      </c>
      <c r="C128">
        <v>127</v>
      </c>
      <c r="D128">
        <v>36</v>
      </c>
      <c r="E128">
        <v>0.2834645669291339</v>
      </c>
    </row>
    <row r="129" spans="1:5">
      <c r="A129" s="1">
        <v>127</v>
      </c>
      <c r="B129">
        <v>0.3087619841098785</v>
      </c>
      <c r="C129">
        <v>128</v>
      </c>
      <c r="D129">
        <v>37</v>
      </c>
      <c r="E129">
        <v>0.2890625</v>
      </c>
    </row>
    <row r="130" spans="1:5">
      <c r="A130" s="1">
        <v>128</v>
      </c>
      <c r="B130">
        <v>0.3091212809085846</v>
      </c>
      <c r="C130">
        <v>129</v>
      </c>
      <c r="D130">
        <v>38</v>
      </c>
      <c r="E130">
        <v>0.2945736434108527</v>
      </c>
    </row>
    <row r="131" spans="1:5">
      <c r="A131" s="1">
        <v>129</v>
      </c>
      <c r="B131">
        <v>0.3091661036014557</v>
      </c>
      <c r="C131">
        <v>130</v>
      </c>
      <c r="D131">
        <v>38</v>
      </c>
      <c r="E131">
        <v>0.2923076923076923</v>
      </c>
    </row>
    <row r="132" spans="1:5">
      <c r="A132" s="1">
        <v>130</v>
      </c>
      <c r="B132">
        <v>0.3093186914920807</v>
      </c>
      <c r="C132">
        <v>131</v>
      </c>
      <c r="D132">
        <v>38</v>
      </c>
      <c r="E132">
        <v>0.2900763358778626</v>
      </c>
    </row>
    <row r="133" spans="1:5">
      <c r="A133" s="1">
        <v>131</v>
      </c>
      <c r="B133">
        <v>0.3104495108127594</v>
      </c>
      <c r="C133">
        <v>132</v>
      </c>
      <c r="D133">
        <v>38</v>
      </c>
      <c r="E133">
        <v>0.2878787878787879</v>
      </c>
    </row>
    <row r="134" spans="1:5">
      <c r="A134" s="1">
        <v>132</v>
      </c>
      <c r="B134">
        <v>0.3134180009365082</v>
      </c>
      <c r="C134">
        <v>133</v>
      </c>
      <c r="D134">
        <v>39</v>
      </c>
      <c r="E134">
        <v>0.2932330827067669</v>
      </c>
    </row>
    <row r="135" spans="1:5">
      <c r="A135" s="1">
        <v>133</v>
      </c>
      <c r="B135">
        <v>0.3134810626506805</v>
      </c>
      <c r="C135">
        <v>134</v>
      </c>
      <c r="D135">
        <v>40</v>
      </c>
      <c r="E135">
        <v>0.2985074626865671</v>
      </c>
    </row>
    <row r="136" spans="1:5">
      <c r="A136" s="1">
        <v>134</v>
      </c>
      <c r="B136">
        <v>0.3138775825500488</v>
      </c>
      <c r="C136">
        <v>135</v>
      </c>
      <c r="D136">
        <v>41</v>
      </c>
      <c r="E136">
        <v>0.3037037037037037</v>
      </c>
    </row>
    <row r="137" spans="1:5">
      <c r="A137" s="1">
        <v>135</v>
      </c>
      <c r="B137">
        <v>0.3146050274372101</v>
      </c>
      <c r="C137">
        <v>136</v>
      </c>
      <c r="D137">
        <v>41</v>
      </c>
      <c r="E137">
        <v>0.3014705882352941</v>
      </c>
    </row>
    <row r="138" spans="1:5">
      <c r="A138" s="1">
        <v>136</v>
      </c>
      <c r="B138">
        <v>0.3152232468128204</v>
      </c>
      <c r="C138">
        <v>137</v>
      </c>
      <c r="D138">
        <v>42</v>
      </c>
      <c r="E138">
        <v>0.3065693430656934</v>
      </c>
    </row>
    <row r="139" spans="1:5">
      <c r="A139" s="1">
        <v>137</v>
      </c>
      <c r="B139">
        <v>0.3153119087219238</v>
      </c>
      <c r="C139">
        <v>138</v>
      </c>
      <c r="D139">
        <v>42</v>
      </c>
      <c r="E139">
        <v>0.3043478260869565</v>
      </c>
    </row>
    <row r="140" spans="1:5">
      <c r="A140" s="1">
        <v>138</v>
      </c>
      <c r="B140">
        <v>0.315519779920578</v>
      </c>
      <c r="C140">
        <v>139</v>
      </c>
      <c r="D140">
        <v>42</v>
      </c>
      <c r="E140">
        <v>0.302158273381295</v>
      </c>
    </row>
    <row r="141" spans="1:5">
      <c r="A141" s="1">
        <v>139</v>
      </c>
      <c r="B141">
        <v>0.3166330754756927</v>
      </c>
      <c r="C141">
        <v>140</v>
      </c>
      <c r="D141">
        <v>42</v>
      </c>
      <c r="E141">
        <v>0.3</v>
      </c>
    </row>
    <row r="142" spans="1:5">
      <c r="A142" s="1">
        <v>140</v>
      </c>
      <c r="B142">
        <v>0.3170449733734131</v>
      </c>
      <c r="C142">
        <v>141</v>
      </c>
      <c r="D142">
        <v>42</v>
      </c>
      <c r="E142">
        <v>0.2978723404255319</v>
      </c>
    </row>
    <row r="143" spans="1:5">
      <c r="A143" s="1">
        <v>141</v>
      </c>
      <c r="B143">
        <v>0.3184092938899994</v>
      </c>
      <c r="C143">
        <v>142</v>
      </c>
      <c r="D143">
        <v>43</v>
      </c>
      <c r="E143">
        <v>0.3028169014084507</v>
      </c>
    </row>
    <row r="144" spans="1:5">
      <c r="A144" s="1">
        <v>142</v>
      </c>
      <c r="B144">
        <v>0.3186068534851074</v>
      </c>
      <c r="C144">
        <v>143</v>
      </c>
      <c r="D144">
        <v>44</v>
      </c>
      <c r="E144">
        <v>0.3076923076923077</v>
      </c>
    </row>
    <row r="145" spans="1:5">
      <c r="A145" s="1">
        <v>143</v>
      </c>
      <c r="B145">
        <v>0.3187645077705383</v>
      </c>
      <c r="C145">
        <v>144</v>
      </c>
      <c r="D145">
        <v>44</v>
      </c>
      <c r="E145">
        <v>0.3055555555555556</v>
      </c>
    </row>
    <row r="146" spans="1:5">
      <c r="A146" s="1">
        <v>144</v>
      </c>
      <c r="B146">
        <v>0.319098174571991</v>
      </c>
      <c r="C146">
        <v>145</v>
      </c>
      <c r="D146">
        <v>45</v>
      </c>
      <c r="E146">
        <v>0.3103448275862069</v>
      </c>
    </row>
    <row r="147" spans="1:5">
      <c r="A147" s="1">
        <v>145</v>
      </c>
      <c r="B147">
        <v>0.319161057472229</v>
      </c>
      <c r="C147">
        <v>146</v>
      </c>
      <c r="D147">
        <v>45</v>
      </c>
      <c r="E147">
        <v>0.3082191780821918</v>
      </c>
    </row>
    <row r="148" spans="1:5">
      <c r="A148" s="1">
        <v>146</v>
      </c>
      <c r="B148">
        <v>0.3193691968917847</v>
      </c>
      <c r="C148">
        <v>147</v>
      </c>
      <c r="D148">
        <v>45</v>
      </c>
      <c r="E148">
        <v>0.3061224489795918</v>
      </c>
    </row>
    <row r="149" spans="1:5">
      <c r="A149" s="1">
        <v>147</v>
      </c>
      <c r="B149">
        <v>0.320082426071167</v>
      </c>
      <c r="C149">
        <v>148</v>
      </c>
      <c r="D149">
        <v>45</v>
      </c>
      <c r="E149">
        <v>0.3040540540540541</v>
      </c>
    </row>
    <row r="150" spans="1:5">
      <c r="A150" s="1">
        <v>148</v>
      </c>
      <c r="B150">
        <v>0.3202768862247467</v>
      </c>
      <c r="C150">
        <v>149</v>
      </c>
      <c r="D150">
        <v>45</v>
      </c>
      <c r="E150">
        <v>0.302013422818792</v>
      </c>
    </row>
    <row r="151" spans="1:5">
      <c r="A151" s="1">
        <v>149</v>
      </c>
      <c r="B151">
        <v>0.3223677575588226</v>
      </c>
      <c r="C151">
        <v>150</v>
      </c>
      <c r="D151">
        <v>45</v>
      </c>
      <c r="E151">
        <v>0.3</v>
      </c>
    </row>
    <row r="152" spans="1:5">
      <c r="A152" s="1">
        <v>150</v>
      </c>
      <c r="B152">
        <v>0.3224898874759674</v>
      </c>
      <c r="C152">
        <v>151</v>
      </c>
      <c r="D152">
        <v>45</v>
      </c>
      <c r="E152">
        <v>0.2980132450331126</v>
      </c>
    </row>
    <row r="153" spans="1:5">
      <c r="A153" s="1">
        <v>151</v>
      </c>
      <c r="B153">
        <v>0.3225818872451782</v>
      </c>
      <c r="C153">
        <v>152</v>
      </c>
      <c r="D153">
        <v>45</v>
      </c>
      <c r="E153">
        <v>0.2960526315789473</v>
      </c>
    </row>
    <row r="154" spans="1:5">
      <c r="A154" s="1">
        <v>152</v>
      </c>
      <c r="B154">
        <v>0.3227806985378265</v>
      </c>
      <c r="C154">
        <v>153</v>
      </c>
      <c r="D154">
        <v>46</v>
      </c>
      <c r="E154">
        <v>0.3006535947712418</v>
      </c>
    </row>
    <row r="155" spans="1:5">
      <c r="A155" s="1">
        <v>153</v>
      </c>
      <c r="B155">
        <v>0.3247661590576172</v>
      </c>
      <c r="C155">
        <v>154</v>
      </c>
      <c r="D155">
        <v>46</v>
      </c>
      <c r="E155">
        <v>0.2987012987012987</v>
      </c>
    </row>
    <row r="156" spans="1:5">
      <c r="A156" s="1">
        <v>154</v>
      </c>
      <c r="B156">
        <v>0.3248823583126068</v>
      </c>
      <c r="C156">
        <v>155</v>
      </c>
      <c r="D156">
        <v>46</v>
      </c>
      <c r="E156">
        <v>0.2967741935483871</v>
      </c>
    </row>
    <row r="157" spans="1:5">
      <c r="A157" s="1">
        <v>155</v>
      </c>
      <c r="B157">
        <v>0.3251531422138214</v>
      </c>
      <c r="C157">
        <v>156</v>
      </c>
      <c r="D157">
        <v>46</v>
      </c>
      <c r="E157">
        <v>0.2948717948717949</v>
      </c>
    </row>
    <row r="158" spans="1:5">
      <c r="A158" s="1">
        <v>156</v>
      </c>
      <c r="B158">
        <v>0.3262657225131989</v>
      </c>
      <c r="C158">
        <v>157</v>
      </c>
      <c r="D158">
        <v>47</v>
      </c>
      <c r="E158">
        <v>0.2993630573248408</v>
      </c>
    </row>
    <row r="159" spans="1:5">
      <c r="A159" s="1">
        <v>157</v>
      </c>
      <c r="B159">
        <v>0.3263641893863678</v>
      </c>
      <c r="C159">
        <v>158</v>
      </c>
      <c r="D159">
        <v>47</v>
      </c>
      <c r="E159">
        <v>0.2974683544303797</v>
      </c>
    </row>
    <row r="160" spans="1:5">
      <c r="A160" s="1">
        <v>158</v>
      </c>
      <c r="B160">
        <v>0.326411247253418</v>
      </c>
      <c r="C160">
        <v>159</v>
      </c>
      <c r="D160">
        <v>47</v>
      </c>
      <c r="E160">
        <v>0.2955974842767295</v>
      </c>
    </row>
    <row r="161" spans="1:5">
      <c r="A161" s="1">
        <v>159</v>
      </c>
      <c r="B161">
        <v>0.3274266719818115</v>
      </c>
      <c r="C161">
        <v>160</v>
      </c>
      <c r="D161">
        <v>48</v>
      </c>
      <c r="E161">
        <v>0.3</v>
      </c>
    </row>
    <row r="162" spans="1:5">
      <c r="A162" s="1">
        <v>160</v>
      </c>
      <c r="B162">
        <v>0.327525794506073</v>
      </c>
      <c r="C162">
        <v>161</v>
      </c>
      <c r="D162">
        <v>48</v>
      </c>
      <c r="E162">
        <v>0.2981366459627329</v>
      </c>
    </row>
    <row r="163" spans="1:5">
      <c r="A163" s="1">
        <v>161</v>
      </c>
      <c r="B163">
        <v>0.327761322259903</v>
      </c>
      <c r="C163">
        <v>162</v>
      </c>
      <c r="D163">
        <v>48</v>
      </c>
      <c r="E163">
        <v>0.2962962962962963</v>
      </c>
    </row>
    <row r="164" spans="1:5">
      <c r="A164" s="1">
        <v>162</v>
      </c>
      <c r="B164">
        <v>0.3287419974803925</v>
      </c>
      <c r="C164">
        <v>163</v>
      </c>
      <c r="D164">
        <v>49</v>
      </c>
      <c r="E164">
        <v>0.3006134969325153</v>
      </c>
    </row>
    <row r="165" spans="1:5">
      <c r="A165" s="1">
        <v>163</v>
      </c>
      <c r="B165">
        <v>0.328985333442688</v>
      </c>
      <c r="C165">
        <v>164</v>
      </c>
      <c r="D165">
        <v>49</v>
      </c>
      <c r="E165">
        <v>0.298780487804878</v>
      </c>
    </row>
    <row r="166" spans="1:5">
      <c r="A166" s="1">
        <v>164</v>
      </c>
      <c r="B166">
        <v>0.3290048241615295</v>
      </c>
      <c r="C166">
        <v>165</v>
      </c>
      <c r="D166">
        <v>50</v>
      </c>
      <c r="E166">
        <v>0.303030303030303</v>
      </c>
    </row>
    <row r="167" spans="1:5">
      <c r="A167" s="1">
        <v>165</v>
      </c>
      <c r="B167">
        <v>0.3300461173057556</v>
      </c>
      <c r="C167">
        <v>166</v>
      </c>
      <c r="D167">
        <v>50</v>
      </c>
      <c r="E167">
        <v>0.3012048192771085</v>
      </c>
    </row>
    <row r="168" spans="1:5">
      <c r="A168" s="1">
        <v>166</v>
      </c>
      <c r="B168">
        <v>0.3303435444831848</v>
      </c>
      <c r="C168">
        <v>167</v>
      </c>
      <c r="D168">
        <v>50</v>
      </c>
      <c r="E168">
        <v>0.2994011976047904</v>
      </c>
    </row>
    <row r="169" spans="1:5">
      <c r="A169" s="1">
        <v>167</v>
      </c>
      <c r="B169">
        <v>0.3303731977939606</v>
      </c>
      <c r="C169">
        <v>168</v>
      </c>
      <c r="D169">
        <v>50</v>
      </c>
      <c r="E169">
        <v>0.2976190476190476</v>
      </c>
    </row>
    <row r="170" spans="1:5">
      <c r="A170" s="1">
        <v>168</v>
      </c>
      <c r="B170">
        <v>0.3304220139980316</v>
      </c>
      <c r="C170">
        <v>169</v>
      </c>
      <c r="D170">
        <v>50</v>
      </c>
      <c r="E170">
        <v>0.2958579881656805</v>
      </c>
    </row>
    <row r="171" spans="1:5">
      <c r="A171" s="1">
        <v>169</v>
      </c>
      <c r="B171">
        <v>0.3307934701442719</v>
      </c>
      <c r="C171">
        <v>170</v>
      </c>
      <c r="D171">
        <v>50</v>
      </c>
      <c r="E171">
        <v>0.2941176470588235</v>
      </c>
    </row>
    <row r="172" spans="1:5">
      <c r="A172" s="1">
        <v>170</v>
      </c>
      <c r="B172">
        <v>0.3327222168445587</v>
      </c>
      <c r="C172">
        <v>171</v>
      </c>
      <c r="D172">
        <v>50</v>
      </c>
      <c r="E172">
        <v>0.2923976608187134</v>
      </c>
    </row>
    <row r="173" spans="1:5">
      <c r="A173" s="1">
        <v>171</v>
      </c>
      <c r="B173">
        <v>0.3330378830432892</v>
      </c>
      <c r="C173">
        <v>172</v>
      </c>
      <c r="D173">
        <v>51</v>
      </c>
      <c r="E173">
        <v>0.2965116279069768</v>
      </c>
    </row>
    <row r="174" spans="1:5">
      <c r="A174" s="1">
        <v>172</v>
      </c>
      <c r="B174">
        <v>0.3333017528057098</v>
      </c>
      <c r="C174">
        <v>173</v>
      </c>
      <c r="D174">
        <v>52</v>
      </c>
      <c r="E174">
        <v>0.3005780346820809</v>
      </c>
    </row>
    <row r="175" spans="1:5">
      <c r="A175" s="1">
        <v>173</v>
      </c>
      <c r="B175">
        <v>0.333577960729599</v>
      </c>
      <c r="C175">
        <v>174</v>
      </c>
      <c r="D175">
        <v>52</v>
      </c>
      <c r="E175">
        <v>0.2988505747126437</v>
      </c>
    </row>
    <row r="176" spans="1:5">
      <c r="A176" s="1">
        <v>174</v>
      </c>
      <c r="B176">
        <v>0.3335943818092346</v>
      </c>
      <c r="C176">
        <v>175</v>
      </c>
      <c r="D176">
        <v>52</v>
      </c>
      <c r="E176">
        <v>0.2971428571428572</v>
      </c>
    </row>
    <row r="177" spans="1:5">
      <c r="A177" s="1">
        <v>175</v>
      </c>
      <c r="B177">
        <v>0.3336188495159149</v>
      </c>
      <c r="C177">
        <v>176</v>
      </c>
      <c r="D177">
        <v>53</v>
      </c>
      <c r="E177">
        <v>0.3011363636363636</v>
      </c>
    </row>
    <row r="178" spans="1:5">
      <c r="A178" s="1">
        <v>176</v>
      </c>
      <c r="B178">
        <v>0.3336348533630371</v>
      </c>
      <c r="C178">
        <v>177</v>
      </c>
      <c r="D178">
        <v>53</v>
      </c>
      <c r="E178">
        <v>0.2994350282485876</v>
      </c>
    </row>
    <row r="179" spans="1:5">
      <c r="A179" s="1">
        <v>177</v>
      </c>
      <c r="B179">
        <v>0.3337540626525879</v>
      </c>
      <c r="C179">
        <v>178</v>
      </c>
      <c r="D179">
        <v>53</v>
      </c>
      <c r="E179">
        <v>0.2977528089887641</v>
      </c>
    </row>
    <row r="180" spans="1:5">
      <c r="A180" s="1">
        <v>178</v>
      </c>
      <c r="B180">
        <v>0.3345586359500885</v>
      </c>
      <c r="C180">
        <v>179</v>
      </c>
      <c r="D180">
        <v>53</v>
      </c>
      <c r="E180">
        <v>0.2960893854748604</v>
      </c>
    </row>
    <row r="181" spans="1:5">
      <c r="A181" s="1">
        <v>179</v>
      </c>
      <c r="B181">
        <v>0.3345679938793182</v>
      </c>
      <c r="C181">
        <v>180</v>
      </c>
      <c r="D181">
        <v>53</v>
      </c>
      <c r="E181">
        <v>0.2944444444444445</v>
      </c>
    </row>
    <row r="182" spans="1:5">
      <c r="A182" s="1">
        <v>180</v>
      </c>
      <c r="B182">
        <v>0.33473140001297</v>
      </c>
      <c r="C182">
        <v>181</v>
      </c>
      <c r="D182">
        <v>53</v>
      </c>
      <c r="E182">
        <v>0.292817679558011</v>
      </c>
    </row>
    <row r="183" spans="1:5">
      <c r="A183" s="1">
        <v>181</v>
      </c>
      <c r="B183">
        <v>0.335027664899826</v>
      </c>
      <c r="C183">
        <v>182</v>
      </c>
      <c r="D183">
        <v>54</v>
      </c>
      <c r="E183">
        <v>0.2967032967032967</v>
      </c>
    </row>
    <row r="184" spans="1:5">
      <c r="A184" s="1">
        <v>182</v>
      </c>
      <c r="B184">
        <v>0.3351607918739319</v>
      </c>
      <c r="C184">
        <v>183</v>
      </c>
      <c r="D184">
        <v>55</v>
      </c>
      <c r="E184">
        <v>0.3005464480874317</v>
      </c>
    </row>
    <row r="185" spans="1:5">
      <c r="A185" s="1">
        <v>183</v>
      </c>
      <c r="B185">
        <v>0.3354847729206085</v>
      </c>
      <c r="C185">
        <v>184</v>
      </c>
      <c r="D185">
        <v>55</v>
      </c>
      <c r="E185">
        <v>0.2989130434782609</v>
      </c>
    </row>
    <row r="186" spans="1:5">
      <c r="A186" s="1">
        <v>184</v>
      </c>
      <c r="B186">
        <v>0.3360373675823212</v>
      </c>
      <c r="C186">
        <v>185</v>
      </c>
      <c r="D186">
        <v>55</v>
      </c>
      <c r="E186">
        <v>0.2972972972972973</v>
      </c>
    </row>
    <row r="187" spans="1:5">
      <c r="A187" s="1">
        <v>185</v>
      </c>
      <c r="B187">
        <v>0.3365019261837006</v>
      </c>
      <c r="C187">
        <v>186</v>
      </c>
      <c r="D187">
        <v>55</v>
      </c>
      <c r="E187">
        <v>0.2956989247311828</v>
      </c>
    </row>
    <row r="188" spans="1:5">
      <c r="A188" s="1">
        <v>186</v>
      </c>
      <c r="B188">
        <v>0.3367336988449097</v>
      </c>
      <c r="C188">
        <v>187</v>
      </c>
      <c r="D188">
        <v>55</v>
      </c>
      <c r="E188">
        <v>0.2941176470588235</v>
      </c>
    </row>
    <row r="189" spans="1:5">
      <c r="A189" s="1">
        <v>187</v>
      </c>
      <c r="B189">
        <v>0.3375799059867859</v>
      </c>
      <c r="C189">
        <v>188</v>
      </c>
      <c r="D189">
        <v>55</v>
      </c>
      <c r="E189">
        <v>0.2925531914893617</v>
      </c>
    </row>
    <row r="190" spans="1:5">
      <c r="A190" s="1">
        <v>188</v>
      </c>
      <c r="B190">
        <v>0.3377942442893982</v>
      </c>
      <c r="C190">
        <v>189</v>
      </c>
      <c r="D190">
        <v>55</v>
      </c>
      <c r="E190">
        <v>0.291005291005291</v>
      </c>
    </row>
    <row r="191" spans="1:5">
      <c r="A191" s="1">
        <v>189</v>
      </c>
      <c r="B191">
        <v>0.3378696739673615</v>
      </c>
      <c r="C191">
        <v>190</v>
      </c>
      <c r="D191">
        <v>56</v>
      </c>
      <c r="E191">
        <v>0.2947368421052631</v>
      </c>
    </row>
    <row r="192" spans="1:5">
      <c r="A192" s="1">
        <v>190</v>
      </c>
      <c r="B192">
        <v>0.3387060761451721</v>
      </c>
      <c r="C192">
        <v>191</v>
      </c>
      <c r="D192">
        <v>56</v>
      </c>
      <c r="E192">
        <v>0.2931937172774869</v>
      </c>
    </row>
    <row r="193" spans="1:5">
      <c r="A193" s="1">
        <v>191</v>
      </c>
      <c r="B193">
        <v>0.33883336186409</v>
      </c>
      <c r="C193">
        <v>192</v>
      </c>
      <c r="D193">
        <v>56</v>
      </c>
      <c r="E193">
        <v>0.2916666666666667</v>
      </c>
    </row>
    <row r="194" spans="1:5">
      <c r="A194" s="1">
        <v>192</v>
      </c>
      <c r="B194">
        <v>0.3389747440814972</v>
      </c>
      <c r="C194">
        <v>193</v>
      </c>
      <c r="D194">
        <v>56</v>
      </c>
      <c r="E194">
        <v>0.2901554404145077</v>
      </c>
    </row>
    <row r="195" spans="1:5">
      <c r="A195" s="1">
        <v>193</v>
      </c>
      <c r="B195">
        <v>0.3395554423332214</v>
      </c>
      <c r="C195">
        <v>194</v>
      </c>
      <c r="D195">
        <v>56</v>
      </c>
      <c r="E195">
        <v>0.288659793814433</v>
      </c>
    </row>
    <row r="196" spans="1:5">
      <c r="A196" s="1">
        <v>194</v>
      </c>
      <c r="B196">
        <v>0.3400222659111023</v>
      </c>
      <c r="C196">
        <v>195</v>
      </c>
      <c r="D196">
        <v>56</v>
      </c>
      <c r="E196">
        <v>0.2871794871794872</v>
      </c>
    </row>
    <row r="197" spans="1:5">
      <c r="A197" s="1">
        <v>195</v>
      </c>
      <c r="B197">
        <v>0.3400387465953827</v>
      </c>
      <c r="C197">
        <v>196</v>
      </c>
      <c r="D197">
        <v>56</v>
      </c>
      <c r="E197">
        <v>0.2857142857142857</v>
      </c>
    </row>
    <row r="198" spans="1:5">
      <c r="A198" s="1">
        <v>196</v>
      </c>
      <c r="B198">
        <v>0.3400579988956451</v>
      </c>
      <c r="C198">
        <v>197</v>
      </c>
      <c r="D198">
        <v>57</v>
      </c>
      <c r="E198">
        <v>0.2893401015228426</v>
      </c>
    </row>
    <row r="199" spans="1:5">
      <c r="A199" s="1">
        <v>197</v>
      </c>
      <c r="B199">
        <v>0.3409999907016754</v>
      </c>
      <c r="C199">
        <v>198</v>
      </c>
      <c r="D199">
        <v>58</v>
      </c>
      <c r="E199">
        <v>0.2929292929292929</v>
      </c>
    </row>
    <row r="200" spans="1:5">
      <c r="A200" s="1">
        <v>198</v>
      </c>
      <c r="B200">
        <v>0.341052919626236</v>
      </c>
      <c r="C200">
        <v>199</v>
      </c>
      <c r="D200">
        <v>58</v>
      </c>
      <c r="E200">
        <v>0.2914572864321608</v>
      </c>
    </row>
    <row r="201" spans="1:5">
      <c r="A201" s="1">
        <v>199</v>
      </c>
      <c r="B201">
        <v>0.3416549861431122</v>
      </c>
      <c r="C201">
        <v>200</v>
      </c>
      <c r="D201">
        <v>58</v>
      </c>
      <c r="E201">
        <v>0.29</v>
      </c>
    </row>
    <row r="202" spans="1:5">
      <c r="A202" s="1">
        <v>200</v>
      </c>
      <c r="B202">
        <v>0.3418138325214386</v>
      </c>
      <c r="C202">
        <v>201</v>
      </c>
      <c r="D202">
        <v>59</v>
      </c>
      <c r="E202">
        <v>0.2935323383084577</v>
      </c>
    </row>
    <row r="203" spans="1:5">
      <c r="A203" s="1">
        <v>201</v>
      </c>
      <c r="B203">
        <v>0.3420552313327789</v>
      </c>
      <c r="C203">
        <v>202</v>
      </c>
      <c r="D203">
        <v>60</v>
      </c>
      <c r="E203">
        <v>0.297029702970297</v>
      </c>
    </row>
    <row r="204" spans="1:5">
      <c r="A204" s="1">
        <v>202</v>
      </c>
      <c r="B204">
        <v>0.3422171175479889</v>
      </c>
      <c r="C204">
        <v>203</v>
      </c>
      <c r="D204">
        <v>60</v>
      </c>
      <c r="E204">
        <v>0.2955665024630542</v>
      </c>
    </row>
    <row r="205" spans="1:5">
      <c r="A205" s="1">
        <v>203</v>
      </c>
      <c r="B205">
        <v>0.3426782488822937</v>
      </c>
      <c r="C205">
        <v>204</v>
      </c>
      <c r="D205">
        <v>60</v>
      </c>
      <c r="E205">
        <v>0.2941176470588235</v>
      </c>
    </row>
    <row r="206" spans="1:5">
      <c r="A206" s="1">
        <v>204</v>
      </c>
      <c r="B206">
        <v>0.3428310453891754</v>
      </c>
      <c r="C206">
        <v>205</v>
      </c>
      <c r="D206">
        <v>60</v>
      </c>
      <c r="E206">
        <v>0.2926829268292683</v>
      </c>
    </row>
    <row r="207" spans="1:5">
      <c r="A207" s="1">
        <v>205</v>
      </c>
      <c r="B207">
        <v>0.3428507745265961</v>
      </c>
      <c r="C207">
        <v>206</v>
      </c>
      <c r="D207">
        <v>60</v>
      </c>
      <c r="E207">
        <v>0.2912621359223301</v>
      </c>
    </row>
    <row r="208" spans="1:5">
      <c r="A208" s="1">
        <v>206</v>
      </c>
      <c r="B208">
        <v>0.3434421420097351</v>
      </c>
      <c r="C208">
        <v>207</v>
      </c>
      <c r="D208">
        <v>60</v>
      </c>
      <c r="E208">
        <v>0.2898550724637681</v>
      </c>
    </row>
    <row r="209" spans="1:5">
      <c r="A209" s="1">
        <v>207</v>
      </c>
      <c r="B209">
        <v>0.3441082835197449</v>
      </c>
      <c r="C209">
        <v>208</v>
      </c>
      <c r="D209">
        <v>60</v>
      </c>
      <c r="E209">
        <v>0.2884615384615384</v>
      </c>
    </row>
    <row r="210" spans="1:5">
      <c r="A210" s="1">
        <v>208</v>
      </c>
      <c r="B210">
        <v>0.3443681001663208</v>
      </c>
      <c r="C210">
        <v>209</v>
      </c>
      <c r="D210">
        <v>61</v>
      </c>
      <c r="E210">
        <v>0.291866028708134</v>
      </c>
    </row>
    <row r="211" spans="1:5">
      <c r="A211" s="1">
        <v>209</v>
      </c>
      <c r="B211">
        <v>0.344556987285614</v>
      </c>
      <c r="C211">
        <v>210</v>
      </c>
      <c r="D211">
        <v>61</v>
      </c>
      <c r="E211">
        <v>0.2904761904761905</v>
      </c>
    </row>
    <row r="212" spans="1:5">
      <c r="A212" s="1">
        <v>210</v>
      </c>
      <c r="B212">
        <v>0.3446575701236725</v>
      </c>
      <c r="C212">
        <v>211</v>
      </c>
      <c r="D212">
        <v>61</v>
      </c>
      <c r="E212">
        <v>0.2890995260663507</v>
      </c>
    </row>
    <row r="213" spans="1:5">
      <c r="A213" s="1">
        <v>211</v>
      </c>
      <c r="B213">
        <v>0.3450133502483368</v>
      </c>
      <c r="C213">
        <v>212</v>
      </c>
      <c r="D213">
        <v>61</v>
      </c>
      <c r="E213">
        <v>0.2877358490566038</v>
      </c>
    </row>
    <row r="214" spans="1:5">
      <c r="A214" s="1">
        <v>212</v>
      </c>
      <c r="B214">
        <v>0.3451794385910034</v>
      </c>
      <c r="C214">
        <v>213</v>
      </c>
      <c r="D214">
        <v>62</v>
      </c>
      <c r="E214">
        <v>0.2910798122065728</v>
      </c>
    </row>
    <row r="215" spans="1:5">
      <c r="A215" s="1">
        <v>213</v>
      </c>
      <c r="B215">
        <v>0.345613420009613</v>
      </c>
      <c r="C215">
        <v>214</v>
      </c>
      <c r="D215">
        <v>62</v>
      </c>
      <c r="E215">
        <v>0.2897196261682243</v>
      </c>
    </row>
    <row r="216" spans="1:5">
      <c r="A216" s="1">
        <v>214</v>
      </c>
      <c r="B216">
        <v>0.3457631468772888</v>
      </c>
      <c r="C216">
        <v>215</v>
      </c>
      <c r="D216">
        <v>63</v>
      </c>
      <c r="E216">
        <v>0.2930232558139535</v>
      </c>
    </row>
    <row r="217" spans="1:5">
      <c r="A217" s="1">
        <v>215</v>
      </c>
      <c r="B217">
        <v>0.345834344625473</v>
      </c>
      <c r="C217">
        <v>216</v>
      </c>
      <c r="D217">
        <v>63</v>
      </c>
      <c r="E217">
        <v>0.2916666666666667</v>
      </c>
    </row>
    <row r="218" spans="1:5">
      <c r="A218" s="1">
        <v>216</v>
      </c>
      <c r="B218">
        <v>0.3464548885822296</v>
      </c>
      <c r="C218">
        <v>217</v>
      </c>
      <c r="D218">
        <v>64</v>
      </c>
      <c r="E218">
        <v>0.2949308755760369</v>
      </c>
    </row>
    <row r="219" spans="1:5">
      <c r="A219" s="1">
        <v>217</v>
      </c>
      <c r="B219">
        <v>0.3467986881732941</v>
      </c>
      <c r="C219">
        <v>218</v>
      </c>
      <c r="D219">
        <v>64</v>
      </c>
      <c r="E219">
        <v>0.2935779816513762</v>
      </c>
    </row>
    <row r="220" spans="1:5">
      <c r="A220" s="1">
        <v>218</v>
      </c>
      <c r="B220">
        <v>0.3469951450824738</v>
      </c>
      <c r="C220">
        <v>219</v>
      </c>
      <c r="D220">
        <v>64</v>
      </c>
      <c r="E220">
        <v>0.2922374429223744</v>
      </c>
    </row>
    <row r="221" spans="1:5">
      <c r="A221" s="1">
        <v>219</v>
      </c>
      <c r="B221">
        <v>0.3470728695392609</v>
      </c>
      <c r="C221">
        <v>220</v>
      </c>
      <c r="D221">
        <v>64</v>
      </c>
      <c r="E221">
        <v>0.2909090909090909</v>
      </c>
    </row>
    <row r="222" spans="1:5">
      <c r="A222" s="1">
        <v>220</v>
      </c>
      <c r="B222">
        <v>0.3472954332828522</v>
      </c>
      <c r="C222">
        <v>221</v>
      </c>
      <c r="D222">
        <v>64</v>
      </c>
      <c r="E222">
        <v>0.2895927601809955</v>
      </c>
    </row>
    <row r="223" spans="1:5">
      <c r="A223" s="1">
        <v>221</v>
      </c>
      <c r="B223">
        <v>0.3474141359329224</v>
      </c>
      <c r="C223">
        <v>222</v>
      </c>
      <c r="D223">
        <v>65</v>
      </c>
      <c r="E223">
        <v>0.2927927927927928</v>
      </c>
    </row>
    <row r="224" spans="1:5">
      <c r="A224" s="1">
        <v>222</v>
      </c>
      <c r="B224">
        <v>0.347845584154129</v>
      </c>
      <c r="C224">
        <v>223</v>
      </c>
      <c r="D224">
        <v>66</v>
      </c>
      <c r="E224">
        <v>0.2959641255605381</v>
      </c>
    </row>
    <row r="225" spans="1:5">
      <c r="A225" s="1">
        <v>223</v>
      </c>
      <c r="B225">
        <v>0.3480308651924133</v>
      </c>
      <c r="C225">
        <v>224</v>
      </c>
      <c r="D225">
        <v>66</v>
      </c>
      <c r="E225">
        <v>0.2946428571428572</v>
      </c>
    </row>
    <row r="226" spans="1:5">
      <c r="A226" s="1">
        <v>224</v>
      </c>
      <c r="B226">
        <v>0.348071962594986</v>
      </c>
      <c r="C226">
        <v>225</v>
      </c>
      <c r="D226">
        <v>67</v>
      </c>
      <c r="E226">
        <v>0.2977777777777778</v>
      </c>
    </row>
    <row r="227" spans="1:5">
      <c r="A227" s="1">
        <v>225</v>
      </c>
      <c r="B227">
        <v>0.3482693135738373</v>
      </c>
      <c r="C227">
        <v>226</v>
      </c>
      <c r="D227">
        <v>67</v>
      </c>
      <c r="E227">
        <v>0.2964601769911505</v>
      </c>
    </row>
    <row r="228" spans="1:5">
      <c r="A228" s="1">
        <v>226</v>
      </c>
      <c r="B228">
        <v>0.3483046591281891</v>
      </c>
      <c r="C228">
        <v>227</v>
      </c>
      <c r="D228">
        <v>68</v>
      </c>
      <c r="E228">
        <v>0.2995594713656388</v>
      </c>
    </row>
    <row r="229" spans="1:5">
      <c r="A229" s="1">
        <v>227</v>
      </c>
      <c r="B229">
        <v>0.3485453128814697</v>
      </c>
      <c r="C229">
        <v>228</v>
      </c>
      <c r="D229">
        <v>68</v>
      </c>
      <c r="E229">
        <v>0.2982456140350877</v>
      </c>
    </row>
    <row r="230" spans="1:5">
      <c r="A230" s="1">
        <v>228</v>
      </c>
      <c r="B230">
        <v>0.3487369120121002</v>
      </c>
      <c r="C230">
        <v>229</v>
      </c>
      <c r="D230">
        <v>68</v>
      </c>
      <c r="E230">
        <v>0.2969432314410481</v>
      </c>
    </row>
    <row r="231" spans="1:5">
      <c r="A231" s="1">
        <v>229</v>
      </c>
      <c r="B231">
        <v>0.349030077457428</v>
      </c>
      <c r="C231">
        <v>230</v>
      </c>
      <c r="D231">
        <v>68</v>
      </c>
      <c r="E231">
        <v>0.2956521739130435</v>
      </c>
    </row>
    <row r="232" spans="1:5">
      <c r="A232" s="1">
        <v>230</v>
      </c>
      <c r="B232">
        <v>0.3492357730865479</v>
      </c>
      <c r="C232">
        <v>231</v>
      </c>
      <c r="D232">
        <v>68</v>
      </c>
      <c r="E232">
        <v>0.2943722943722944</v>
      </c>
    </row>
    <row r="233" spans="1:5">
      <c r="A233" s="1">
        <v>231</v>
      </c>
      <c r="B233">
        <v>0.3492886424064636</v>
      </c>
      <c r="C233">
        <v>232</v>
      </c>
      <c r="D233">
        <v>68</v>
      </c>
      <c r="E233">
        <v>0.293103448275862</v>
      </c>
    </row>
    <row r="234" spans="1:5">
      <c r="A234" s="1">
        <v>232</v>
      </c>
      <c r="B234">
        <v>0.3505858778953552</v>
      </c>
      <c r="C234">
        <v>233</v>
      </c>
      <c r="D234">
        <v>69</v>
      </c>
      <c r="E234">
        <v>0.296137339055794</v>
      </c>
    </row>
    <row r="235" spans="1:5">
      <c r="A235" s="1">
        <v>233</v>
      </c>
      <c r="B235">
        <v>0.3506678938865662</v>
      </c>
      <c r="C235">
        <v>234</v>
      </c>
      <c r="D235">
        <v>69</v>
      </c>
      <c r="E235">
        <v>0.2948717948717949</v>
      </c>
    </row>
    <row r="236" spans="1:5">
      <c r="A236" s="1">
        <v>234</v>
      </c>
      <c r="B236">
        <v>0.3514153659343719</v>
      </c>
      <c r="C236">
        <v>235</v>
      </c>
      <c r="D236">
        <v>70</v>
      </c>
      <c r="E236">
        <v>0.2978723404255319</v>
      </c>
    </row>
    <row r="237" spans="1:5">
      <c r="A237" s="1">
        <v>235</v>
      </c>
      <c r="B237">
        <v>0.3517383337020874</v>
      </c>
      <c r="C237">
        <v>236</v>
      </c>
      <c r="D237">
        <v>70</v>
      </c>
      <c r="E237">
        <v>0.2966101694915254</v>
      </c>
    </row>
    <row r="238" spans="1:5">
      <c r="A238" s="1">
        <v>236</v>
      </c>
      <c r="B238">
        <v>0.351778507232666</v>
      </c>
      <c r="C238">
        <v>237</v>
      </c>
      <c r="D238">
        <v>71</v>
      </c>
      <c r="E238">
        <v>0.29957805907173</v>
      </c>
    </row>
    <row r="239" spans="1:5">
      <c r="A239" s="1">
        <v>237</v>
      </c>
      <c r="B239">
        <v>0.3520004749298096</v>
      </c>
      <c r="C239">
        <v>238</v>
      </c>
      <c r="D239">
        <v>71</v>
      </c>
      <c r="E239">
        <v>0.2983193277310924</v>
      </c>
    </row>
    <row r="240" spans="1:5">
      <c r="A240" s="1">
        <v>238</v>
      </c>
      <c r="B240">
        <v>0.3521598875522614</v>
      </c>
      <c r="C240">
        <v>239</v>
      </c>
      <c r="D240">
        <v>71</v>
      </c>
      <c r="E240">
        <v>0.297071129707113</v>
      </c>
    </row>
    <row r="241" spans="1:5">
      <c r="A241" s="1">
        <v>239</v>
      </c>
      <c r="B241">
        <v>0.3523026406764984</v>
      </c>
      <c r="C241">
        <v>240</v>
      </c>
      <c r="D241">
        <v>72</v>
      </c>
      <c r="E241">
        <v>0.3</v>
      </c>
    </row>
    <row r="242" spans="1:5">
      <c r="A242" s="1">
        <v>240</v>
      </c>
      <c r="B242">
        <v>0.3524974286556244</v>
      </c>
      <c r="C242">
        <v>241</v>
      </c>
      <c r="D242">
        <v>73</v>
      </c>
      <c r="E242">
        <v>0.3029045643153527</v>
      </c>
    </row>
    <row r="243" spans="1:5">
      <c r="A243" s="1">
        <v>241</v>
      </c>
      <c r="B243">
        <v>0.3526391088962555</v>
      </c>
      <c r="C243">
        <v>242</v>
      </c>
      <c r="D243">
        <v>73</v>
      </c>
      <c r="E243">
        <v>0.3016528925619835</v>
      </c>
    </row>
    <row r="244" spans="1:5">
      <c r="A244" s="1">
        <v>242</v>
      </c>
      <c r="B244">
        <v>0.3529166281223297</v>
      </c>
      <c r="C244">
        <v>243</v>
      </c>
      <c r="D244">
        <v>73</v>
      </c>
      <c r="E244">
        <v>0.3004115226337449</v>
      </c>
    </row>
    <row r="245" spans="1:5">
      <c r="A245" s="1">
        <v>243</v>
      </c>
      <c r="B245">
        <v>0.353208988904953</v>
      </c>
      <c r="C245">
        <v>244</v>
      </c>
      <c r="D245">
        <v>73</v>
      </c>
      <c r="E245">
        <v>0.2991803278688525</v>
      </c>
    </row>
    <row r="246" spans="1:5">
      <c r="A246" s="1">
        <v>244</v>
      </c>
      <c r="B246">
        <v>0.3534409403800964</v>
      </c>
      <c r="C246">
        <v>245</v>
      </c>
      <c r="D246">
        <v>73</v>
      </c>
      <c r="E246">
        <v>0.2979591836734694</v>
      </c>
    </row>
    <row r="247" spans="1:5">
      <c r="A247" s="1">
        <v>245</v>
      </c>
      <c r="B247">
        <v>0.3536718189716339</v>
      </c>
      <c r="C247">
        <v>246</v>
      </c>
      <c r="D247">
        <v>73</v>
      </c>
      <c r="E247">
        <v>0.2967479674796748</v>
      </c>
    </row>
    <row r="248" spans="1:5">
      <c r="A248" s="1">
        <v>246</v>
      </c>
      <c r="B248">
        <v>0.3547773957252502</v>
      </c>
      <c r="C248">
        <v>247</v>
      </c>
      <c r="D248">
        <v>73</v>
      </c>
      <c r="E248">
        <v>0.2955465587044535</v>
      </c>
    </row>
    <row r="249" spans="1:5">
      <c r="A249" s="1">
        <v>247</v>
      </c>
      <c r="B249">
        <v>0.3549660444259644</v>
      </c>
      <c r="C249">
        <v>248</v>
      </c>
      <c r="D249">
        <v>74</v>
      </c>
      <c r="E249">
        <v>0.2983870967741936</v>
      </c>
    </row>
    <row r="250" spans="1:5">
      <c r="A250" s="1">
        <v>248</v>
      </c>
      <c r="B250">
        <v>0.3550657331943512</v>
      </c>
      <c r="C250">
        <v>249</v>
      </c>
      <c r="D250">
        <v>74</v>
      </c>
      <c r="E250">
        <v>0.2971887550200803</v>
      </c>
    </row>
    <row r="251" spans="1:5">
      <c r="A251" s="1">
        <v>249</v>
      </c>
      <c r="B251">
        <v>0.355498194694519</v>
      </c>
      <c r="C251">
        <v>250</v>
      </c>
      <c r="D251">
        <v>74</v>
      </c>
      <c r="E251">
        <v>0.296</v>
      </c>
    </row>
    <row r="252" spans="1:5">
      <c r="A252" s="1">
        <v>250</v>
      </c>
      <c r="B252">
        <v>0.3557759523391724</v>
      </c>
      <c r="C252">
        <v>251</v>
      </c>
      <c r="D252">
        <v>74</v>
      </c>
      <c r="E252">
        <v>0.2948207171314741</v>
      </c>
    </row>
    <row r="253" spans="1:5">
      <c r="A253" s="1">
        <v>251</v>
      </c>
      <c r="B253">
        <v>0.3559380173683167</v>
      </c>
      <c r="C253">
        <v>252</v>
      </c>
      <c r="D253">
        <v>75</v>
      </c>
      <c r="E253">
        <v>0.2976190476190476</v>
      </c>
    </row>
    <row r="254" spans="1:5">
      <c r="A254" s="1">
        <v>252</v>
      </c>
      <c r="B254">
        <v>0.3559387922286987</v>
      </c>
      <c r="C254">
        <v>253</v>
      </c>
      <c r="D254">
        <v>76</v>
      </c>
      <c r="E254">
        <v>0.300395256916996</v>
      </c>
    </row>
    <row r="255" spans="1:5">
      <c r="A255" s="1">
        <v>253</v>
      </c>
      <c r="B255">
        <v>0.356214851140976</v>
      </c>
      <c r="C255">
        <v>254</v>
      </c>
      <c r="D255">
        <v>76</v>
      </c>
      <c r="E255">
        <v>0.2992125984251969</v>
      </c>
    </row>
    <row r="256" spans="1:5">
      <c r="A256" s="1">
        <v>254</v>
      </c>
      <c r="B256">
        <v>0.3564969897270203</v>
      </c>
      <c r="C256">
        <v>255</v>
      </c>
      <c r="D256">
        <v>76</v>
      </c>
      <c r="E256">
        <v>0.2980392156862745</v>
      </c>
    </row>
    <row r="257" spans="1:5">
      <c r="A257" s="1">
        <v>255</v>
      </c>
      <c r="B257">
        <v>0.3566851615905762</v>
      </c>
      <c r="C257">
        <v>256</v>
      </c>
      <c r="D257">
        <v>76</v>
      </c>
      <c r="E257">
        <v>0.296875</v>
      </c>
    </row>
    <row r="258" spans="1:5">
      <c r="A258" s="1">
        <v>256</v>
      </c>
      <c r="B258">
        <v>0.3569908440113068</v>
      </c>
      <c r="C258">
        <v>257</v>
      </c>
      <c r="D258">
        <v>76</v>
      </c>
      <c r="E258">
        <v>0.2957198443579767</v>
      </c>
    </row>
    <row r="259" spans="1:5">
      <c r="A259" s="1">
        <v>257</v>
      </c>
      <c r="B259">
        <v>0.3582746386528015</v>
      </c>
      <c r="C259">
        <v>258</v>
      </c>
      <c r="D259">
        <v>76</v>
      </c>
      <c r="E259">
        <v>0.2945736434108527</v>
      </c>
    </row>
    <row r="260" spans="1:5">
      <c r="A260" s="1">
        <v>258</v>
      </c>
      <c r="B260">
        <v>0.3583532571792603</v>
      </c>
      <c r="C260">
        <v>259</v>
      </c>
      <c r="D260">
        <v>76</v>
      </c>
      <c r="E260">
        <v>0.2934362934362935</v>
      </c>
    </row>
    <row r="261" spans="1:5">
      <c r="A261" s="1">
        <v>259</v>
      </c>
      <c r="B261">
        <v>0.3593229651451111</v>
      </c>
      <c r="C261">
        <v>260</v>
      </c>
      <c r="D261">
        <v>77</v>
      </c>
      <c r="E261">
        <v>0.2961538461538462</v>
      </c>
    </row>
    <row r="262" spans="1:5">
      <c r="A262" s="1">
        <v>260</v>
      </c>
      <c r="B262">
        <v>0.3597375154495239</v>
      </c>
      <c r="C262">
        <v>261</v>
      </c>
      <c r="D262">
        <v>78</v>
      </c>
      <c r="E262">
        <v>0.2988505747126437</v>
      </c>
    </row>
    <row r="263" spans="1:5">
      <c r="A263" s="1">
        <v>261</v>
      </c>
      <c r="B263">
        <v>0.3601813316345215</v>
      </c>
      <c r="C263">
        <v>262</v>
      </c>
      <c r="D263">
        <v>78</v>
      </c>
      <c r="E263">
        <v>0.2977099236641221</v>
      </c>
    </row>
    <row r="264" spans="1:5">
      <c r="A264" s="1">
        <v>262</v>
      </c>
      <c r="B264">
        <v>0.3607605397701263</v>
      </c>
      <c r="C264">
        <v>263</v>
      </c>
      <c r="D264">
        <v>79</v>
      </c>
      <c r="E264">
        <v>0.3003802281368821</v>
      </c>
    </row>
    <row r="265" spans="1:5">
      <c r="A265" s="1">
        <v>263</v>
      </c>
      <c r="B265">
        <v>0.3607913255691528</v>
      </c>
      <c r="C265">
        <v>264</v>
      </c>
      <c r="D265">
        <v>79</v>
      </c>
      <c r="E265">
        <v>0.2992424242424243</v>
      </c>
    </row>
    <row r="266" spans="1:5">
      <c r="A266" s="1">
        <v>264</v>
      </c>
      <c r="B266">
        <v>0.3608518242835999</v>
      </c>
      <c r="C266">
        <v>265</v>
      </c>
      <c r="D266">
        <v>79</v>
      </c>
      <c r="E266">
        <v>0.2981132075471698</v>
      </c>
    </row>
    <row r="267" spans="1:5">
      <c r="A267" s="1">
        <v>265</v>
      </c>
      <c r="B267">
        <v>0.361213356256485</v>
      </c>
      <c r="C267">
        <v>266</v>
      </c>
      <c r="D267">
        <v>79</v>
      </c>
      <c r="E267">
        <v>0.2969924812030075</v>
      </c>
    </row>
    <row r="268" spans="1:5">
      <c r="A268" s="1">
        <v>266</v>
      </c>
      <c r="B268">
        <v>0.3612368106842041</v>
      </c>
      <c r="C268">
        <v>267</v>
      </c>
      <c r="D268">
        <v>79</v>
      </c>
      <c r="E268">
        <v>0.2958801498127341</v>
      </c>
    </row>
    <row r="269" spans="1:5">
      <c r="A269" s="1">
        <v>267</v>
      </c>
      <c r="B269">
        <v>0.3614408075809479</v>
      </c>
      <c r="C269">
        <v>268</v>
      </c>
      <c r="D269">
        <v>79</v>
      </c>
      <c r="E269">
        <v>0.2947761194029851</v>
      </c>
    </row>
    <row r="270" spans="1:5">
      <c r="A270" s="1">
        <v>268</v>
      </c>
      <c r="B270">
        <v>0.3615062534809113</v>
      </c>
      <c r="C270">
        <v>269</v>
      </c>
      <c r="D270">
        <v>79</v>
      </c>
      <c r="E270">
        <v>0.2936802973977695</v>
      </c>
    </row>
    <row r="271" spans="1:5">
      <c r="A271" s="1">
        <v>269</v>
      </c>
      <c r="B271">
        <v>0.3618496656417847</v>
      </c>
      <c r="C271">
        <v>270</v>
      </c>
      <c r="D271">
        <v>79</v>
      </c>
      <c r="E271">
        <v>0.2925925925925926</v>
      </c>
    </row>
    <row r="272" spans="1:5">
      <c r="A272" s="1">
        <v>270</v>
      </c>
      <c r="B272">
        <v>0.362224668264389</v>
      </c>
      <c r="C272">
        <v>271</v>
      </c>
      <c r="D272">
        <v>79</v>
      </c>
      <c r="E272">
        <v>0.2915129151291513</v>
      </c>
    </row>
    <row r="273" spans="1:5">
      <c r="A273" s="1">
        <v>271</v>
      </c>
      <c r="B273">
        <v>0.3622691035270691</v>
      </c>
      <c r="C273">
        <v>272</v>
      </c>
      <c r="D273">
        <v>80</v>
      </c>
      <c r="E273">
        <v>0.2941176470588235</v>
      </c>
    </row>
    <row r="274" spans="1:5">
      <c r="A274" s="1">
        <v>272</v>
      </c>
      <c r="B274">
        <v>0.3628159761428833</v>
      </c>
      <c r="C274">
        <v>273</v>
      </c>
      <c r="D274">
        <v>80</v>
      </c>
      <c r="E274">
        <v>0.2930402930402931</v>
      </c>
    </row>
    <row r="275" spans="1:5">
      <c r="A275" s="1">
        <v>273</v>
      </c>
      <c r="B275">
        <v>0.3634232878684998</v>
      </c>
      <c r="C275">
        <v>274</v>
      </c>
      <c r="D275">
        <v>80</v>
      </c>
      <c r="E275">
        <v>0.291970802919708</v>
      </c>
    </row>
    <row r="276" spans="1:5">
      <c r="A276" s="1">
        <v>274</v>
      </c>
      <c r="B276">
        <v>0.3637733161449432</v>
      </c>
      <c r="C276">
        <v>275</v>
      </c>
      <c r="D276">
        <v>81</v>
      </c>
      <c r="E276">
        <v>0.2945454545454546</v>
      </c>
    </row>
    <row r="277" spans="1:5">
      <c r="A277" s="1">
        <v>275</v>
      </c>
      <c r="B277">
        <v>0.3639419972896576</v>
      </c>
      <c r="C277">
        <v>276</v>
      </c>
      <c r="D277">
        <v>81</v>
      </c>
      <c r="E277">
        <v>0.2934782608695652</v>
      </c>
    </row>
    <row r="278" spans="1:5">
      <c r="A278" s="1">
        <v>276</v>
      </c>
      <c r="B278">
        <v>0.3643532693386078</v>
      </c>
      <c r="C278">
        <v>277</v>
      </c>
      <c r="D278">
        <v>82</v>
      </c>
      <c r="E278">
        <v>0.296028880866426</v>
      </c>
    </row>
    <row r="279" spans="1:5">
      <c r="A279" s="1">
        <v>277</v>
      </c>
      <c r="B279">
        <v>0.3645566701889038</v>
      </c>
      <c r="C279">
        <v>278</v>
      </c>
      <c r="D279">
        <v>82</v>
      </c>
      <c r="E279">
        <v>0.2949640287769784</v>
      </c>
    </row>
    <row r="280" spans="1:5">
      <c r="A280" s="1">
        <v>278</v>
      </c>
      <c r="B280">
        <v>0.3649744093418121</v>
      </c>
      <c r="C280">
        <v>279</v>
      </c>
      <c r="D280">
        <v>82</v>
      </c>
      <c r="E280">
        <v>0.2939068100358423</v>
      </c>
    </row>
    <row r="281" spans="1:5">
      <c r="A281" s="1">
        <v>279</v>
      </c>
      <c r="B281">
        <v>0.3652005791664124</v>
      </c>
      <c r="C281">
        <v>280</v>
      </c>
      <c r="D281">
        <v>83</v>
      </c>
      <c r="E281">
        <v>0.2964285714285714</v>
      </c>
    </row>
    <row r="282" spans="1:5">
      <c r="A282" s="1">
        <v>280</v>
      </c>
      <c r="B282">
        <v>0.3653103113174438</v>
      </c>
      <c r="C282">
        <v>281</v>
      </c>
      <c r="D282">
        <v>84</v>
      </c>
      <c r="E282">
        <v>0.298932384341637</v>
      </c>
    </row>
    <row r="283" spans="1:5">
      <c r="A283" s="1">
        <v>281</v>
      </c>
      <c r="B283">
        <v>0.3655714690685272</v>
      </c>
      <c r="C283">
        <v>282</v>
      </c>
      <c r="D283">
        <v>85</v>
      </c>
      <c r="E283">
        <v>0.301418439716312</v>
      </c>
    </row>
    <row r="284" spans="1:5">
      <c r="A284" s="1">
        <v>282</v>
      </c>
      <c r="B284">
        <v>0.3657563924789429</v>
      </c>
      <c r="C284">
        <v>283</v>
      </c>
      <c r="D284">
        <v>86</v>
      </c>
      <c r="E284">
        <v>0.303886925795053</v>
      </c>
    </row>
    <row r="285" spans="1:5">
      <c r="A285" s="1">
        <v>283</v>
      </c>
      <c r="B285">
        <v>0.3658551573753357</v>
      </c>
      <c r="C285">
        <v>285</v>
      </c>
      <c r="D285">
        <v>87</v>
      </c>
      <c r="E285">
        <v>0.3052631578947368</v>
      </c>
    </row>
    <row r="286" spans="1:5">
      <c r="A286" s="1">
        <v>284</v>
      </c>
      <c r="B286">
        <v>0.3659220933914185</v>
      </c>
      <c r="C286">
        <v>286</v>
      </c>
      <c r="D286">
        <v>87</v>
      </c>
      <c r="E286">
        <v>0.3041958041958042</v>
      </c>
    </row>
    <row r="287" spans="1:5">
      <c r="A287" s="1">
        <v>285</v>
      </c>
      <c r="B287">
        <v>0.3661551475524902</v>
      </c>
      <c r="C287">
        <v>287</v>
      </c>
      <c r="D287">
        <v>88</v>
      </c>
      <c r="E287">
        <v>0.3066202090592334</v>
      </c>
    </row>
    <row r="288" spans="1:5">
      <c r="A288" s="1">
        <v>286</v>
      </c>
      <c r="B288">
        <v>0.3665054142475128</v>
      </c>
      <c r="C288">
        <v>288</v>
      </c>
      <c r="D288">
        <v>89</v>
      </c>
      <c r="E288">
        <v>0.3090277777777778</v>
      </c>
    </row>
    <row r="289" spans="1:5">
      <c r="A289" s="1">
        <v>287</v>
      </c>
      <c r="B289">
        <v>0.3666420578956604</v>
      </c>
      <c r="C289">
        <v>289</v>
      </c>
      <c r="D289">
        <v>89</v>
      </c>
      <c r="E289">
        <v>0.3079584775086505</v>
      </c>
    </row>
    <row r="290" spans="1:5">
      <c r="A290" s="1">
        <v>288</v>
      </c>
      <c r="B290">
        <v>0.3667117953300476</v>
      </c>
      <c r="C290">
        <v>290</v>
      </c>
      <c r="D290">
        <v>89</v>
      </c>
      <c r="E290">
        <v>0.3068965517241379</v>
      </c>
    </row>
    <row r="291" spans="1:5">
      <c r="A291" s="1">
        <v>289</v>
      </c>
      <c r="B291">
        <v>0.3675398528575897</v>
      </c>
      <c r="C291">
        <v>291</v>
      </c>
      <c r="D291">
        <v>90</v>
      </c>
      <c r="E291">
        <v>0.3092783505154639</v>
      </c>
    </row>
    <row r="292" spans="1:5">
      <c r="A292" s="1">
        <v>290</v>
      </c>
      <c r="B292">
        <v>0.368335485458374</v>
      </c>
      <c r="C292">
        <v>292</v>
      </c>
      <c r="D292">
        <v>91</v>
      </c>
      <c r="E292">
        <v>0.3116438356164384</v>
      </c>
    </row>
    <row r="293" spans="1:5">
      <c r="A293" s="1">
        <v>291</v>
      </c>
      <c r="B293">
        <v>0.3684782683849335</v>
      </c>
      <c r="C293">
        <v>293</v>
      </c>
      <c r="D293">
        <v>91</v>
      </c>
      <c r="E293">
        <v>0.310580204778157</v>
      </c>
    </row>
    <row r="294" spans="1:5">
      <c r="A294" s="1">
        <v>292</v>
      </c>
      <c r="B294">
        <v>0.3685876131057739</v>
      </c>
      <c r="C294">
        <v>294</v>
      </c>
      <c r="D294">
        <v>91</v>
      </c>
      <c r="E294">
        <v>0.3095238095238095</v>
      </c>
    </row>
    <row r="295" spans="1:5">
      <c r="A295" s="1">
        <v>293</v>
      </c>
      <c r="B295">
        <v>0.3686319887638092</v>
      </c>
      <c r="C295">
        <v>295</v>
      </c>
      <c r="D295">
        <v>91</v>
      </c>
      <c r="E295">
        <v>0.3084745762711865</v>
      </c>
    </row>
    <row r="296" spans="1:5">
      <c r="A296" s="1">
        <v>294</v>
      </c>
      <c r="B296">
        <v>0.3688605129718781</v>
      </c>
      <c r="C296">
        <v>296</v>
      </c>
      <c r="D296">
        <v>92</v>
      </c>
      <c r="E296">
        <v>0.3108108108108108</v>
      </c>
    </row>
    <row r="297" spans="1:5">
      <c r="A297" s="1">
        <v>295</v>
      </c>
      <c r="B297">
        <v>0.3689484000205994</v>
      </c>
      <c r="C297">
        <v>297</v>
      </c>
      <c r="D297">
        <v>93</v>
      </c>
      <c r="E297">
        <v>0.3131313131313131</v>
      </c>
    </row>
    <row r="298" spans="1:5">
      <c r="A298" s="1">
        <v>296</v>
      </c>
      <c r="B298">
        <v>0.3691504895687103</v>
      </c>
      <c r="C298">
        <v>298</v>
      </c>
      <c r="D298">
        <v>93</v>
      </c>
      <c r="E298">
        <v>0.3120805369127517</v>
      </c>
    </row>
    <row r="299" spans="1:5">
      <c r="A299" s="1">
        <v>297</v>
      </c>
      <c r="B299">
        <v>0.3692397773265839</v>
      </c>
      <c r="C299">
        <v>299</v>
      </c>
      <c r="D299">
        <v>94</v>
      </c>
      <c r="E299">
        <v>0.31438127090301</v>
      </c>
    </row>
    <row r="300" spans="1:5">
      <c r="A300" s="1">
        <v>298</v>
      </c>
      <c r="B300">
        <v>0.3696321845054626</v>
      </c>
      <c r="C300">
        <v>300</v>
      </c>
      <c r="D300">
        <v>94</v>
      </c>
      <c r="E300">
        <v>0.3133333333333334</v>
      </c>
    </row>
    <row r="301" spans="1:5">
      <c r="A301" s="1">
        <v>299</v>
      </c>
      <c r="B301">
        <v>0.3698946833610535</v>
      </c>
      <c r="C301">
        <v>301</v>
      </c>
      <c r="D301">
        <v>94</v>
      </c>
      <c r="E301">
        <v>0.3122923588039867</v>
      </c>
    </row>
    <row r="302" spans="1:5">
      <c r="A302" s="1">
        <v>300</v>
      </c>
      <c r="B302">
        <v>0.3701967298984528</v>
      </c>
      <c r="C302">
        <v>302</v>
      </c>
      <c r="D302">
        <v>95</v>
      </c>
      <c r="E302">
        <v>0.3145695364238411</v>
      </c>
    </row>
    <row r="303" spans="1:5">
      <c r="A303" s="1">
        <v>301</v>
      </c>
      <c r="B303">
        <v>0.3703036308288574</v>
      </c>
      <c r="C303">
        <v>303</v>
      </c>
      <c r="D303">
        <v>95</v>
      </c>
      <c r="E303">
        <v>0.3135313531353136</v>
      </c>
    </row>
    <row r="304" spans="1:5">
      <c r="A304" s="1">
        <v>302</v>
      </c>
      <c r="B304">
        <v>0.3704369962215424</v>
      </c>
      <c r="C304">
        <v>304</v>
      </c>
      <c r="D304">
        <v>95</v>
      </c>
      <c r="E304">
        <v>0.3125</v>
      </c>
    </row>
    <row r="305" spans="1:5">
      <c r="A305" s="1">
        <v>303</v>
      </c>
      <c r="B305">
        <v>0.3708333075046539</v>
      </c>
      <c r="C305">
        <v>305</v>
      </c>
      <c r="D305">
        <v>95</v>
      </c>
      <c r="E305">
        <v>0.3114754098360656</v>
      </c>
    </row>
    <row r="306" spans="1:5">
      <c r="A306" s="1">
        <v>304</v>
      </c>
      <c r="B306">
        <v>0.3711317777633667</v>
      </c>
      <c r="C306">
        <v>306</v>
      </c>
      <c r="D306">
        <v>96</v>
      </c>
      <c r="E306">
        <v>0.3137254901960784</v>
      </c>
    </row>
    <row r="307" spans="1:5">
      <c r="A307" s="1">
        <v>305</v>
      </c>
      <c r="B307">
        <v>0.3712007999420166</v>
      </c>
      <c r="C307">
        <v>307</v>
      </c>
      <c r="D307">
        <v>96</v>
      </c>
      <c r="E307">
        <v>0.3127035830618892</v>
      </c>
    </row>
    <row r="308" spans="1:5">
      <c r="A308" s="1">
        <v>306</v>
      </c>
      <c r="B308">
        <v>0.371260792016983</v>
      </c>
      <c r="C308">
        <v>308</v>
      </c>
      <c r="D308">
        <v>96</v>
      </c>
      <c r="E308">
        <v>0.3116883116883117</v>
      </c>
    </row>
    <row r="309" spans="1:5">
      <c r="A309" s="1">
        <v>307</v>
      </c>
      <c r="B309">
        <v>0.371412605047226</v>
      </c>
      <c r="C309">
        <v>309</v>
      </c>
      <c r="D309">
        <v>97</v>
      </c>
      <c r="E309">
        <v>0.313915857605178</v>
      </c>
    </row>
    <row r="310" spans="1:5">
      <c r="A310" s="1">
        <v>308</v>
      </c>
      <c r="B310">
        <v>0.3716163039207458</v>
      </c>
      <c r="C310">
        <v>310</v>
      </c>
      <c r="D310">
        <v>97</v>
      </c>
      <c r="E310">
        <v>0.3129032258064516</v>
      </c>
    </row>
    <row r="311" spans="1:5">
      <c r="A311" s="1">
        <v>309</v>
      </c>
      <c r="B311">
        <v>0.3719167113304138</v>
      </c>
      <c r="C311">
        <v>311</v>
      </c>
      <c r="D311">
        <v>98</v>
      </c>
      <c r="E311">
        <v>0.3151125401929261</v>
      </c>
    </row>
    <row r="312" spans="1:5">
      <c r="A312" s="1">
        <v>310</v>
      </c>
      <c r="B312">
        <v>0.3729116916656494</v>
      </c>
      <c r="C312">
        <v>312</v>
      </c>
      <c r="D312">
        <v>99</v>
      </c>
      <c r="E312">
        <v>0.3173076923076923</v>
      </c>
    </row>
    <row r="313" spans="1:5">
      <c r="A313" s="1">
        <v>311</v>
      </c>
      <c r="B313">
        <v>0.3729443848133087</v>
      </c>
      <c r="C313">
        <v>313</v>
      </c>
      <c r="D313">
        <v>99</v>
      </c>
      <c r="E313">
        <v>0.3162939297124601</v>
      </c>
    </row>
    <row r="314" spans="1:5">
      <c r="A314" s="1">
        <v>312</v>
      </c>
      <c r="B314">
        <v>0.3729536831378937</v>
      </c>
      <c r="C314">
        <v>314</v>
      </c>
      <c r="D314">
        <v>99</v>
      </c>
      <c r="E314">
        <v>0.3152866242038216</v>
      </c>
    </row>
    <row r="315" spans="1:5">
      <c r="A315" s="1">
        <v>313</v>
      </c>
      <c r="B315">
        <v>0.3732755780220032</v>
      </c>
      <c r="C315">
        <v>315</v>
      </c>
      <c r="D315">
        <v>99</v>
      </c>
      <c r="E315">
        <v>0.3142857142857143</v>
      </c>
    </row>
    <row r="316" spans="1:5">
      <c r="A316" s="1">
        <v>314</v>
      </c>
      <c r="B316">
        <v>0.3736640214920044</v>
      </c>
      <c r="C316">
        <v>316</v>
      </c>
      <c r="D316">
        <v>100</v>
      </c>
      <c r="E316">
        <v>0.3164556962025317</v>
      </c>
    </row>
    <row r="317" spans="1:5">
      <c r="A317" s="1">
        <v>315</v>
      </c>
      <c r="B317">
        <v>0.3739103674888611</v>
      </c>
      <c r="C317">
        <v>317</v>
      </c>
      <c r="D317">
        <v>101</v>
      </c>
      <c r="E317">
        <v>0.3186119873817035</v>
      </c>
    </row>
    <row r="318" spans="1:5">
      <c r="A318" s="1">
        <v>316</v>
      </c>
      <c r="B318">
        <v>0.3741902112960815</v>
      </c>
      <c r="C318">
        <v>318</v>
      </c>
      <c r="D318">
        <v>101</v>
      </c>
      <c r="E318">
        <v>0.3176100628930817</v>
      </c>
    </row>
    <row r="319" spans="1:5">
      <c r="A319" s="1">
        <v>317</v>
      </c>
      <c r="B319">
        <v>0.3743736147880554</v>
      </c>
      <c r="C319">
        <v>319</v>
      </c>
      <c r="D319">
        <v>102</v>
      </c>
      <c r="E319">
        <v>0.3197492163009404</v>
      </c>
    </row>
    <row r="320" spans="1:5">
      <c r="A320" s="1">
        <v>318</v>
      </c>
      <c r="B320">
        <v>0.3746906220912933</v>
      </c>
      <c r="C320">
        <v>320</v>
      </c>
      <c r="D320">
        <v>102</v>
      </c>
      <c r="E320">
        <v>0.31875</v>
      </c>
    </row>
    <row r="321" spans="1:5">
      <c r="A321" s="1">
        <v>319</v>
      </c>
      <c r="B321">
        <v>0.3748648464679718</v>
      </c>
      <c r="C321">
        <v>321</v>
      </c>
      <c r="D321">
        <v>102</v>
      </c>
      <c r="E321">
        <v>0.3177570093457944</v>
      </c>
    </row>
    <row r="322" spans="1:5">
      <c r="A322" s="1">
        <v>320</v>
      </c>
      <c r="B322">
        <v>0.3748778700828552</v>
      </c>
      <c r="C322">
        <v>322</v>
      </c>
      <c r="D322">
        <v>102</v>
      </c>
      <c r="E322">
        <v>0.3167701863354037</v>
      </c>
    </row>
    <row r="323" spans="1:5">
      <c r="A323" s="1">
        <v>321</v>
      </c>
      <c r="B323">
        <v>0.3750195801258087</v>
      </c>
      <c r="C323">
        <v>323</v>
      </c>
      <c r="D323">
        <v>102</v>
      </c>
      <c r="E323">
        <v>0.3157894736842105</v>
      </c>
    </row>
    <row r="324" spans="1:5">
      <c r="A324" s="1">
        <v>322</v>
      </c>
      <c r="B324">
        <v>0.3752892911434174</v>
      </c>
      <c r="C324">
        <v>324</v>
      </c>
      <c r="D324">
        <v>102</v>
      </c>
      <c r="E324">
        <v>0.3148148148148148</v>
      </c>
    </row>
    <row r="325" spans="1:5">
      <c r="A325" s="1">
        <v>323</v>
      </c>
      <c r="B325">
        <v>0.3754106462001801</v>
      </c>
      <c r="C325">
        <v>325</v>
      </c>
      <c r="D325">
        <v>102</v>
      </c>
      <c r="E325">
        <v>0.3138461538461538</v>
      </c>
    </row>
    <row r="326" spans="1:5">
      <c r="A326" s="1">
        <v>324</v>
      </c>
      <c r="B326">
        <v>0.375577986240387</v>
      </c>
      <c r="C326">
        <v>326</v>
      </c>
      <c r="D326">
        <v>102</v>
      </c>
      <c r="E326">
        <v>0.3128834355828221</v>
      </c>
    </row>
    <row r="327" spans="1:5">
      <c r="A327" s="1">
        <v>325</v>
      </c>
      <c r="B327">
        <v>0.3758388161659241</v>
      </c>
      <c r="C327">
        <v>327</v>
      </c>
      <c r="D327">
        <v>102</v>
      </c>
      <c r="E327">
        <v>0.3119266055045872</v>
      </c>
    </row>
    <row r="328" spans="1:5">
      <c r="A328" s="1">
        <v>326</v>
      </c>
      <c r="B328">
        <v>0.375903844833374</v>
      </c>
      <c r="C328">
        <v>328</v>
      </c>
      <c r="D328">
        <v>102</v>
      </c>
      <c r="E328">
        <v>0.3109756097560976</v>
      </c>
    </row>
    <row r="329" spans="1:5">
      <c r="A329" s="1">
        <v>327</v>
      </c>
      <c r="B329">
        <v>0.3760577440261841</v>
      </c>
      <c r="C329">
        <v>329</v>
      </c>
      <c r="D329">
        <v>103</v>
      </c>
      <c r="E329">
        <v>0.3130699088145897</v>
      </c>
    </row>
    <row r="330" spans="1:5">
      <c r="A330" s="1">
        <v>328</v>
      </c>
      <c r="B330">
        <v>0.3761199712753296</v>
      </c>
      <c r="C330">
        <v>330</v>
      </c>
      <c r="D330">
        <v>103</v>
      </c>
      <c r="E330">
        <v>0.3121212121212121</v>
      </c>
    </row>
    <row r="331" spans="1:5">
      <c r="A331" s="1">
        <v>329</v>
      </c>
      <c r="B331">
        <v>0.3762645125389099</v>
      </c>
      <c r="C331">
        <v>331</v>
      </c>
      <c r="D331">
        <v>103</v>
      </c>
      <c r="E331">
        <v>0.311178247734139</v>
      </c>
    </row>
    <row r="332" spans="1:5">
      <c r="A332" s="1">
        <v>330</v>
      </c>
      <c r="B332">
        <v>0.3764856457710266</v>
      </c>
      <c r="C332">
        <v>332</v>
      </c>
      <c r="D332">
        <v>104</v>
      </c>
      <c r="E332">
        <v>0.3132530120481928</v>
      </c>
    </row>
    <row r="333" spans="1:5">
      <c r="A333" s="1">
        <v>331</v>
      </c>
      <c r="B333">
        <v>0.376488596200943</v>
      </c>
      <c r="C333">
        <v>333</v>
      </c>
      <c r="D333">
        <v>104</v>
      </c>
      <c r="E333">
        <v>0.3123123123123123</v>
      </c>
    </row>
    <row r="334" spans="1:5">
      <c r="A334" s="1">
        <v>332</v>
      </c>
      <c r="B334">
        <v>0.3765385448932648</v>
      </c>
      <c r="C334">
        <v>334</v>
      </c>
      <c r="D334">
        <v>105</v>
      </c>
      <c r="E334">
        <v>0.3143712574850299</v>
      </c>
    </row>
    <row r="335" spans="1:5">
      <c r="A335" s="1">
        <v>333</v>
      </c>
      <c r="B335">
        <v>0.3768990039825439</v>
      </c>
      <c r="C335">
        <v>335</v>
      </c>
      <c r="D335">
        <v>105</v>
      </c>
      <c r="E335">
        <v>0.3134328358208955</v>
      </c>
    </row>
    <row r="336" spans="1:5">
      <c r="A336" s="1">
        <v>334</v>
      </c>
      <c r="B336">
        <v>0.3770067393779755</v>
      </c>
      <c r="C336">
        <v>336</v>
      </c>
      <c r="D336">
        <v>106</v>
      </c>
      <c r="E336">
        <v>0.3154761904761905</v>
      </c>
    </row>
    <row r="337" spans="1:5">
      <c r="A337" s="1">
        <v>335</v>
      </c>
      <c r="B337">
        <v>0.377058357000351</v>
      </c>
      <c r="C337">
        <v>337</v>
      </c>
      <c r="D337">
        <v>106</v>
      </c>
      <c r="E337">
        <v>0.314540059347181</v>
      </c>
    </row>
    <row r="338" spans="1:5">
      <c r="A338" s="1">
        <v>336</v>
      </c>
      <c r="B338">
        <v>0.3771231472492218</v>
      </c>
      <c r="C338">
        <v>338</v>
      </c>
      <c r="D338">
        <v>106</v>
      </c>
      <c r="E338">
        <v>0.3136094674556213</v>
      </c>
    </row>
    <row r="339" spans="1:5">
      <c r="A339" s="1">
        <v>337</v>
      </c>
      <c r="B339">
        <v>0.3771241009235382</v>
      </c>
      <c r="C339">
        <v>339</v>
      </c>
      <c r="D339">
        <v>106</v>
      </c>
      <c r="E339">
        <v>0.3126843657817109</v>
      </c>
    </row>
    <row r="340" spans="1:5">
      <c r="A340" s="1">
        <v>338</v>
      </c>
      <c r="B340">
        <v>0.3777624666690826</v>
      </c>
      <c r="C340">
        <v>340</v>
      </c>
      <c r="D340">
        <v>106</v>
      </c>
      <c r="E340">
        <v>0.3117647058823529</v>
      </c>
    </row>
    <row r="341" spans="1:5">
      <c r="A341" s="1">
        <v>339</v>
      </c>
      <c r="B341">
        <v>0.3781561255455017</v>
      </c>
      <c r="C341">
        <v>341</v>
      </c>
      <c r="D341">
        <v>106</v>
      </c>
      <c r="E341">
        <v>0.3108504398826979</v>
      </c>
    </row>
    <row r="342" spans="1:5">
      <c r="A342" s="1">
        <v>340</v>
      </c>
      <c r="B342">
        <v>0.3781889379024506</v>
      </c>
      <c r="C342">
        <v>342</v>
      </c>
      <c r="D342">
        <v>107</v>
      </c>
      <c r="E342">
        <v>0.3128654970760234</v>
      </c>
    </row>
    <row r="343" spans="1:5">
      <c r="A343" s="1">
        <v>341</v>
      </c>
      <c r="B343">
        <v>0.3782152235507965</v>
      </c>
      <c r="C343">
        <v>343</v>
      </c>
      <c r="D343">
        <v>107</v>
      </c>
      <c r="E343">
        <v>0.3119533527696793</v>
      </c>
    </row>
    <row r="344" spans="1:5">
      <c r="A344" s="1">
        <v>342</v>
      </c>
      <c r="B344">
        <v>0.3782423138618469</v>
      </c>
      <c r="C344">
        <v>344</v>
      </c>
      <c r="D344">
        <v>108</v>
      </c>
      <c r="E344">
        <v>0.313953488372093</v>
      </c>
    </row>
    <row r="345" spans="1:5">
      <c r="A345" s="1">
        <v>343</v>
      </c>
      <c r="B345">
        <v>0.3786872923374176</v>
      </c>
      <c r="C345">
        <v>345</v>
      </c>
      <c r="D345">
        <v>108</v>
      </c>
      <c r="E345">
        <v>0.3130434782608696</v>
      </c>
    </row>
    <row r="346" spans="1:5">
      <c r="A346" s="1">
        <v>344</v>
      </c>
      <c r="B346">
        <v>0.3786978125572205</v>
      </c>
      <c r="C346">
        <v>346</v>
      </c>
      <c r="D346">
        <v>108</v>
      </c>
      <c r="E346">
        <v>0.3121387283236994</v>
      </c>
    </row>
    <row r="347" spans="1:5">
      <c r="A347" s="1">
        <v>345</v>
      </c>
      <c r="B347">
        <v>0.3790963292121887</v>
      </c>
      <c r="C347">
        <v>347</v>
      </c>
      <c r="D347">
        <v>109</v>
      </c>
      <c r="E347">
        <v>0.314121037463977</v>
      </c>
    </row>
    <row r="348" spans="1:5">
      <c r="A348" s="1">
        <v>346</v>
      </c>
      <c r="B348">
        <v>0.3791570663452148</v>
      </c>
      <c r="C348">
        <v>348</v>
      </c>
      <c r="D348">
        <v>109</v>
      </c>
      <c r="E348">
        <v>0.3132183908045977</v>
      </c>
    </row>
    <row r="349" spans="1:5">
      <c r="A349" s="1">
        <v>347</v>
      </c>
      <c r="B349">
        <v>0.3794013559818268</v>
      </c>
      <c r="C349">
        <v>349</v>
      </c>
      <c r="D349">
        <v>109</v>
      </c>
      <c r="E349">
        <v>0.3123209169054441</v>
      </c>
    </row>
    <row r="350" spans="1:5">
      <c r="A350" s="1">
        <v>348</v>
      </c>
      <c r="B350">
        <v>0.3794764876365662</v>
      </c>
      <c r="C350">
        <v>350</v>
      </c>
      <c r="D350">
        <v>110</v>
      </c>
      <c r="E350">
        <v>0.3142857142857143</v>
      </c>
    </row>
    <row r="351" spans="1:5">
      <c r="A351" s="1">
        <v>349</v>
      </c>
      <c r="B351">
        <v>0.3797694146633148</v>
      </c>
      <c r="C351">
        <v>351</v>
      </c>
      <c r="D351">
        <v>110</v>
      </c>
      <c r="E351">
        <v>0.3133903133903134</v>
      </c>
    </row>
    <row r="352" spans="1:5">
      <c r="A352" s="1">
        <v>350</v>
      </c>
      <c r="B352">
        <v>0.3800557851791382</v>
      </c>
      <c r="C352">
        <v>352</v>
      </c>
      <c r="D352">
        <v>111</v>
      </c>
      <c r="E352">
        <v>0.3153409090909091</v>
      </c>
    </row>
    <row r="353" spans="1:5">
      <c r="A353" s="1">
        <v>351</v>
      </c>
      <c r="B353">
        <v>0.3805770576000214</v>
      </c>
      <c r="C353">
        <v>353</v>
      </c>
      <c r="D353">
        <v>111</v>
      </c>
      <c r="E353">
        <v>0.3144475920679887</v>
      </c>
    </row>
    <row r="354" spans="1:5">
      <c r="A354" s="1">
        <v>352</v>
      </c>
      <c r="B354">
        <v>0.3806077837944031</v>
      </c>
      <c r="C354">
        <v>354</v>
      </c>
      <c r="D354">
        <v>111</v>
      </c>
      <c r="E354">
        <v>0.3135593220338983</v>
      </c>
    </row>
    <row r="355" spans="1:5">
      <c r="A355" s="1">
        <v>353</v>
      </c>
      <c r="B355">
        <v>0.3808636367321014</v>
      </c>
      <c r="C355">
        <v>355</v>
      </c>
      <c r="D355">
        <v>112</v>
      </c>
      <c r="E355">
        <v>0.3154929577464789</v>
      </c>
    </row>
    <row r="356" spans="1:5">
      <c r="A356" s="1">
        <v>354</v>
      </c>
      <c r="B356">
        <v>0.3809550404548645</v>
      </c>
      <c r="C356">
        <v>356</v>
      </c>
      <c r="D356">
        <v>113</v>
      </c>
      <c r="E356">
        <v>0.3174157303370786</v>
      </c>
    </row>
    <row r="357" spans="1:5">
      <c r="A357" s="1">
        <v>355</v>
      </c>
      <c r="B357">
        <v>0.3810353577136993</v>
      </c>
      <c r="C357">
        <v>357</v>
      </c>
      <c r="D357">
        <v>113</v>
      </c>
      <c r="E357">
        <v>0.3165266106442577</v>
      </c>
    </row>
    <row r="358" spans="1:5">
      <c r="A358" s="1">
        <v>356</v>
      </c>
      <c r="B358">
        <v>0.3811091780662537</v>
      </c>
      <c r="C358">
        <v>358</v>
      </c>
      <c r="D358">
        <v>113</v>
      </c>
      <c r="E358">
        <v>0.3156424581005586</v>
      </c>
    </row>
    <row r="359" spans="1:5">
      <c r="A359" s="1">
        <v>357</v>
      </c>
      <c r="B359">
        <v>0.3819681406021118</v>
      </c>
      <c r="C359">
        <v>359</v>
      </c>
      <c r="D359">
        <v>113</v>
      </c>
      <c r="E359">
        <v>0.3147632311977716</v>
      </c>
    </row>
    <row r="360" spans="1:5">
      <c r="A360" s="1">
        <v>358</v>
      </c>
      <c r="B360">
        <v>0.3822277784347534</v>
      </c>
      <c r="C360">
        <v>360</v>
      </c>
      <c r="D360">
        <v>113</v>
      </c>
      <c r="E360">
        <v>0.3138888888888889</v>
      </c>
    </row>
    <row r="361" spans="1:5">
      <c r="A361" s="1">
        <v>359</v>
      </c>
      <c r="B361">
        <v>0.3822559714317322</v>
      </c>
      <c r="C361">
        <v>361</v>
      </c>
      <c r="D361">
        <v>113</v>
      </c>
      <c r="E361">
        <v>0.3130193905817175</v>
      </c>
    </row>
    <row r="362" spans="1:5">
      <c r="A362" s="1">
        <v>360</v>
      </c>
      <c r="B362">
        <v>0.3823133409023285</v>
      </c>
      <c r="C362">
        <v>362</v>
      </c>
      <c r="D362">
        <v>113</v>
      </c>
      <c r="E362">
        <v>0.3121546961325967</v>
      </c>
    </row>
    <row r="363" spans="1:5">
      <c r="A363" s="1">
        <v>361</v>
      </c>
      <c r="B363">
        <v>0.3825011253356934</v>
      </c>
      <c r="C363">
        <v>363</v>
      </c>
      <c r="D363">
        <v>113</v>
      </c>
      <c r="E363">
        <v>0.3112947658402204</v>
      </c>
    </row>
    <row r="364" spans="1:5">
      <c r="A364" s="1">
        <v>362</v>
      </c>
      <c r="B364">
        <v>0.3825724720954895</v>
      </c>
      <c r="C364">
        <v>364</v>
      </c>
      <c r="D364">
        <v>114</v>
      </c>
      <c r="E364">
        <v>0.3131868131868132</v>
      </c>
    </row>
    <row r="365" spans="1:5">
      <c r="A365" s="1">
        <v>363</v>
      </c>
      <c r="B365">
        <v>0.383055716753006</v>
      </c>
      <c r="C365">
        <v>365</v>
      </c>
      <c r="D365">
        <v>114</v>
      </c>
      <c r="E365">
        <v>0.3123287671232877</v>
      </c>
    </row>
    <row r="366" spans="1:5">
      <c r="A366" s="1">
        <v>364</v>
      </c>
      <c r="B366">
        <v>0.3830610811710358</v>
      </c>
      <c r="C366">
        <v>366</v>
      </c>
      <c r="D366">
        <v>114</v>
      </c>
      <c r="E366">
        <v>0.3114754098360656</v>
      </c>
    </row>
    <row r="367" spans="1:5">
      <c r="A367" s="1">
        <v>365</v>
      </c>
      <c r="B367">
        <v>0.3834174871444702</v>
      </c>
      <c r="C367">
        <v>367</v>
      </c>
      <c r="D367">
        <v>115</v>
      </c>
      <c r="E367">
        <v>0.3133514986376022</v>
      </c>
    </row>
    <row r="368" spans="1:5">
      <c r="A368" s="1">
        <v>366</v>
      </c>
      <c r="B368">
        <v>0.3837085962295532</v>
      </c>
      <c r="C368">
        <v>368</v>
      </c>
      <c r="D368">
        <v>115</v>
      </c>
      <c r="E368">
        <v>0.3125</v>
      </c>
    </row>
    <row r="369" spans="1:5">
      <c r="A369" s="1">
        <v>367</v>
      </c>
      <c r="B369">
        <v>0.3837423026561737</v>
      </c>
      <c r="C369">
        <v>369</v>
      </c>
      <c r="D369">
        <v>115</v>
      </c>
      <c r="E369">
        <v>0.3116531165311653</v>
      </c>
    </row>
    <row r="370" spans="1:5">
      <c r="A370" s="1">
        <v>368</v>
      </c>
      <c r="B370">
        <v>0.3837831020355225</v>
      </c>
      <c r="C370">
        <v>370</v>
      </c>
      <c r="D370">
        <v>116</v>
      </c>
      <c r="E370">
        <v>0.3135135135135135</v>
      </c>
    </row>
    <row r="371" spans="1:5">
      <c r="A371" s="1">
        <v>369</v>
      </c>
      <c r="B371">
        <v>0.3838423490524292</v>
      </c>
      <c r="C371">
        <v>371</v>
      </c>
      <c r="D371">
        <v>117</v>
      </c>
      <c r="E371">
        <v>0.3153638814016173</v>
      </c>
    </row>
    <row r="372" spans="1:5">
      <c r="A372" s="1">
        <v>370</v>
      </c>
      <c r="B372">
        <v>0.3839997053146362</v>
      </c>
      <c r="C372">
        <v>372</v>
      </c>
      <c r="D372">
        <v>117</v>
      </c>
      <c r="E372">
        <v>0.3145161290322581</v>
      </c>
    </row>
    <row r="373" spans="1:5">
      <c r="A373" s="1">
        <v>371</v>
      </c>
      <c r="B373">
        <v>0.3843395411968231</v>
      </c>
      <c r="C373">
        <v>373</v>
      </c>
      <c r="D373">
        <v>118</v>
      </c>
      <c r="E373">
        <v>0.3163538873994638</v>
      </c>
    </row>
    <row r="374" spans="1:5">
      <c r="A374" s="1">
        <v>372</v>
      </c>
      <c r="B374">
        <v>0.3848036527633667</v>
      </c>
      <c r="C374">
        <v>374</v>
      </c>
      <c r="D374">
        <v>118</v>
      </c>
      <c r="E374">
        <v>0.3155080213903743</v>
      </c>
    </row>
    <row r="375" spans="1:5">
      <c r="A375" s="1">
        <v>373</v>
      </c>
      <c r="B375">
        <v>0.3852508962154388</v>
      </c>
      <c r="C375">
        <v>375</v>
      </c>
      <c r="D375">
        <v>118</v>
      </c>
      <c r="E375">
        <v>0.3146666666666667</v>
      </c>
    </row>
    <row r="376" spans="1:5">
      <c r="A376" s="1">
        <v>374</v>
      </c>
      <c r="B376">
        <v>0.3854072093963623</v>
      </c>
      <c r="C376">
        <v>376</v>
      </c>
      <c r="D376">
        <v>118</v>
      </c>
      <c r="E376">
        <v>0.3138297872340425</v>
      </c>
    </row>
    <row r="377" spans="1:5">
      <c r="A377" s="1">
        <v>375</v>
      </c>
      <c r="B377">
        <v>0.3856412768363953</v>
      </c>
      <c r="C377">
        <v>377</v>
      </c>
      <c r="D377">
        <v>119</v>
      </c>
      <c r="E377">
        <v>0.3156498673740053</v>
      </c>
    </row>
    <row r="378" spans="1:5">
      <c r="A378" s="1">
        <v>376</v>
      </c>
      <c r="B378">
        <v>0.3858738243579865</v>
      </c>
      <c r="C378">
        <v>378</v>
      </c>
      <c r="D378">
        <v>119</v>
      </c>
      <c r="E378">
        <v>0.3148148148148148</v>
      </c>
    </row>
    <row r="379" spans="1:5">
      <c r="A379" s="1">
        <v>377</v>
      </c>
      <c r="B379">
        <v>0.3859749138355255</v>
      </c>
      <c r="C379">
        <v>379</v>
      </c>
      <c r="D379">
        <v>119</v>
      </c>
      <c r="E379">
        <v>0.3139841688654353</v>
      </c>
    </row>
    <row r="380" spans="1:5">
      <c r="A380" s="1">
        <v>378</v>
      </c>
      <c r="B380">
        <v>0.3859813213348389</v>
      </c>
      <c r="C380">
        <v>380</v>
      </c>
      <c r="D380">
        <v>119</v>
      </c>
      <c r="E380">
        <v>0.3131578947368421</v>
      </c>
    </row>
    <row r="381" spans="1:5">
      <c r="A381" s="1">
        <v>379</v>
      </c>
      <c r="B381">
        <v>0.3860232532024384</v>
      </c>
      <c r="C381">
        <v>381</v>
      </c>
      <c r="D381">
        <v>119</v>
      </c>
      <c r="E381">
        <v>0.3123359580052493</v>
      </c>
    </row>
    <row r="382" spans="1:5">
      <c r="A382" s="1">
        <v>380</v>
      </c>
      <c r="B382">
        <v>0.3860916793346405</v>
      </c>
      <c r="C382">
        <v>382</v>
      </c>
      <c r="D382">
        <v>119</v>
      </c>
      <c r="E382">
        <v>0.3115183246073299</v>
      </c>
    </row>
    <row r="383" spans="1:5">
      <c r="A383" s="1">
        <v>381</v>
      </c>
      <c r="B383">
        <v>0.3861141800880432</v>
      </c>
      <c r="C383">
        <v>383</v>
      </c>
      <c r="D383">
        <v>119</v>
      </c>
      <c r="E383">
        <v>0.3107049608355091</v>
      </c>
    </row>
    <row r="384" spans="1:5">
      <c r="A384" s="1">
        <v>382</v>
      </c>
      <c r="B384">
        <v>0.3862557709217072</v>
      </c>
      <c r="C384">
        <v>384</v>
      </c>
      <c r="D384">
        <v>119</v>
      </c>
      <c r="E384">
        <v>0.3098958333333333</v>
      </c>
    </row>
    <row r="385" spans="1:5">
      <c r="A385" s="1">
        <v>383</v>
      </c>
      <c r="B385">
        <v>0.3863172829151154</v>
      </c>
      <c r="C385">
        <v>385</v>
      </c>
      <c r="D385">
        <v>119</v>
      </c>
      <c r="E385">
        <v>0.3090909090909091</v>
      </c>
    </row>
    <row r="386" spans="1:5">
      <c r="A386" s="1">
        <v>384</v>
      </c>
      <c r="B386">
        <v>0.3865431249141693</v>
      </c>
      <c r="C386">
        <v>386</v>
      </c>
      <c r="D386">
        <v>119</v>
      </c>
      <c r="E386">
        <v>0.3082901554404145</v>
      </c>
    </row>
    <row r="387" spans="1:5">
      <c r="A387" s="1">
        <v>385</v>
      </c>
      <c r="B387">
        <v>0.3866564035415649</v>
      </c>
      <c r="C387">
        <v>387</v>
      </c>
      <c r="D387">
        <v>119</v>
      </c>
      <c r="E387">
        <v>0.3074935400516796</v>
      </c>
    </row>
    <row r="388" spans="1:5">
      <c r="A388" s="1">
        <v>386</v>
      </c>
      <c r="B388">
        <v>0.3866726756095886</v>
      </c>
      <c r="C388">
        <v>388</v>
      </c>
      <c r="D388">
        <v>119</v>
      </c>
      <c r="E388">
        <v>0.3067010309278351</v>
      </c>
    </row>
    <row r="389" spans="1:5">
      <c r="A389" s="1">
        <v>387</v>
      </c>
      <c r="B389">
        <v>0.3868180811405182</v>
      </c>
      <c r="C389">
        <v>389</v>
      </c>
      <c r="D389">
        <v>119</v>
      </c>
      <c r="E389">
        <v>0.3059125964010283</v>
      </c>
    </row>
    <row r="390" spans="1:5">
      <c r="A390" s="1">
        <v>388</v>
      </c>
      <c r="B390">
        <v>0.3871783316135406</v>
      </c>
      <c r="C390">
        <v>390</v>
      </c>
      <c r="D390">
        <v>119</v>
      </c>
      <c r="E390">
        <v>0.3051282051282052</v>
      </c>
    </row>
    <row r="391" spans="1:5">
      <c r="A391" s="1">
        <v>389</v>
      </c>
      <c r="B391">
        <v>0.3873521089553833</v>
      </c>
      <c r="C391">
        <v>391</v>
      </c>
      <c r="D391">
        <v>120</v>
      </c>
      <c r="E391">
        <v>0.3069053708439898</v>
      </c>
    </row>
    <row r="392" spans="1:5">
      <c r="A392" s="1">
        <v>390</v>
      </c>
      <c r="B392">
        <v>0.3874845504760742</v>
      </c>
      <c r="C392">
        <v>392</v>
      </c>
      <c r="D392">
        <v>120</v>
      </c>
      <c r="E392">
        <v>0.3061224489795918</v>
      </c>
    </row>
    <row r="393" spans="1:5">
      <c r="A393" s="1">
        <v>391</v>
      </c>
      <c r="B393">
        <v>0.387736439704895</v>
      </c>
      <c r="C393">
        <v>393</v>
      </c>
      <c r="D393">
        <v>120</v>
      </c>
      <c r="E393">
        <v>0.3053435114503817</v>
      </c>
    </row>
    <row r="394" spans="1:5">
      <c r="A394" s="1">
        <v>392</v>
      </c>
      <c r="B394">
        <v>0.3878879845142365</v>
      </c>
      <c r="C394">
        <v>394</v>
      </c>
      <c r="D394">
        <v>120</v>
      </c>
      <c r="E394">
        <v>0.3045685279187818</v>
      </c>
    </row>
    <row r="395" spans="1:5">
      <c r="A395" s="1">
        <v>393</v>
      </c>
      <c r="B395">
        <v>0.388321727514267</v>
      </c>
      <c r="C395">
        <v>395</v>
      </c>
      <c r="D395">
        <v>120</v>
      </c>
      <c r="E395">
        <v>0.3037974683544304</v>
      </c>
    </row>
    <row r="396" spans="1:5">
      <c r="A396" s="1">
        <v>394</v>
      </c>
      <c r="B396">
        <v>0.3884010910987854</v>
      </c>
      <c r="C396">
        <v>396</v>
      </c>
      <c r="D396">
        <v>120</v>
      </c>
      <c r="E396">
        <v>0.303030303030303</v>
      </c>
    </row>
    <row r="397" spans="1:5">
      <c r="A397" s="1">
        <v>395</v>
      </c>
      <c r="B397">
        <v>0.3885002434253693</v>
      </c>
      <c r="C397">
        <v>397</v>
      </c>
      <c r="D397">
        <v>121</v>
      </c>
      <c r="E397">
        <v>0.3047858942065491</v>
      </c>
    </row>
    <row r="398" spans="1:5">
      <c r="A398" s="1">
        <v>396</v>
      </c>
      <c r="B398">
        <v>0.388611912727356</v>
      </c>
      <c r="C398">
        <v>398</v>
      </c>
      <c r="D398">
        <v>121</v>
      </c>
      <c r="E398">
        <v>0.3040201005025125</v>
      </c>
    </row>
    <row r="399" spans="1:5">
      <c r="A399" s="1">
        <v>397</v>
      </c>
      <c r="B399">
        <v>0.3888149857521057</v>
      </c>
      <c r="C399">
        <v>399</v>
      </c>
      <c r="D399">
        <v>122</v>
      </c>
      <c r="E399">
        <v>0.3057644110275689</v>
      </c>
    </row>
    <row r="400" spans="1:5">
      <c r="A400" s="1">
        <v>398</v>
      </c>
      <c r="B400">
        <v>0.3891556859016418</v>
      </c>
      <c r="C400">
        <v>400</v>
      </c>
      <c r="D400">
        <v>122</v>
      </c>
      <c r="E400">
        <v>0.305</v>
      </c>
    </row>
    <row r="401" spans="1:5">
      <c r="A401" s="1">
        <v>399</v>
      </c>
      <c r="B401">
        <v>0.3892666697502136</v>
      </c>
      <c r="C401">
        <v>401</v>
      </c>
      <c r="D401">
        <v>122</v>
      </c>
      <c r="E401">
        <v>0.3042394014962593</v>
      </c>
    </row>
    <row r="402" spans="1:5">
      <c r="A402" s="1">
        <v>400</v>
      </c>
      <c r="B402">
        <v>0.389293760061264</v>
      </c>
      <c r="C402">
        <v>402</v>
      </c>
      <c r="D402">
        <v>122</v>
      </c>
      <c r="E402">
        <v>0.3034825870646766</v>
      </c>
    </row>
    <row r="403" spans="1:5">
      <c r="A403" s="1">
        <v>401</v>
      </c>
      <c r="B403">
        <v>0.389973521232605</v>
      </c>
      <c r="C403">
        <v>403</v>
      </c>
      <c r="D403">
        <v>122</v>
      </c>
      <c r="E403">
        <v>0.3027295285359802</v>
      </c>
    </row>
    <row r="404" spans="1:5">
      <c r="A404" s="1">
        <v>402</v>
      </c>
      <c r="B404">
        <v>0.3900454342365265</v>
      </c>
      <c r="C404">
        <v>404</v>
      </c>
      <c r="D404">
        <v>122</v>
      </c>
      <c r="E404">
        <v>0.301980198019802</v>
      </c>
    </row>
    <row r="405" spans="1:5">
      <c r="A405" s="1">
        <v>403</v>
      </c>
      <c r="B405">
        <v>0.3900884091854095</v>
      </c>
      <c r="C405">
        <v>405</v>
      </c>
      <c r="D405">
        <v>122</v>
      </c>
      <c r="E405">
        <v>0.3012345679012346</v>
      </c>
    </row>
    <row r="406" spans="1:5">
      <c r="A406" s="1">
        <v>404</v>
      </c>
      <c r="B406">
        <v>0.3902371227741241</v>
      </c>
      <c r="C406">
        <v>406</v>
      </c>
      <c r="D406">
        <v>122</v>
      </c>
      <c r="E406">
        <v>0.3004926108374384</v>
      </c>
    </row>
    <row r="407" spans="1:5">
      <c r="A407" s="1">
        <v>405</v>
      </c>
      <c r="B407">
        <v>0.3903059065341949</v>
      </c>
      <c r="C407">
        <v>407</v>
      </c>
      <c r="D407">
        <v>122</v>
      </c>
      <c r="E407">
        <v>0.2997542997542997</v>
      </c>
    </row>
    <row r="408" spans="1:5">
      <c r="A408" s="1">
        <v>406</v>
      </c>
      <c r="B408">
        <v>0.3903312683105469</v>
      </c>
      <c r="C408">
        <v>408</v>
      </c>
      <c r="D408">
        <v>123</v>
      </c>
      <c r="E408">
        <v>0.3014705882352941</v>
      </c>
    </row>
    <row r="409" spans="1:5">
      <c r="A409" s="1">
        <v>407</v>
      </c>
      <c r="B409">
        <v>0.3908354938030243</v>
      </c>
      <c r="C409">
        <v>409</v>
      </c>
      <c r="D409">
        <v>124</v>
      </c>
      <c r="E409">
        <v>0.3031784841075795</v>
      </c>
    </row>
    <row r="410" spans="1:5">
      <c r="A410" s="1">
        <v>408</v>
      </c>
      <c r="B410">
        <v>0.3908404111862183</v>
      </c>
      <c r="C410">
        <v>410</v>
      </c>
      <c r="D410">
        <v>124</v>
      </c>
      <c r="E410">
        <v>0.3024390243902439</v>
      </c>
    </row>
    <row r="411" spans="1:5">
      <c r="A411" s="1">
        <v>409</v>
      </c>
      <c r="B411">
        <v>0.3909167349338531</v>
      </c>
      <c r="C411">
        <v>411</v>
      </c>
      <c r="D411">
        <v>124</v>
      </c>
      <c r="E411">
        <v>0.3017031630170317</v>
      </c>
    </row>
    <row r="412" spans="1:5">
      <c r="A412" s="1">
        <v>410</v>
      </c>
      <c r="B412">
        <v>0.3910311460494995</v>
      </c>
      <c r="C412">
        <v>412</v>
      </c>
      <c r="D412">
        <v>125</v>
      </c>
      <c r="E412">
        <v>0.3033980582524272</v>
      </c>
    </row>
    <row r="413" spans="1:5">
      <c r="A413" s="1">
        <v>411</v>
      </c>
      <c r="B413">
        <v>0.3911212384700775</v>
      </c>
      <c r="C413">
        <v>413</v>
      </c>
      <c r="D413">
        <v>125</v>
      </c>
      <c r="E413">
        <v>0.3026634382566586</v>
      </c>
    </row>
    <row r="414" spans="1:5">
      <c r="A414" s="1">
        <v>412</v>
      </c>
      <c r="B414">
        <v>0.3912488222122192</v>
      </c>
      <c r="C414">
        <v>414</v>
      </c>
      <c r="D414">
        <v>125</v>
      </c>
      <c r="E414">
        <v>0.3019323671497585</v>
      </c>
    </row>
    <row r="415" spans="1:5">
      <c r="A415" s="1">
        <v>413</v>
      </c>
      <c r="B415">
        <v>0.391657829284668</v>
      </c>
      <c r="C415">
        <v>415</v>
      </c>
      <c r="D415">
        <v>125</v>
      </c>
      <c r="E415">
        <v>0.3012048192771085</v>
      </c>
    </row>
    <row r="416" spans="1:5">
      <c r="A416" s="1">
        <v>414</v>
      </c>
      <c r="B416">
        <v>0.3916750252246857</v>
      </c>
      <c r="C416">
        <v>416</v>
      </c>
      <c r="D416">
        <v>125</v>
      </c>
      <c r="E416">
        <v>0.3004807692307692</v>
      </c>
    </row>
    <row r="417" spans="1:5">
      <c r="A417" s="1">
        <v>415</v>
      </c>
      <c r="B417">
        <v>0.391764909029007</v>
      </c>
      <c r="C417">
        <v>417</v>
      </c>
      <c r="D417">
        <v>126</v>
      </c>
      <c r="E417">
        <v>0.302158273381295</v>
      </c>
    </row>
    <row r="418" spans="1:5">
      <c r="A418" s="1">
        <v>416</v>
      </c>
      <c r="B418">
        <v>0.391977846622467</v>
      </c>
      <c r="C418">
        <v>418</v>
      </c>
      <c r="D418">
        <v>126</v>
      </c>
      <c r="E418">
        <v>0.3014354066985646</v>
      </c>
    </row>
    <row r="419" spans="1:5">
      <c r="A419" s="1">
        <v>417</v>
      </c>
      <c r="B419">
        <v>0.3920163214206696</v>
      </c>
      <c r="C419">
        <v>419</v>
      </c>
      <c r="D419">
        <v>126</v>
      </c>
      <c r="E419">
        <v>0.3007159904534606</v>
      </c>
    </row>
    <row r="420" spans="1:5">
      <c r="A420" s="1">
        <v>418</v>
      </c>
      <c r="B420">
        <v>0.3920323252677917</v>
      </c>
      <c r="C420">
        <v>420</v>
      </c>
      <c r="D420">
        <v>126</v>
      </c>
      <c r="E420">
        <v>0.3</v>
      </c>
    </row>
    <row r="421" spans="1:5">
      <c r="A421" s="1">
        <v>419</v>
      </c>
      <c r="B421">
        <v>0.3923618793487549</v>
      </c>
      <c r="C421">
        <v>421</v>
      </c>
      <c r="D421">
        <v>127</v>
      </c>
      <c r="E421">
        <v>0.3016627078384798</v>
      </c>
    </row>
    <row r="422" spans="1:5">
      <c r="A422" s="1">
        <v>420</v>
      </c>
      <c r="B422">
        <v>0.3924494087696075</v>
      </c>
      <c r="C422">
        <v>422</v>
      </c>
      <c r="D422">
        <v>128</v>
      </c>
      <c r="E422">
        <v>0.3033175355450237</v>
      </c>
    </row>
    <row r="423" spans="1:5">
      <c r="A423" s="1">
        <v>421</v>
      </c>
      <c r="B423">
        <v>0.3925127387046814</v>
      </c>
      <c r="C423">
        <v>423</v>
      </c>
      <c r="D423">
        <v>129</v>
      </c>
      <c r="E423">
        <v>0.3049645390070922</v>
      </c>
    </row>
    <row r="424" spans="1:5">
      <c r="A424" s="1">
        <v>422</v>
      </c>
      <c r="B424">
        <v>0.3925205767154694</v>
      </c>
      <c r="C424">
        <v>424</v>
      </c>
      <c r="D424">
        <v>129</v>
      </c>
      <c r="E424">
        <v>0.3042452830188679</v>
      </c>
    </row>
    <row r="425" spans="1:5">
      <c r="A425" s="1">
        <v>423</v>
      </c>
      <c r="B425">
        <v>0.3926622867584229</v>
      </c>
      <c r="C425">
        <v>425</v>
      </c>
      <c r="D425">
        <v>129</v>
      </c>
      <c r="E425">
        <v>0.3035294117647059</v>
      </c>
    </row>
    <row r="426" spans="1:5">
      <c r="A426" s="1">
        <v>424</v>
      </c>
      <c r="B426">
        <v>0.3928097784519196</v>
      </c>
      <c r="C426">
        <v>426</v>
      </c>
      <c r="D426">
        <v>130</v>
      </c>
      <c r="E426">
        <v>0.3051643192488263</v>
      </c>
    </row>
    <row r="427" spans="1:5">
      <c r="A427" s="1">
        <v>425</v>
      </c>
      <c r="B427">
        <v>0.3930219709873199</v>
      </c>
      <c r="C427">
        <v>427</v>
      </c>
      <c r="D427">
        <v>130</v>
      </c>
      <c r="E427">
        <v>0.3044496487119438</v>
      </c>
    </row>
    <row r="428" spans="1:5">
      <c r="A428" s="1">
        <v>426</v>
      </c>
      <c r="B428">
        <v>0.3932242691516876</v>
      </c>
      <c r="C428">
        <v>428</v>
      </c>
      <c r="D428">
        <v>131</v>
      </c>
      <c r="E428">
        <v>0.3060747663551402</v>
      </c>
    </row>
    <row r="429" spans="1:5">
      <c r="A429" s="1">
        <v>427</v>
      </c>
      <c r="B429">
        <v>0.3932285904884338</v>
      </c>
      <c r="C429">
        <v>429</v>
      </c>
      <c r="D429">
        <v>132</v>
      </c>
      <c r="E429">
        <v>0.3076923076923077</v>
      </c>
    </row>
    <row r="430" spans="1:5">
      <c r="A430" s="1">
        <v>428</v>
      </c>
      <c r="B430">
        <v>0.3934463262557983</v>
      </c>
      <c r="C430">
        <v>430</v>
      </c>
      <c r="D430">
        <v>132</v>
      </c>
      <c r="E430">
        <v>0.3069767441860465</v>
      </c>
    </row>
    <row r="431" spans="1:5">
      <c r="A431" s="1">
        <v>429</v>
      </c>
      <c r="B431">
        <v>0.3934879004955292</v>
      </c>
      <c r="C431">
        <v>431</v>
      </c>
      <c r="D431">
        <v>133</v>
      </c>
      <c r="E431">
        <v>0.308584686774942</v>
      </c>
    </row>
    <row r="432" spans="1:5">
      <c r="A432" s="1">
        <v>430</v>
      </c>
      <c r="B432">
        <v>0.3935320973396301</v>
      </c>
      <c r="C432">
        <v>432</v>
      </c>
      <c r="D432">
        <v>133</v>
      </c>
      <c r="E432">
        <v>0.3078703703703703</v>
      </c>
    </row>
    <row r="433" spans="1:5">
      <c r="A433" s="1">
        <v>431</v>
      </c>
      <c r="B433">
        <v>0.3939305245876312</v>
      </c>
      <c r="C433">
        <v>433</v>
      </c>
      <c r="D433">
        <v>134</v>
      </c>
      <c r="E433">
        <v>0.3094688221709007</v>
      </c>
    </row>
    <row r="434" spans="1:5">
      <c r="A434" s="1">
        <v>432</v>
      </c>
      <c r="B434">
        <v>0.3939407765865326</v>
      </c>
      <c r="C434">
        <v>434</v>
      </c>
      <c r="D434">
        <v>135</v>
      </c>
      <c r="E434">
        <v>0.3110599078341014</v>
      </c>
    </row>
    <row r="435" spans="1:5">
      <c r="A435" s="1">
        <v>433</v>
      </c>
      <c r="B435">
        <v>0.3941894173622131</v>
      </c>
      <c r="C435">
        <v>435</v>
      </c>
      <c r="D435">
        <v>135</v>
      </c>
      <c r="E435">
        <v>0.3103448275862069</v>
      </c>
    </row>
    <row r="436" spans="1:5">
      <c r="A436" s="1">
        <v>434</v>
      </c>
      <c r="B436">
        <v>0.3942672312259674</v>
      </c>
      <c r="C436">
        <v>436</v>
      </c>
      <c r="D436">
        <v>135</v>
      </c>
      <c r="E436">
        <v>0.3096330275229358</v>
      </c>
    </row>
    <row r="437" spans="1:5">
      <c r="A437" s="1">
        <v>435</v>
      </c>
      <c r="B437">
        <v>0.3944273591041565</v>
      </c>
      <c r="C437">
        <v>437</v>
      </c>
      <c r="D437">
        <v>135</v>
      </c>
      <c r="E437">
        <v>0.3089244851258581</v>
      </c>
    </row>
    <row r="438" spans="1:5">
      <c r="A438" s="1">
        <v>436</v>
      </c>
      <c r="B438">
        <v>0.3944546580314636</v>
      </c>
      <c r="C438">
        <v>438</v>
      </c>
      <c r="D438">
        <v>136</v>
      </c>
      <c r="E438">
        <v>0.3105022831050228</v>
      </c>
    </row>
    <row r="439" spans="1:5">
      <c r="A439" s="1">
        <v>437</v>
      </c>
      <c r="B439">
        <v>0.3947713673114777</v>
      </c>
      <c r="C439">
        <v>439</v>
      </c>
      <c r="D439">
        <v>136</v>
      </c>
      <c r="E439">
        <v>0.3097949886104784</v>
      </c>
    </row>
    <row r="440" spans="1:5">
      <c r="A440" s="1">
        <v>438</v>
      </c>
      <c r="B440">
        <v>0.3952595293521881</v>
      </c>
      <c r="C440">
        <v>440</v>
      </c>
      <c r="D440">
        <v>137</v>
      </c>
      <c r="E440">
        <v>0.3113636363636363</v>
      </c>
    </row>
    <row r="441" spans="1:5">
      <c r="A441" s="1">
        <v>439</v>
      </c>
      <c r="B441">
        <v>0.3954495191574097</v>
      </c>
      <c r="C441">
        <v>441</v>
      </c>
      <c r="D441">
        <v>137</v>
      </c>
      <c r="E441">
        <v>0.3106575963718821</v>
      </c>
    </row>
    <row r="442" spans="1:5">
      <c r="A442" s="1">
        <v>440</v>
      </c>
      <c r="B442">
        <v>0.3958004713058472</v>
      </c>
      <c r="C442">
        <v>442</v>
      </c>
      <c r="D442">
        <v>138</v>
      </c>
      <c r="E442">
        <v>0.3122171945701357</v>
      </c>
    </row>
    <row r="443" spans="1:5">
      <c r="A443" s="1">
        <v>441</v>
      </c>
      <c r="B443">
        <v>0.3966006934642792</v>
      </c>
      <c r="C443">
        <v>443</v>
      </c>
      <c r="D443">
        <v>138</v>
      </c>
      <c r="E443">
        <v>0.3115124153498871</v>
      </c>
    </row>
    <row r="444" spans="1:5">
      <c r="A444" s="1">
        <v>442</v>
      </c>
      <c r="B444">
        <v>0.3966677784919739</v>
      </c>
      <c r="C444">
        <v>444</v>
      </c>
      <c r="D444">
        <v>138</v>
      </c>
      <c r="E444">
        <v>0.3108108108108108</v>
      </c>
    </row>
    <row r="445" spans="1:5">
      <c r="A445" s="1">
        <v>443</v>
      </c>
      <c r="B445">
        <v>0.3968538343906403</v>
      </c>
      <c r="C445">
        <v>445</v>
      </c>
      <c r="D445">
        <v>139</v>
      </c>
      <c r="E445">
        <v>0.3123595505617978</v>
      </c>
    </row>
    <row r="446" spans="1:5">
      <c r="A446" s="1">
        <v>444</v>
      </c>
      <c r="B446">
        <v>0.3968692123889923</v>
      </c>
      <c r="C446">
        <v>446</v>
      </c>
      <c r="D446">
        <v>139</v>
      </c>
      <c r="E446">
        <v>0.3116591928251121</v>
      </c>
    </row>
    <row r="447" spans="1:5">
      <c r="A447" s="1">
        <v>445</v>
      </c>
      <c r="B447">
        <v>0.3970081508159637</v>
      </c>
      <c r="C447">
        <v>447</v>
      </c>
      <c r="D447">
        <v>139</v>
      </c>
      <c r="E447">
        <v>0.3109619686800895</v>
      </c>
    </row>
    <row r="448" spans="1:5">
      <c r="A448" s="1">
        <v>446</v>
      </c>
      <c r="B448">
        <v>0.3970943689346313</v>
      </c>
      <c r="C448">
        <v>448</v>
      </c>
      <c r="D448">
        <v>140</v>
      </c>
      <c r="E448">
        <v>0.3125</v>
      </c>
    </row>
    <row r="449" spans="1:5">
      <c r="A449" s="1">
        <v>447</v>
      </c>
      <c r="B449">
        <v>0.3971461951732635</v>
      </c>
      <c r="C449">
        <v>449</v>
      </c>
      <c r="D449">
        <v>141</v>
      </c>
      <c r="E449">
        <v>0.3140311804008908</v>
      </c>
    </row>
    <row r="450" spans="1:5">
      <c r="A450" s="1">
        <v>448</v>
      </c>
      <c r="B450">
        <v>0.3971681892871857</v>
      </c>
      <c r="C450">
        <v>450</v>
      </c>
      <c r="D450">
        <v>142</v>
      </c>
      <c r="E450">
        <v>0.3155555555555555</v>
      </c>
    </row>
    <row r="451" spans="1:5">
      <c r="A451" s="1">
        <v>449</v>
      </c>
      <c r="B451">
        <v>0.3973542749881744</v>
      </c>
      <c r="C451">
        <v>451</v>
      </c>
      <c r="D451">
        <v>143</v>
      </c>
      <c r="E451">
        <v>0.3170731707317073</v>
      </c>
    </row>
    <row r="452" spans="1:5">
      <c r="A452" s="1">
        <v>450</v>
      </c>
      <c r="B452">
        <v>0.3973766267299652</v>
      </c>
      <c r="C452">
        <v>452</v>
      </c>
      <c r="D452">
        <v>144</v>
      </c>
      <c r="E452">
        <v>0.3185840707964602</v>
      </c>
    </row>
    <row r="453" spans="1:5">
      <c r="A453" s="1">
        <v>451</v>
      </c>
      <c r="B453">
        <v>0.397487998008728</v>
      </c>
      <c r="C453">
        <v>453</v>
      </c>
      <c r="D453">
        <v>145</v>
      </c>
      <c r="E453">
        <v>0.3200883002207506</v>
      </c>
    </row>
    <row r="454" spans="1:5">
      <c r="A454" s="1">
        <v>452</v>
      </c>
      <c r="B454">
        <v>0.3975305557250977</v>
      </c>
      <c r="C454">
        <v>454</v>
      </c>
      <c r="D454">
        <v>146</v>
      </c>
      <c r="E454">
        <v>0.3215859030837004</v>
      </c>
    </row>
    <row r="455" spans="1:5">
      <c r="A455" s="1">
        <v>453</v>
      </c>
      <c r="B455">
        <v>0.3976258337497711</v>
      </c>
      <c r="C455">
        <v>455</v>
      </c>
      <c r="D455">
        <v>147</v>
      </c>
      <c r="E455">
        <v>0.3230769230769231</v>
      </c>
    </row>
    <row r="456" spans="1:5">
      <c r="A456" s="1">
        <v>454</v>
      </c>
      <c r="B456">
        <v>0.3977554738521576</v>
      </c>
      <c r="C456">
        <v>456</v>
      </c>
      <c r="D456">
        <v>147</v>
      </c>
      <c r="E456">
        <v>0.3223684210526316</v>
      </c>
    </row>
    <row r="457" spans="1:5">
      <c r="A457" s="1">
        <v>455</v>
      </c>
      <c r="B457">
        <v>0.3977693021297455</v>
      </c>
      <c r="C457">
        <v>457</v>
      </c>
      <c r="D457">
        <v>148</v>
      </c>
      <c r="E457">
        <v>0.3238512035010941</v>
      </c>
    </row>
    <row r="458" spans="1:5">
      <c r="A458" s="1">
        <v>456</v>
      </c>
      <c r="B458">
        <v>0.3980541825294495</v>
      </c>
      <c r="C458">
        <v>458</v>
      </c>
      <c r="D458">
        <v>149</v>
      </c>
      <c r="E458">
        <v>0.3253275109170305</v>
      </c>
    </row>
    <row r="459" spans="1:5">
      <c r="A459" s="1">
        <v>457</v>
      </c>
      <c r="B459">
        <v>0.398278683423996</v>
      </c>
      <c r="C459">
        <v>459</v>
      </c>
      <c r="D459">
        <v>149</v>
      </c>
      <c r="E459">
        <v>0.3246187363834422</v>
      </c>
    </row>
    <row r="460" spans="1:5">
      <c r="A460" s="1">
        <v>458</v>
      </c>
      <c r="B460">
        <v>0.3983408510684967</v>
      </c>
      <c r="C460">
        <v>460</v>
      </c>
      <c r="D460">
        <v>150</v>
      </c>
      <c r="E460">
        <v>0.3260869565217391</v>
      </c>
    </row>
    <row r="461" spans="1:5">
      <c r="A461" s="1">
        <v>459</v>
      </c>
      <c r="B461">
        <v>0.3984217643737793</v>
      </c>
      <c r="C461">
        <v>461</v>
      </c>
      <c r="D461">
        <v>151</v>
      </c>
      <c r="E461">
        <v>0.3275488069414317</v>
      </c>
    </row>
    <row r="462" spans="1:5">
      <c r="A462" s="1">
        <v>460</v>
      </c>
      <c r="B462">
        <v>0.3984914720058441</v>
      </c>
      <c r="C462">
        <v>462</v>
      </c>
      <c r="D462">
        <v>151</v>
      </c>
      <c r="E462">
        <v>0.3268398268398268</v>
      </c>
    </row>
    <row r="463" spans="1:5">
      <c r="A463" s="1">
        <v>461</v>
      </c>
      <c r="B463">
        <v>0.3988337516784668</v>
      </c>
      <c r="C463">
        <v>463</v>
      </c>
      <c r="D463">
        <v>152</v>
      </c>
      <c r="E463">
        <v>0.3282937365010799</v>
      </c>
    </row>
    <row r="464" spans="1:5">
      <c r="A464" s="1">
        <v>462</v>
      </c>
      <c r="B464">
        <v>0.3989344239234924</v>
      </c>
      <c r="C464">
        <v>464</v>
      </c>
      <c r="D464">
        <v>152</v>
      </c>
      <c r="E464">
        <v>0.3275862068965517</v>
      </c>
    </row>
    <row r="465" spans="1:5">
      <c r="A465" s="1">
        <v>463</v>
      </c>
      <c r="B465">
        <v>0.3989543914794922</v>
      </c>
      <c r="C465">
        <v>465</v>
      </c>
      <c r="D465">
        <v>152</v>
      </c>
      <c r="E465">
        <v>0.3268817204301075</v>
      </c>
    </row>
    <row r="466" spans="1:5">
      <c r="A466" s="1">
        <v>464</v>
      </c>
      <c r="B466">
        <v>0.3995649516582489</v>
      </c>
      <c r="C466">
        <v>466</v>
      </c>
      <c r="D466">
        <v>152</v>
      </c>
      <c r="E466">
        <v>0.3261802575107296</v>
      </c>
    </row>
    <row r="467" spans="1:5">
      <c r="A467" s="1">
        <v>465</v>
      </c>
      <c r="B467">
        <v>0.4001306593418121</v>
      </c>
      <c r="C467">
        <v>467</v>
      </c>
      <c r="D467">
        <v>153</v>
      </c>
      <c r="E467">
        <v>0.3276231263383297</v>
      </c>
    </row>
    <row r="468" spans="1:5">
      <c r="A468" s="1">
        <v>466</v>
      </c>
      <c r="B468">
        <v>0.4002325832843781</v>
      </c>
      <c r="C468">
        <v>468</v>
      </c>
      <c r="D468">
        <v>154</v>
      </c>
      <c r="E468">
        <v>0.3290598290598291</v>
      </c>
    </row>
    <row r="469" spans="1:5">
      <c r="A469" s="1">
        <v>467</v>
      </c>
      <c r="B469">
        <v>0.4003650844097137</v>
      </c>
      <c r="C469">
        <v>469</v>
      </c>
      <c r="D469">
        <v>154</v>
      </c>
      <c r="E469">
        <v>0.3283582089552239</v>
      </c>
    </row>
    <row r="470" spans="1:5">
      <c r="A470" s="1">
        <v>468</v>
      </c>
      <c r="B470">
        <v>0.4004486203193665</v>
      </c>
      <c r="C470">
        <v>470</v>
      </c>
      <c r="D470">
        <v>155</v>
      </c>
      <c r="E470">
        <v>0.3297872340425532</v>
      </c>
    </row>
    <row r="471" spans="1:5">
      <c r="A471" s="1">
        <v>469</v>
      </c>
      <c r="B471">
        <v>0.4004878103733063</v>
      </c>
      <c r="C471">
        <v>471</v>
      </c>
      <c r="D471">
        <v>156</v>
      </c>
      <c r="E471">
        <v>0.3312101910828025</v>
      </c>
    </row>
    <row r="472" spans="1:5">
      <c r="A472" s="1">
        <v>470</v>
      </c>
      <c r="B472">
        <v>0.4005025029182434</v>
      </c>
      <c r="C472">
        <v>472</v>
      </c>
      <c r="D472">
        <v>157</v>
      </c>
      <c r="E472">
        <v>0.3326271186440678</v>
      </c>
    </row>
    <row r="473" spans="1:5">
      <c r="A473" s="1">
        <v>471</v>
      </c>
      <c r="B473">
        <v>0.4005828499794006</v>
      </c>
      <c r="C473">
        <v>473</v>
      </c>
      <c r="D473">
        <v>158</v>
      </c>
      <c r="E473">
        <v>0.3340380549682875</v>
      </c>
    </row>
    <row r="474" spans="1:5">
      <c r="A474" s="1">
        <v>472</v>
      </c>
      <c r="B474">
        <v>0.401128888130188</v>
      </c>
      <c r="C474">
        <v>474</v>
      </c>
      <c r="D474">
        <v>158</v>
      </c>
      <c r="E474">
        <v>0.3333333333333333</v>
      </c>
    </row>
    <row r="475" spans="1:5">
      <c r="A475" s="1">
        <v>473</v>
      </c>
      <c r="B475">
        <v>0.4015031754970551</v>
      </c>
      <c r="C475">
        <v>475</v>
      </c>
      <c r="D475">
        <v>159</v>
      </c>
      <c r="E475">
        <v>0.3347368421052632</v>
      </c>
    </row>
    <row r="476" spans="1:5">
      <c r="A476" s="1">
        <v>474</v>
      </c>
      <c r="B476">
        <v>0.4015582799911499</v>
      </c>
      <c r="C476">
        <v>476</v>
      </c>
      <c r="D476">
        <v>159</v>
      </c>
      <c r="E476">
        <v>0.3340336134453781</v>
      </c>
    </row>
    <row r="477" spans="1:5">
      <c r="A477" s="1">
        <v>475</v>
      </c>
      <c r="B477">
        <v>0.4018418788909912</v>
      </c>
      <c r="C477">
        <v>477</v>
      </c>
      <c r="D477">
        <v>159</v>
      </c>
      <c r="E477">
        <v>0.3333333333333333</v>
      </c>
    </row>
    <row r="478" spans="1:5">
      <c r="A478" s="1">
        <v>476</v>
      </c>
      <c r="B478">
        <v>0.4019789099693298</v>
      </c>
      <c r="C478">
        <v>478</v>
      </c>
      <c r="D478">
        <v>159</v>
      </c>
      <c r="E478">
        <v>0.3326359832635983</v>
      </c>
    </row>
    <row r="479" spans="1:5">
      <c r="A479" s="1">
        <v>477</v>
      </c>
      <c r="B479">
        <v>0.4021809697151184</v>
      </c>
      <c r="C479">
        <v>479</v>
      </c>
      <c r="D479">
        <v>160</v>
      </c>
      <c r="E479">
        <v>0.3340292275574113</v>
      </c>
    </row>
    <row r="480" spans="1:5">
      <c r="A480" s="1">
        <v>478</v>
      </c>
      <c r="B480">
        <v>0.4023236930370331</v>
      </c>
      <c r="C480">
        <v>480</v>
      </c>
      <c r="D480">
        <v>160</v>
      </c>
      <c r="E480">
        <v>0.3333333333333333</v>
      </c>
    </row>
    <row r="481" spans="1:5">
      <c r="A481" s="1">
        <v>479</v>
      </c>
      <c r="B481">
        <v>0.4023395180702209</v>
      </c>
      <c r="C481">
        <v>481</v>
      </c>
      <c r="D481">
        <v>160</v>
      </c>
      <c r="E481">
        <v>0.3326403326403327</v>
      </c>
    </row>
    <row r="482" spans="1:5">
      <c r="A482" s="1">
        <v>480</v>
      </c>
      <c r="B482">
        <v>0.4025546610355377</v>
      </c>
      <c r="C482">
        <v>482</v>
      </c>
      <c r="D482">
        <v>160</v>
      </c>
      <c r="E482">
        <v>0.3319502074688797</v>
      </c>
    </row>
    <row r="483" spans="1:5">
      <c r="A483" s="1">
        <v>481</v>
      </c>
      <c r="B483">
        <v>0.4026333093643188</v>
      </c>
      <c r="C483">
        <v>483</v>
      </c>
      <c r="D483">
        <v>161</v>
      </c>
      <c r="E483">
        <v>0.3333333333333333</v>
      </c>
    </row>
    <row r="484" spans="1:5">
      <c r="A484" s="1">
        <v>482</v>
      </c>
      <c r="B484">
        <v>0.4026647508144379</v>
      </c>
      <c r="C484">
        <v>484</v>
      </c>
      <c r="D484">
        <v>162</v>
      </c>
      <c r="E484">
        <v>0.3347107438016529</v>
      </c>
    </row>
    <row r="485" spans="1:5">
      <c r="A485" s="1">
        <v>483</v>
      </c>
      <c r="B485">
        <v>0.402694433927536</v>
      </c>
      <c r="C485">
        <v>485</v>
      </c>
      <c r="D485">
        <v>163</v>
      </c>
      <c r="E485">
        <v>0.3360824742268042</v>
      </c>
    </row>
    <row r="486" spans="1:5">
      <c r="A486" s="1">
        <v>484</v>
      </c>
      <c r="B486">
        <v>0.4027233421802521</v>
      </c>
      <c r="C486">
        <v>486</v>
      </c>
      <c r="D486">
        <v>164</v>
      </c>
      <c r="E486">
        <v>0.3374485596707819</v>
      </c>
    </row>
    <row r="487" spans="1:5">
      <c r="A487" s="1">
        <v>485</v>
      </c>
      <c r="B487">
        <v>0.4028120040893555</v>
      </c>
      <c r="C487">
        <v>487</v>
      </c>
      <c r="D487">
        <v>165</v>
      </c>
      <c r="E487">
        <v>0.3388090349075976</v>
      </c>
    </row>
    <row r="488" spans="1:5">
      <c r="A488" s="1">
        <v>486</v>
      </c>
      <c r="B488">
        <v>0.4029334187507629</v>
      </c>
      <c r="C488">
        <v>488</v>
      </c>
      <c r="D488">
        <v>166</v>
      </c>
      <c r="E488">
        <v>0.3401639344262295</v>
      </c>
    </row>
    <row r="489" spans="1:5">
      <c r="A489" s="1">
        <v>487</v>
      </c>
      <c r="B489">
        <v>0.4030992388725281</v>
      </c>
      <c r="C489">
        <v>489</v>
      </c>
      <c r="D489">
        <v>166</v>
      </c>
      <c r="E489">
        <v>0.3394683026584867</v>
      </c>
    </row>
    <row r="490" spans="1:5">
      <c r="A490" s="1">
        <v>488</v>
      </c>
      <c r="B490">
        <v>0.4033542573451996</v>
      </c>
      <c r="C490">
        <v>490</v>
      </c>
      <c r="D490">
        <v>166</v>
      </c>
      <c r="E490">
        <v>0.3387755102040816</v>
      </c>
    </row>
    <row r="491" spans="1:5">
      <c r="A491" s="1">
        <v>489</v>
      </c>
      <c r="B491">
        <v>0.4040406048297882</v>
      </c>
      <c r="C491">
        <v>491</v>
      </c>
      <c r="D491">
        <v>166</v>
      </c>
      <c r="E491">
        <v>0.3380855397148676</v>
      </c>
    </row>
    <row r="492" spans="1:5">
      <c r="A492" s="1">
        <v>490</v>
      </c>
      <c r="B492">
        <v>0.4041240811347961</v>
      </c>
      <c r="C492">
        <v>492</v>
      </c>
      <c r="D492">
        <v>166</v>
      </c>
      <c r="E492">
        <v>0.3373983739837398</v>
      </c>
    </row>
    <row r="493" spans="1:5">
      <c r="A493" s="1">
        <v>491</v>
      </c>
      <c r="B493">
        <v>0.404267281293869</v>
      </c>
      <c r="C493">
        <v>493</v>
      </c>
      <c r="D493">
        <v>167</v>
      </c>
      <c r="E493">
        <v>0.3387423935091278</v>
      </c>
    </row>
    <row r="494" spans="1:5">
      <c r="A494" s="1">
        <v>492</v>
      </c>
      <c r="B494">
        <v>0.4042929708957672</v>
      </c>
      <c r="C494">
        <v>494</v>
      </c>
      <c r="D494">
        <v>167</v>
      </c>
      <c r="E494">
        <v>0.3380566801619433</v>
      </c>
    </row>
    <row r="495" spans="1:5">
      <c r="A495" s="1">
        <v>493</v>
      </c>
      <c r="B495">
        <v>0.4045164883136749</v>
      </c>
      <c r="C495">
        <v>495</v>
      </c>
      <c r="D495">
        <v>167</v>
      </c>
      <c r="E495">
        <v>0.3373737373737374</v>
      </c>
    </row>
    <row r="496" spans="1:5">
      <c r="A496" s="1">
        <v>494</v>
      </c>
      <c r="B496">
        <v>0.4049579799175262</v>
      </c>
      <c r="C496">
        <v>496</v>
      </c>
      <c r="D496">
        <v>167</v>
      </c>
      <c r="E496">
        <v>0.3366935483870968</v>
      </c>
    </row>
    <row r="497" spans="1:5">
      <c r="A497" s="1">
        <v>495</v>
      </c>
      <c r="B497">
        <v>0.4051704704761505</v>
      </c>
      <c r="C497">
        <v>497</v>
      </c>
      <c r="D497">
        <v>168</v>
      </c>
      <c r="E497">
        <v>0.3380281690140845</v>
      </c>
    </row>
    <row r="498" spans="1:5">
      <c r="A498" s="1">
        <v>496</v>
      </c>
      <c r="B498">
        <v>0.4051893949508667</v>
      </c>
      <c r="C498">
        <v>498</v>
      </c>
      <c r="D498">
        <v>169</v>
      </c>
      <c r="E498">
        <v>0.3393574297188755</v>
      </c>
    </row>
    <row r="499" spans="1:5">
      <c r="A499" s="1">
        <v>497</v>
      </c>
      <c r="B499">
        <v>0.4053686559200287</v>
      </c>
      <c r="C499">
        <v>499</v>
      </c>
      <c r="D499">
        <v>170</v>
      </c>
      <c r="E499">
        <v>0.3406813627254509</v>
      </c>
    </row>
    <row r="500" spans="1:5">
      <c r="A500" s="1">
        <v>498</v>
      </c>
      <c r="B500">
        <v>0.4054684042930603</v>
      </c>
      <c r="C500">
        <v>500</v>
      </c>
      <c r="D500">
        <v>170</v>
      </c>
      <c r="E500">
        <v>0.34</v>
      </c>
    </row>
    <row r="501" spans="1:5">
      <c r="A501" s="1">
        <v>499</v>
      </c>
      <c r="B501">
        <v>0.4057192206382751</v>
      </c>
      <c r="C501">
        <v>501</v>
      </c>
      <c r="D501">
        <v>171</v>
      </c>
      <c r="E501">
        <v>0.3413173652694611</v>
      </c>
    </row>
    <row r="502" spans="1:5">
      <c r="A502" s="1">
        <v>500</v>
      </c>
      <c r="B502">
        <v>0.4060132205486298</v>
      </c>
      <c r="C502">
        <v>502</v>
      </c>
      <c r="D502">
        <v>172</v>
      </c>
      <c r="E502">
        <v>0.3426294820717131</v>
      </c>
    </row>
    <row r="503" spans="1:5">
      <c r="A503" s="1">
        <v>501</v>
      </c>
      <c r="B503">
        <v>0.4060171246528625</v>
      </c>
      <c r="C503">
        <v>503</v>
      </c>
      <c r="D503">
        <v>173</v>
      </c>
      <c r="E503">
        <v>0.3439363817097416</v>
      </c>
    </row>
    <row r="504" spans="1:5">
      <c r="A504" s="1">
        <v>502</v>
      </c>
      <c r="B504">
        <v>0.406184196472168</v>
      </c>
      <c r="C504">
        <v>504</v>
      </c>
      <c r="D504">
        <v>174</v>
      </c>
      <c r="E504">
        <v>0.3452380952380952</v>
      </c>
    </row>
    <row r="505" spans="1:5">
      <c r="A505" s="1">
        <v>503</v>
      </c>
      <c r="B505">
        <v>0.4063457250595093</v>
      </c>
      <c r="C505">
        <v>505</v>
      </c>
      <c r="D505">
        <v>174</v>
      </c>
      <c r="E505">
        <v>0.3445544554455445</v>
      </c>
    </row>
    <row r="506" spans="1:5">
      <c r="A506" s="1">
        <v>504</v>
      </c>
      <c r="B506">
        <v>0.4065985381603241</v>
      </c>
      <c r="C506">
        <v>506</v>
      </c>
      <c r="D506">
        <v>174</v>
      </c>
      <c r="E506">
        <v>0.3438735177865613</v>
      </c>
    </row>
    <row r="507" spans="1:5">
      <c r="A507" s="1">
        <v>505</v>
      </c>
      <c r="B507">
        <v>0.4067210555076599</v>
      </c>
      <c r="C507">
        <v>507</v>
      </c>
      <c r="D507">
        <v>174</v>
      </c>
      <c r="E507">
        <v>0.3431952662721893</v>
      </c>
    </row>
    <row r="508" spans="1:5">
      <c r="A508" s="1">
        <v>506</v>
      </c>
      <c r="B508">
        <v>0.4067738056182861</v>
      </c>
      <c r="C508">
        <v>508</v>
      </c>
      <c r="D508">
        <v>174</v>
      </c>
      <c r="E508">
        <v>0.3425196850393701</v>
      </c>
    </row>
    <row r="509" spans="1:5">
      <c r="A509" s="1">
        <v>507</v>
      </c>
      <c r="B509">
        <v>0.4069570302963257</v>
      </c>
      <c r="C509">
        <v>509</v>
      </c>
      <c r="D509">
        <v>174</v>
      </c>
      <c r="E509">
        <v>0.3418467583497053</v>
      </c>
    </row>
    <row r="510" spans="1:5">
      <c r="A510" s="1">
        <v>508</v>
      </c>
      <c r="B510">
        <v>0.4071380496025085</v>
      </c>
      <c r="C510">
        <v>510</v>
      </c>
      <c r="D510">
        <v>174</v>
      </c>
      <c r="E510">
        <v>0.3411764705882353</v>
      </c>
    </row>
    <row r="511" spans="1:5">
      <c r="A511" s="1">
        <v>509</v>
      </c>
      <c r="B511">
        <v>0.4072529375553131</v>
      </c>
      <c r="C511">
        <v>511</v>
      </c>
      <c r="D511">
        <v>175</v>
      </c>
      <c r="E511">
        <v>0.3424657534246575</v>
      </c>
    </row>
    <row r="512" spans="1:5">
      <c r="A512" s="1">
        <v>510</v>
      </c>
      <c r="B512">
        <v>0.4077982902526855</v>
      </c>
      <c r="C512">
        <v>512</v>
      </c>
      <c r="D512">
        <v>175</v>
      </c>
      <c r="E512">
        <v>0.341796875</v>
      </c>
    </row>
    <row r="513" spans="1:5">
      <c r="A513" s="1">
        <v>511</v>
      </c>
      <c r="B513">
        <v>0.4080497324466705</v>
      </c>
      <c r="C513">
        <v>513</v>
      </c>
      <c r="D513">
        <v>175</v>
      </c>
      <c r="E513">
        <v>0.341130604288499</v>
      </c>
    </row>
    <row r="514" spans="1:5">
      <c r="A514" s="1">
        <v>512</v>
      </c>
      <c r="B514">
        <v>0.4082967042922974</v>
      </c>
      <c r="C514">
        <v>514</v>
      </c>
      <c r="D514">
        <v>175</v>
      </c>
      <c r="E514">
        <v>0.3404669260700389</v>
      </c>
    </row>
    <row r="515" spans="1:5">
      <c r="A515" s="1">
        <v>513</v>
      </c>
      <c r="B515">
        <v>0.4083913266658783</v>
      </c>
      <c r="C515">
        <v>515</v>
      </c>
      <c r="D515">
        <v>175</v>
      </c>
      <c r="E515">
        <v>0.3398058252427185</v>
      </c>
    </row>
    <row r="516" spans="1:5">
      <c r="A516" s="1">
        <v>514</v>
      </c>
      <c r="B516">
        <v>0.4083983600139618</v>
      </c>
      <c r="C516">
        <v>516</v>
      </c>
      <c r="D516">
        <v>176</v>
      </c>
      <c r="E516">
        <v>0.3410852713178295</v>
      </c>
    </row>
    <row r="517" spans="1:5">
      <c r="A517" s="1">
        <v>515</v>
      </c>
      <c r="B517">
        <v>0.4085271060466766</v>
      </c>
      <c r="C517">
        <v>517</v>
      </c>
      <c r="D517">
        <v>176</v>
      </c>
      <c r="E517">
        <v>0.3404255319148936</v>
      </c>
    </row>
    <row r="518" spans="1:5">
      <c r="A518" s="1">
        <v>516</v>
      </c>
      <c r="B518">
        <v>0.4086325764656067</v>
      </c>
      <c r="C518">
        <v>518</v>
      </c>
      <c r="D518">
        <v>177</v>
      </c>
      <c r="E518">
        <v>0.3416988416988417</v>
      </c>
    </row>
    <row r="519" spans="1:5">
      <c r="A519" s="1">
        <v>517</v>
      </c>
      <c r="B519">
        <v>0.408748060464859</v>
      </c>
      <c r="C519">
        <v>519</v>
      </c>
      <c r="D519">
        <v>177</v>
      </c>
      <c r="E519">
        <v>0.3410404624277457</v>
      </c>
    </row>
    <row r="520" spans="1:5">
      <c r="A520" s="1">
        <v>518</v>
      </c>
      <c r="B520">
        <v>0.4092148244380951</v>
      </c>
      <c r="C520">
        <v>520</v>
      </c>
      <c r="D520">
        <v>178</v>
      </c>
      <c r="E520">
        <v>0.3423076923076923</v>
      </c>
    </row>
    <row r="521" spans="1:5">
      <c r="A521" s="1">
        <v>519</v>
      </c>
      <c r="B521">
        <v>0.4093604683876038</v>
      </c>
      <c r="C521">
        <v>521</v>
      </c>
      <c r="D521">
        <v>178</v>
      </c>
      <c r="E521">
        <v>0.3416506717850288</v>
      </c>
    </row>
    <row r="522" spans="1:5">
      <c r="A522" s="1">
        <v>520</v>
      </c>
      <c r="B522">
        <v>0.4093744158744812</v>
      </c>
      <c r="C522">
        <v>522</v>
      </c>
      <c r="D522">
        <v>179</v>
      </c>
      <c r="E522">
        <v>0.342911877394636</v>
      </c>
    </row>
    <row r="523" spans="1:5">
      <c r="A523" s="1">
        <v>521</v>
      </c>
      <c r="B523">
        <v>0.4094372093677521</v>
      </c>
      <c r="C523">
        <v>523</v>
      </c>
      <c r="D523">
        <v>180</v>
      </c>
      <c r="E523">
        <v>0.3441682600382409</v>
      </c>
    </row>
    <row r="524" spans="1:5">
      <c r="A524" s="1">
        <v>522</v>
      </c>
      <c r="B524">
        <v>0.4094679951667786</v>
      </c>
      <c r="C524">
        <v>524</v>
      </c>
      <c r="D524">
        <v>180</v>
      </c>
      <c r="E524">
        <v>0.3435114503816794</v>
      </c>
    </row>
    <row r="525" spans="1:5">
      <c r="A525" s="1">
        <v>523</v>
      </c>
      <c r="B525">
        <v>0.4096413850784302</v>
      </c>
      <c r="C525">
        <v>525</v>
      </c>
      <c r="D525">
        <v>180</v>
      </c>
      <c r="E525">
        <v>0.3428571428571429</v>
      </c>
    </row>
    <row r="526" spans="1:5">
      <c r="A526" s="1">
        <v>524</v>
      </c>
      <c r="B526">
        <v>0.4096748530864716</v>
      </c>
      <c r="C526">
        <v>526</v>
      </c>
      <c r="D526">
        <v>181</v>
      </c>
      <c r="E526">
        <v>0.344106463878327</v>
      </c>
    </row>
    <row r="527" spans="1:5">
      <c r="A527" s="1">
        <v>525</v>
      </c>
      <c r="B527">
        <v>0.409771203994751</v>
      </c>
      <c r="C527">
        <v>527</v>
      </c>
      <c r="D527">
        <v>182</v>
      </c>
      <c r="E527">
        <v>0.3453510436432637</v>
      </c>
    </row>
    <row r="528" spans="1:5">
      <c r="A528" s="1">
        <v>526</v>
      </c>
      <c r="B528">
        <v>0.4098188281059265</v>
      </c>
      <c r="C528">
        <v>528</v>
      </c>
      <c r="D528">
        <v>183</v>
      </c>
      <c r="E528">
        <v>0.3465909090909091</v>
      </c>
    </row>
    <row r="529" spans="1:5">
      <c r="A529" s="1">
        <v>527</v>
      </c>
      <c r="B529">
        <v>0.4099434614181519</v>
      </c>
      <c r="C529">
        <v>529</v>
      </c>
      <c r="D529">
        <v>183</v>
      </c>
      <c r="E529">
        <v>0.3459357277882797</v>
      </c>
    </row>
    <row r="530" spans="1:5">
      <c r="A530" s="1">
        <v>528</v>
      </c>
      <c r="B530">
        <v>0.4101510047912598</v>
      </c>
      <c r="C530">
        <v>530</v>
      </c>
      <c r="D530">
        <v>183</v>
      </c>
      <c r="E530">
        <v>0.3452830188679245</v>
      </c>
    </row>
    <row r="531" spans="1:5">
      <c r="A531" s="1">
        <v>529</v>
      </c>
      <c r="B531">
        <v>0.4103291928768158</v>
      </c>
      <c r="C531">
        <v>531</v>
      </c>
      <c r="D531">
        <v>183</v>
      </c>
      <c r="E531">
        <v>0.3446327683615819</v>
      </c>
    </row>
    <row r="532" spans="1:5">
      <c r="A532" s="1">
        <v>530</v>
      </c>
      <c r="B532">
        <v>0.410397857427597</v>
      </c>
      <c r="C532">
        <v>532</v>
      </c>
      <c r="D532">
        <v>183</v>
      </c>
      <c r="E532">
        <v>0.3439849624060151</v>
      </c>
    </row>
    <row r="533" spans="1:5">
      <c r="A533" s="1">
        <v>531</v>
      </c>
      <c r="B533">
        <v>0.4106007814407349</v>
      </c>
      <c r="C533">
        <v>533</v>
      </c>
      <c r="D533">
        <v>184</v>
      </c>
      <c r="E533">
        <v>0.3452157598499062</v>
      </c>
    </row>
    <row r="534" spans="1:5">
      <c r="A534" s="1">
        <v>532</v>
      </c>
      <c r="B534">
        <v>0.410726934671402</v>
      </c>
      <c r="C534">
        <v>534</v>
      </c>
      <c r="D534">
        <v>184</v>
      </c>
      <c r="E534">
        <v>0.3445692883895131</v>
      </c>
    </row>
    <row r="535" spans="1:5">
      <c r="A535" s="1">
        <v>533</v>
      </c>
      <c r="B535">
        <v>0.4108412265777588</v>
      </c>
      <c r="C535">
        <v>535</v>
      </c>
      <c r="D535">
        <v>184</v>
      </c>
      <c r="E535">
        <v>0.3439252336448598</v>
      </c>
    </row>
    <row r="536" spans="1:5">
      <c r="A536" s="1">
        <v>534</v>
      </c>
      <c r="B536">
        <v>0.4109863042831421</v>
      </c>
      <c r="C536">
        <v>536</v>
      </c>
      <c r="D536">
        <v>184</v>
      </c>
      <c r="E536">
        <v>0.3432835820895522</v>
      </c>
    </row>
    <row r="537" spans="1:5">
      <c r="A537" s="1">
        <v>535</v>
      </c>
      <c r="B537">
        <v>0.4112159609794617</v>
      </c>
      <c r="C537">
        <v>537</v>
      </c>
      <c r="D537">
        <v>184</v>
      </c>
      <c r="E537">
        <v>0.3426443202979516</v>
      </c>
    </row>
    <row r="538" spans="1:5">
      <c r="A538" s="1">
        <v>536</v>
      </c>
      <c r="B538">
        <v>0.4113295078277588</v>
      </c>
      <c r="C538">
        <v>538</v>
      </c>
      <c r="D538">
        <v>185</v>
      </c>
      <c r="E538">
        <v>0.3438661710037175</v>
      </c>
    </row>
    <row r="539" spans="1:5">
      <c r="A539" s="1">
        <v>537</v>
      </c>
      <c r="B539">
        <v>0.4117625653743744</v>
      </c>
      <c r="C539">
        <v>539</v>
      </c>
      <c r="D539">
        <v>185</v>
      </c>
      <c r="E539">
        <v>0.3432282003710575</v>
      </c>
    </row>
    <row r="540" spans="1:5">
      <c r="A540" s="1">
        <v>538</v>
      </c>
      <c r="B540">
        <v>0.4118496477603912</v>
      </c>
      <c r="C540">
        <v>540</v>
      </c>
      <c r="D540">
        <v>185</v>
      </c>
      <c r="E540">
        <v>0.3425925925925926</v>
      </c>
    </row>
    <row r="541" spans="1:5">
      <c r="A541" s="1">
        <v>539</v>
      </c>
      <c r="B541">
        <v>0.411955714225769</v>
      </c>
      <c r="C541">
        <v>541</v>
      </c>
      <c r="D541">
        <v>185</v>
      </c>
      <c r="E541">
        <v>0.3419593345656192</v>
      </c>
    </row>
    <row r="542" spans="1:5">
      <c r="A542" s="1">
        <v>540</v>
      </c>
      <c r="B542">
        <v>0.411979466676712</v>
      </c>
      <c r="C542">
        <v>542</v>
      </c>
      <c r="D542">
        <v>185</v>
      </c>
      <c r="E542">
        <v>0.3413284132841328</v>
      </c>
    </row>
    <row r="543" spans="1:5">
      <c r="A543" s="1">
        <v>541</v>
      </c>
      <c r="B543">
        <v>0.4121750891208649</v>
      </c>
      <c r="C543">
        <v>543</v>
      </c>
      <c r="D543">
        <v>186</v>
      </c>
      <c r="E543">
        <v>0.3425414364640884</v>
      </c>
    </row>
    <row r="544" spans="1:5">
      <c r="A544" s="1">
        <v>542</v>
      </c>
      <c r="B544">
        <v>0.4122074246406555</v>
      </c>
      <c r="C544">
        <v>544</v>
      </c>
      <c r="D544">
        <v>187</v>
      </c>
      <c r="E544">
        <v>0.34375</v>
      </c>
    </row>
    <row r="545" spans="1:5">
      <c r="A545" s="1">
        <v>543</v>
      </c>
      <c r="B545">
        <v>0.4124285578727722</v>
      </c>
      <c r="C545">
        <v>545</v>
      </c>
      <c r="D545">
        <v>187</v>
      </c>
      <c r="E545">
        <v>0.3431192660550459</v>
      </c>
    </row>
    <row r="546" spans="1:5">
      <c r="A546" s="1">
        <v>544</v>
      </c>
      <c r="B546">
        <v>0.4127195775508881</v>
      </c>
      <c r="C546">
        <v>546</v>
      </c>
      <c r="D546">
        <v>188</v>
      </c>
      <c r="E546">
        <v>0.3443223443223443</v>
      </c>
    </row>
    <row r="547" spans="1:5">
      <c r="A547" s="1">
        <v>545</v>
      </c>
      <c r="B547">
        <v>0.4128334224224091</v>
      </c>
      <c r="C547">
        <v>547</v>
      </c>
      <c r="D547">
        <v>188</v>
      </c>
      <c r="E547">
        <v>0.3436928702010969</v>
      </c>
    </row>
    <row r="548" spans="1:5">
      <c r="A548" s="1">
        <v>546</v>
      </c>
      <c r="B548">
        <v>0.4133549630641937</v>
      </c>
      <c r="C548">
        <v>548</v>
      </c>
      <c r="D548">
        <v>189</v>
      </c>
      <c r="E548">
        <v>0.3448905109489051</v>
      </c>
    </row>
    <row r="549" spans="1:5">
      <c r="A549" s="1">
        <v>547</v>
      </c>
      <c r="B549">
        <v>0.4134465157985687</v>
      </c>
      <c r="C549">
        <v>549</v>
      </c>
      <c r="D549">
        <v>190</v>
      </c>
      <c r="E549">
        <v>0.3460837887067395</v>
      </c>
    </row>
    <row r="550" spans="1:5">
      <c r="A550" s="1">
        <v>548</v>
      </c>
      <c r="B550">
        <v>0.4135058522224426</v>
      </c>
      <c r="C550">
        <v>550</v>
      </c>
      <c r="D550">
        <v>191</v>
      </c>
      <c r="E550">
        <v>0.3472727272727273</v>
      </c>
    </row>
    <row r="551" spans="1:5">
      <c r="A551" s="1">
        <v>549</v>
      </c>
      <c r="B551">
        <v>0.4136128127574921</v>
      </c>
      <c r="C551">
        <v>551</v>
      </c>
      <c r="D551">
        <v>191</v>
      </c>
      <c r="E551">
        <v>0.3466424682395644</v>
      </c>
    </row>
    <row r="552" spans="1:5">
      <c r="A552" s="1">
        <v>550</v>
      </c>
      <c r="B552">
        <v>0.4139891266822815</v>
      </c>
      <c r="C552">
        <v>552</v>
      </c>
      <c r="D552">
        <v>191</v>
      </c>
      <c r="E552">
        <v>0.3460144927536232</v>
      </c>
    </row>
    <row r="553" spans="1:5">
      <c r="A553" s="1">
        <v>551</v>
      </c>
      <c r="B553">
        <v>0.4141029715538025</v>
      </c>
      <c r="C553">
        <v>553</v>
      </c>
      <c r="D553">
        <v>191</v>
      </c>
      <c r="E553">
        <v>0.3453887884267631</v>
      </c>
    </row>
    <row r="554" spans="1:5">
      <c r="A554" s="1">
        <v>552</v>
      </c>
      <c r="B554">
        <v>0.414242148399353</v>
      </c>
      <c r="C554">
        <v>554</v>
      </c>
      <c r="D554">
        <v>192</v>
      </c>
      <c r="E554">
        <v>0.3465703971119133</v>
      </c>
    </row>
    <row r="555" spans="1:5">
      <c r="A555" s="1">
        <v>553</v>
      </c>
      <c r="B555">
        <v>0.4142844974994659</v>
      </c>
      <c r="C555">
        <v>555</v>
      </c>
      <c r="D555">
        <v>193</v>
      </c>
      <c r="E555">
        <v>0.3477477477477477</v>
      </c>
    </row>
    <row r="556" spans="1:5">
      <c r="A556" s="1">
        <v>554</v>
      </c>
      <c r="B556">
        <v>0.4143305718898773</v>
      </c>
      <c r="C556">
        <v>556</v>
      </c>
      <c r="D556">
        <v>194</v>
      </c>
      <c r="E556">
        <v>0.3489208633093525</v>
      </c>
    </row>
    <row r="557" spans="1:5">
      <c r="A557" s="1">
        <v>555</v>
      </c>
      <c r="B557">
        <v>0.4143768846988678</v>
      </c>
      <c r="C557">
        <v>557</v>
      </c>
      <c r="D557">
        <v>194</v>
      </c>
      <c r="E557">
        <v>0.348294434470377</v>
      </c>
    </row>
    <row r="558" spans="1:5">
      <c r="A558" s="1">
        <v>556</v>
      </c>
      <c r="B558">
        <v>0.4145488440990448</v>
      </c>
      <c r="C558">
        <v>558</v>
      </c>
      <c r="D558">
        <v>195</v>
      </c>
      <c r="E558">
        <v>0.3494623655913979</v>
      </c>
    </row>
    <row r="559" spans="1:5">
      <c r="A559" s="1">
        <v>557</v>
      </c>
      <c r="B559">
        <v>0.4146098792552948</v>
      </c>
      <c r="C559">
        <v>559</v>
      </c>
      <c r="D559">
        <v>195</v>
      </c>
      <c r="E559">
        <v>0.3488372093023256</v>
      </c>
    </row>
    <row r="560" spans="1:5">
      <c r="A560" s="1">
        <v>558</v>
      </c>
      <c r="B560">
        <v>0.4146305620670319</v>
      </c>
      <c r="C560">
        <v>560</v>
      </c>
      <c r="D560">
        <v>195</v>
      </c>
      <c r="E560">
        <v>0.3482142857142857</v>
      </c>
    </row>
    <row r="561" spans="1:5">
      <c r="A561" s="1">
        <v>559</v>
      </c>
      <c r="B561">
        <v>0.4146614074707031</v>
      </c>
      <c r="C561">
        <v>561</v>
      </c>
      <c r="D561">
        <v>195</v>
      </c>
      <c r="E561">
        <v>0.3475935828877005</v>
      </c>
    </row>
    <row r="562" spans="1:5">
      <c r="A562" s="1">
        <v>560</v>
      </c>
      <c r="B562">
        <v>0.4151219725608826</v>
      </c>
      <c r="C562">
        <v>562</v>
      </c>
      <c r="D562">
        <v>195</v>
      </c>
      <c r="E562">
        <v>0.3469750889679715</v>
      </c>
    </row>
    <row r="563" spans="1:5">
      <c r="A563" s="1">
        <v>561</v>
      </c>
      <c r="B563">
        <v>0.4153439104557037</v>
      </c>
      <c r="C563">
        <v>563</v>
      </c>
      <c r="D563">
        <v>196</v>
      </c>
      <c r="E563">
        <v>0.3481349911190053</v>
      </c>
    </row>
    <row r="564" spans="1:5">
      <c r="A564" s="1">
        <v>562</v>
      </c>
      <c r="B564">
        <v>0.4155248999595642</v>
      </c>
      <c r="C564">
        <v>564</v>
      </c>
      <c r="D564">
        <v>197</v>
      </c>
      <c r="E564">
        <v>0.3492907801418439</v>
      </c>
    </row>
    <row r="565" spans="1:5">
      <c r="A565" s="1">
        <v>563</v>
      </c>
      <c r="B565">
        <v>0.4155314564704895</v>
      </c>
      <c r="C565">
        <v>565</v>
      </c>
      <c r="D565">
        <v>197</v>
      </c>
      <c r="E565">
        <v>0.3486725663716814</v>
      </c>
    </row>
    <row r="566" spans="1:5">
      <c r="A566" s="1">
        <v>564</v>
      </c>
      <c r="B566">
        <v>0.41556316614151</v>
      </c>
      <c r="C566">
        <v>566</v>
      </c>
      <c r="D566">
        <v>198</v>
      </c>
      <c r="E566">
        <v>0.3498233215547703</v>
      </c>
    </row>
    <row r="567" spans="1:5">
      <c r="A567" s="1">
        <v>565</v>
      </c>
      <c r="B567">
        <v>0.4158119261264801</v>
      </c>
      <c r="C567">
        <v>567</v>
      </c>
      <c r="D567">
        <v>199</v>
      </c>
      <c r="E567">
        <v>0.3509700176366843</v>
      </c>
    </row>
    <row r="568" spans="1:5">
      <c r="A568" s="1">
        <v>566</v>
      </c>
      <c r="B568">
        <v>0.4159590601921082</v>
      </c>
      <c r="C568">
        <v>568</v>
      </c>
      <c r="D568">
        <v>199</v>
      </c>
      <c r="E568">
        <v>0.3503521126760563</v>
      </c>
    </row>
    <row r="569" spans="1:5">
      <c r="A569" s="1">
        <v>567</v>
      </c>
      <c r="B569">
        <v>0.4162634611129761</v>
      </c>
      <c r="C569">
        <v>569</v>
      </c>
      <c r="D569">
        <v>199</v>
      </c>
      <c r="E569">
        <v>0.3497363796133567</v>
      </c>
    </row>
    <row r="570" spans="1:5">
      <c r="A570" s="1">
        <v>568</v>
      </c>
      <c r="B570">
        <v>0.416469395160675</v>
      </c>
      <c r="C570">
        <v>570</v>
      </c>
      <c r="D570">
        <v>200</v>
      </c>
      <c r="E570">
        <v>0.3508771929824561</v>
      </c>
    </row>
    <row r="571" spans="1:5">
      <c r="A571" s="1">
        <v>569</v>
      </c>
      <c r="B571">
        <v>0.4168285727500916</v>
      </c>
      <c r="C571">
        <v>571</v>
      </c>
      <c r="D571">
        <v>201</v>
      </c>
      <c r="E571">
        <v>0.3520140105078809</v>
      </c>
    </row>
    <row r="572" spans="1:5">
      <c r="A572" s="1">
        <v>570</v>
      </c>
      <c r="B572">
        <v>0.4171075224876404</v>
      </c>
      <c r="C572">
        <v>572</v>
      </c>
      <c r="D572">
        <v>202</v>
      </c>
      <c r="E572">
        <v>0.3531468531468531</v>
      </c>
    </row>
    <row r="573" spans="1:5">
      <c r="A573" s="1">
        <v>571</v>
      </c>
      <c r="B573">
        <v>0.4172396957874298</v>
      </c>
      <c r="C573">
        <v>573</v>
      </c>
      <c r="D573">
        <v>202</v>
      </c>
      <c r="E573">
        <v>0.3525305410122164</v>
      </c>
    </row>
    <row r="574" spans="1:5">
      <c r="A574" s="1">
        <v>572</v>
      </c>
      <c r="B574">
        <v>0.4172692000865936</v>
      </c>
      <c r="C574">
        <v>574</v>
      </c>
      <c r="D574">
        <v>203</v>
      </c>
      <c r="E574">
        <v>0.3536585365853658</v>
      </c>
    </row>
    <row r="575" spans="1:5">
      <c r="A575" s="1">
        <v>573</v>
      </c>
      <c r="B575">
        <v>0.4173455834388733</v>
      </c>
      <c r="C575">
        <v>575</v>
      </c>
      <c r="D575">
        <v>203</v>
      </c>
      <c r="E575">
        <v>0.3530434782608696</v>
      </c>
    </row>
    <row r="576" spans="1:5">
      <c r="A576" s="1">
        <v>574</v>
      </c>
      <c r="B576">
        <v>0.4173776507377625</v>
      </c>
      <c r="C576">
        <v>576</v>
      </c>
      <c r="D576">
        <v>203</v>
      </c>
      <c r="E576">
        <v>0.3524305555555556</v>
      </c>
    </row>
    <row r="577" spans="1:5">
      <c r="A577" s="1">
        <v>575</v>
      </c>
      <c r="B577">
        <v>0.4174916744232178</v>
      </c>
      <c r="C577">
        <v>577</v>
      </c>
      <c r="D577">
        <v>204</v>
      </c>
      <c r="E577">
        <v>0.3535528596187175</v>
      </c>
    </row>
    <row r="578" spans="1:5">
      <c r="A578" s="1">
        <v>576</v>
      </c>
      <c r="B578">
        <v>0.4175165593624115</v>
      </c>
      <c r="C578">
        <v>578</v>
      </c>
      <c r="D578">
        <v>204</v>
      </c>
      <c r="E578">
        <v>0.3529411764705883</v>
      </c>
    </row>
    <row r="579" spans="1:5">
      <c r="A579" s="1">
        <v>577</v>
      </c>
      <c r="B579">
        <v>0.4176264107227325</v>
      </c>
      <c r="C579">
        <v>579</v>
      </c>
      <c r="D579">
        <v>205</v>
      </c>
      <c r="E579">
        <v>0.3540587219343696</v>
      </c>
    </row>
    <row r="580" spans="1:5">
      <c r="A580" s="1">
        <v>578</v>
      </c>
      <c r="B580">
        <v>0.4180538654327393</v>
      </c>
      <c r="C580">
        <v>580</v>
      </c>
      <c r="D580">
        <v>205</v>
      </c>
      <c r="E580">
        <v>0.353448275862069</v>
      </c>
    </row>
    <row r="581" spans="1:5">
      <c r="A581" s="1">
        <v>579</v>
      </c>
      <c r="B581">
        <v>0.4183708727359772</v>
      </c>
      <c r="C581">
        <v>581</v>
      </c>
      <c r="D581">
        <v>206</v>
      </c>
      <c r="E581">
        <v>0.3545611015490533</v>
      </c>
    </row>
    <row r="582" spans="1:5">
      <c r="A582" s="1">
        <v>580</v>
      </c>
      <c r="B582">
        <v>0.418608546257019</v>
      </c>
      <c r="C582">
        <v>582</v>
      </c>
      <c r="D582">
        <v>207</v>
      </c>
      <c r="E582">
        <v>0.3556701030927835</v>
      </c>
    </row>
    <row r="583" spans="1:5">
      <c r="A583" s="1">
        <v>581</v>
      </c>
      <c r="B583">
        <v>0.418779045343399</v>
      </c>
      <c r="C583">
        <v>583</v>
      </c>
      <c r="D583">
        <v>207</v>
      </c>
      <c r="E583">
        <v>0.3550600343053174</v>
      </c>
    </row>
    <row r="584" spans="1:5">
      <c r="A584" s="1">
        <v>582</v>
      </c>
      <c r="B584">
        <v>0.4190224409103394</v>
      </c>
      <c r="C584">
        <v>584</v>
      </c>
      <c r="D584">
        <v>208</v>
      </c>
      <c r="E584">
        <v>0.3561643835616438</v>
      </c>
    </row>
    <row r="585" spans="1:5">
      <c r="A585" s="1">
        <v>583</v>
      </c>
      <c r="B585">
        <v>0.4190592169761658</v>
      </c>
      <c r="C585">
        <v>585</v>
      </c>
      <c r="D585">
        <v>208</v>
      </c>
      <c r="E585">
        <v>0.3555555555555556</v>
      </c>
    </row>
    <row r="586" spans="1:5">
      <c r="A586" s="1">
        <v>584</v>
      </c>
      <c r="B586">
        <v>0.4193052053451538</v>
      </c>
      <c r="C586">
        <v>586</v>
      </c>
      <c r="D586">
        <v>208</v>
      </c>
      <c r="E586">
        <v>0.3549488054607509</v>
      </c>
    </row>
    <row r="587" spans="1:5">
      <c r="A587" s="1">
        <v>585</v>
      </c>
      <c r="B587">
        <v>0.4194437861442566</v>
      </c>
      <c r="C587">
        <v>587</v>
      </c>
      <c r="D587">
        <v>209</v>
      </c>
      <c r="E587">
        <v>0.3560477001703578</v>
      </c>
    </row>
    <row r="588" spans="1:5">
      <c r="A588" s="1">
        <v>586</v>
      </c>
      <c r="B588">
        <v>0.4195070266723633</v>
      </c>
      <c r="C588">
        <v>588</v>
      </c>
      <c r="D588">
        <v>209</v>
      </c>
      <c r="E588">
        <v>0.3554421768707483</v>
      </c>
    </row>
    <row r="589" spans="1:5">
      <c r="A589" s="1">
        <v>587</v>
      </c>
      <c r="B589">
        <v>0.4196681976318359</v>
      </c>
      <c r="C589">
        <v>589</v>
      </c>
      <c r="D589">
        <v>210</v>
      </c>
      <c r="E589">
        <v>0.3565365025466893</v>
      </c>
    </row>
    <row r="590" spans="1:5">
      <c r="A590" s="1">
        <v>588</v>
      </c>
      <c r="B590">
        <v>0.41975137591362</v>
      </c>
      <c r="C590">
        <v>590</v>
      </c>
      <c r="D590">
        <v>211</v>
      </c>
      <c r="E590">
        <v>0.3576271186440678</v>
      </c>
    </row>
    <row r="591" spans="1:5">
      <c r="A591" s="1">
        <v>589</v>
      </c>
      <c r="B591">
        <v>0.4198419451713562</v>
      </c>
      <c r="C591">
        <v>591</v>
      </c>
      <c r="D591">
        <v>212</v>
      </c>
      <c r="E591">
        <v>0.3587140439932318</v>
      </c>
    </row>
    <row r="592" spans="1:5">
      <c r="A592" s="1">
        <v>590</v>
      </c>
      <c r="B592">
        <v>0.4199856221675873</v>
      </c>
      <c r="C592">
        <v>592</v>
      </c>
      <c r="D592">
        <v>213</v>
      </c>
      <c r="E592">
        <v>0.3597972972972973</v>
      </c>
    </row>
    <row r="593" spans="1:5">
      <c r="A593" s="1">
        <v>591</v>
      </c>
      <c r="B593">
        <v>0.4200730323791504</v>
      </c>
      <c r="C593">
        <v>593</v>
      </c>
      <c r="D593">
        <v>214</v>
      </c>
      <c r="E593">
        <v>0.3608768971332209</v>
      </c>
    </row>
    <row r="594" spans="1:5">
      <c r="A594" s="1">
        <v>592</v>
      </c>
      <c r="B594">
        <v>0.4201557338237762</v>
      </c>
      <c r="C594">
        <v>594</v>
      </c>
      <c r="D594">
        <v>214</v>
      </c>
      <c r="E594">
        <v>0.3602693602693603</v>
      </c>
    </row>
    <row r="595" spans="1:5">
      <c r="A595" s="1">
        <v>593</v>
      </c>
      <c r="B595">
        <v>0.420516163110733</v>
      </c>
      <c r="C595">
        <v>595</v>
      </c>
      <c r="D595">
        <v>215</v>
      </c>
      <c r="E595">
        <v>0.361344537815126</v>
      </c>
    </row>
    <row r="596" spans="1:5">
      <c r="A596" s="1">
        <v>594</v>
      </c>
      <c r="B596">
        <v>0.4205736517906189</v>
      </c>
      <c r="C596">
        <v>596</v>
      </c>
      <c r="D596">
        <v>215</v>
      </c>
      <c r="E596">
        <v>0.3607382550335571</v>
      </c>
    </row>
    <row r="597" spans="1:5">
      <c r="A597" s="1">
        <v>595</v>
      </c>
      <c r="B597">
        <v>0.4206987321376801</v>
      </c>
      <c r="C597">
        <v>597</v>
      </c>
      <c r="D597">
        <v>216</v>
      </c>
      <c r="E597">
        <v>0.3618090452261307</v>
      </c>
    </row>
    <row r="598" spans="1:5">
      <c r="A598" s="1">
        <v>596</v>
      </c>
      <c r="B598">
        <v>0.4207673072814941</v>
      </c>
      <c r="C598">
        <v>598</v>
      </c>
      <c r="D598">
        <v>216</v>
      </c>
      <c r="E598">
        <v>0.3612040133779264</v>
      </c>
    </row>
    <row r="599" spans="1:5">
      <c r="A599" s="1">
        <v>597</v>
      </c>
      <c r="B599">
        <v>0.4210547506809235</v>
      </c>
      <c r="C599">
        <v>599</v>
      </c>
      <c r="D599">
        <v>216</v>
      </c>
      <c r="E599">
        <v>0.3606010016694491</v>
      </c>
    </row>
    <row r="600" spans="1:5">
      <c r="A600" s="1">
        <v>598</v>
      </c>
      <c r="B600">
        <v>0.4210835695266724</v>
      </c>
      <c r="C600">
        <v>600</v>
      </c>
      <c r="D600">
        <v>217</v>
      </c>
      <c r="E600">
        <v>0.3616666666666667</v>
      </c>
    </row>
    <row r="601" spans="1:5">
      <c r="A601" s="1">
        <v>599</v>
      </c>
      <c r="B601">
        <v>0.4213350713253021</v>
      </c>
      <c r="C601">
        <v>601</v>
      </c>
      <c r="D601">
        <v>217</v>
      </c>
      <c r="E601">
        <v>0.3610648918469218</v>
      </c>
    </row>
    <row r="602" spans="1:5">
      <c r="A602" s="1">
        <v>600</v>
      </c>
      <c r="B602">
        <v>0.4215085506439209</v>
      </c>
      <c r="C602">
        <v>602</v>
      </c>
      <c r="D602">
        <v>217</v>
      </c>
      <c r="E602">
        <v>0.3604651162790697</v>
      </c>
    </row>
    <row r="603" spans="1:5">
      <c r="A603" s="1">
        <v>601</v>
      </c>
      <c r="B603">
        <v>0.421604722738266</v>
      </c>
      <c r="C603">
        <v>603</v>
      </c>
      <c r="D603">
        <v>218</v>
      </c>
      <c r="E603">
        <v>0.3615257048092869</v>
      </c>
    </row>
    <row r="604" spans="1:5">
      <c r="A604" s="1">
        <v>602</v>
      </c>
      <c r="B604">
        <v>0.4216621816158295</v>
      </c>
      <c r="C604">
        <v>604</v>
      </c>
      <c r="D604">
        <v>218</v>
      </c>
      <c r="E604">
        <v>0.3609271523178808</v>
      </c>
    </row>
    <row r="605" spans="1:5">
      <c r="A605" s="1">
        <v>603</v>
      </c>
      <c r="B605">
        <v>0.4216644763946533</v>
      </c>
      <c r="C605">
        <v>605</v>
      </c>
      <c r="D605">
        <v>218</v>
      </c>
      <c r="E605">
        <v>0.3603305785123967</v>
      </c>
    </row>
    <row r="606" spans="1:5">
      <c r="A606" s="1">
        <v>604</v>
      </c>
      <c r="B606">
        <v>0.421900600194931</v>
      </c>
      <c r="C606">
        <v>606</v>
      </c>
      <c r="D606">
        <v>219</v>
      </c>
      <c r="E606">
        <v>0.3613861386138614</v>
      </c>
    </row>
    <row r="607" spans="1:5">
      <c r="A607" s="1">
        <v>605</v>
      </c>
      <c r="B607">
        <v>0.4219090640544891</v>
      </c>
      <c r="C607">
        <v>607</v>
      </c>
      <c r="D607">
        <v>219</v>
      </c>
      <c r="E607">
        <v>0.3607907742998352</v>
      </c>
    </row>
    <row r="608" spans="1:5">
      <c r="A608" s="1">
        <v>606</v>
      </c>
      <c r="B608">
        <v>0.4219326376914978</v>
      </c>
      <c r="C608">
        <v>608</v>
      </c>
      <c r="D608">
        <v>220</v>
      </c>
      <c r="E608">
        <v>0.3618421052631579</v>
      </c>
    </row>
    <row r="609" spans="1:5">
      <c r="A609" s="1">
        <v>607</v>
      </c>
      <c r="B609">
        <v>0.421992301940918</v>
      </c>
      <c r="C609">
        <v>609</v>
      </c>
      <c r="D609">
        <v>220</v>
      </c>
      <c r="E609">
        <v>0.361247947454844</v>
      </c>
    </row>
    <row r="610" spans="1:5">
      <c r="A610" s="1">
        <v>608</v>
      </c>
      <c r="B610">
        <v>0.4220267832279205</v>
      </c>
      <c r="C610">
        <v>610</v>
      </c>
      <c r="D610">
        <v>221</v>
      </c>
      <c r="E610">
        <v>0.3622950819672131</v>
      </c>
    </row>
    <row r="611" spans="1:5">
      <c r="A611" s="1">
        <v>609</v>
      </c>
      <c r="B611">
        <v>0.422221839427948</v>
      </c>
      <c r="C611">
        <v>611</v>
      </c>
      <c r="D611">
        <v>222</v>
      </c>
      <c r="E611">
        <v>0.3633387888707038</v>
      </c>
    </row>
    <row r="612" spans="1:5">
      <c r="A612" s="1">
        <v>610</v>
      </c>
      <c r="B612">
        <v>0.4222731590270996</v>
      </c>
      <c r="C612">
        <v>612</v>
      </c>
      <c r="D612">
        <v>222</v>
      </c>
      <c r="E612">
        <v>0.3627450980392157</v>
      </c>
    </row>
    <row r="613" spans="1:5">
      <c r="A613" s="1">
        <v>611</v>
      </c>
      <c r="B613">
        <v>0.4222798645496368</v>
      </c>
      <c r="C613">
        <v>613</v>
      </c>
      <c r="D613">
        <v>222</v>
      </c>
      <c r="E613">
        <v>0.3621533442088091</v>
      </c>
    </row>
    <row r="614" spans="1:5">
      <c r="A614" s="1">
        <v>612</v>
      </c>
      <c r="B614">
        <v>0.4225867688655853</v>
      </c>
      <c r="C614">
        <v>614</v>
      </c>
      <c r="D614">
        <v>222</v>
      </c>
      <c r="E614">
        <v>0.3615635179153094</v>
      </c>
    </row>
    <row r="615" spans="1:5">
      <c r="A615" s="1">
        <v>613</v>
      </c>
      <c r="B615">
        <v>0.4226183891296387</v>
      </c>
      <c r="C615">
        <v>615</v>
      </c>
      <c r="D615">
        <v>222</v>
      </c>
      <c r="E615">
        <v>0.3609756097560975</v>
      </c>
    </row>
    <row r="616" spans="1:5">
      <c r="A616" s="1">
        <v>614</v>
      </c>
      <c r="B616">
        <v>0.4226960241794586</v>
      </c>
      <c r="C616">
        <v>616</v>
      </c>
      <c r="D616">
        <v>222</v>
      </c>
      <c r="E616">
        <v>0.3603896103896104</v>
      </c>
    </row>
    <row r="617" spans="1:5">
      <c r="A617" s="1">
        <v>615</v>
      </c>
      <c r="B617">
        <v>0.4227132499217987</v>
      </c>
      <c r="C617">
        <v>617</v>
      </c>
      <c r="D617">
        <v>222</v>
      </c>
      <c r="E617">
        <v>0.3598055105348461</v>
      </c>
    </row>
    <row r="618" spans="1:5">
      <c r="A618" s="1">
        <v>616</v>
      </c>
      <c r="B618">
        <v>0.4229150712490082</v>
      </c>
      <c r="C618">
        <v>618</v>
      </c>
      <c r="D618">
        <v>223</v>
      </c>
      <c r="E618">
        <v>0.3608414239482201</v>
      </c>
    </row>
    <row r="619" spans="1:5">
      <c r="A619" s="1">
        <v>617</v>
      </c>
      <c r="B619">
        <v>0.4230124056339264</v>
      </c>
      <c r="C619">
        <v>619</v>
      </c>
      <c r="D619">
        <v>224</v>
      </c>
      <c r="E619">
        <v>0.3618739903069467</v>
      </c>
    </row>
    <row r="620" spans="1:5">
      <c r="A620" s="1">
        <v>618</v>
      </c>
      <c r="B620">
        <v>0.4231164753437042</v>
      </c>
      <c r="C620">
        <v>620</v>
      </c>
      <c r="D620">
        <v>224</v>
      </c>
      <c r="E620">
        <v>0.3612903225806451</v>
      </c>
    </row>
    <row r="621" spans="1:5">
      <c r="A621" s="1">
        <v>619</v>
      </c>
      <c r="B621">
        <v>0.4231241345405579</v>
      </c>
      <c r="C621">
        <v>621</v>
      </c>
      <c r="D621">
        <v>225</v>
      </c>
      <c r="E621">
        <v>0.3623188405797101</v>
      </c>
    </row>
    <row r="622" spans="1:5">
      <c r="A622" s="1">
        <v>620</v>
      </c>
      <c r="B622">
        <v>0.4232073426246643</v>
      </c>
      <c r="C622">
        <v>622</v>
      </c>
      <c r="D622">
        <v>225</v>
      </c>
      <c r="E622">
        <v>0.3617363344051447</v>
      </c>
    </row>
    <row r="623" spans="1:5">
      <c r="A623" s="1">
        <v>621</v>
      </c>
      <c r="B623">
        <v>0.423242449760437</v>
      </c>
      <c r="C623">
        <v>623</v>
      </c>
      <c r="D623">
        <v>225</v>
      </c>
      <c r="E623">
        <v>0.3611556982343499</v>
      </c>
    </row>
    <row r="624" spans="1:5">
      <c r="A624" s="1">
        <v>622</v>
      </c>
      <c r="B624">
        <v>0.4232701361179352</v>
      </c>
      <c r="C624">
        <v>624</v>
      </c>
      <c r="D624">
        <v>226</v>
      </c>
      <c r="E624">
        <v>0.3621794871794872</v>
      </c>
    </row>
    <row r="625" spans="1:5">
      <c r="A625" s="1">
        <v>623</v>
      </c>
      <c r="B625">
        <v>0.4234841465950012</v>
      </c>
      <c r="C625">
        <v>625</v>
      </c>
      <c r="D625">
        <v>226</v>
      </c>
      <c r="E625">
        <v>0.3616</v>
      </c>
    </row>
    <row r="626" spans="1:5">
      <c r="A626" s="1">
        <v>624</v>
      </c>
      <c r="B626">
        <v>0.4236442148685455</v>
      </c>
      <c r="C626">
        <v>626</v>
      </c>
      <c r="D626">
        <v>226</v>
      </c>
      <c r="E626">
        <v>0.3610223642172524</v>
      </c>
    </row>
    <row r="627" spans="1:5">
      <c r="A627" s="1">
        <v>625</v>
      </c>
      <c r="B627">
        <v>0.4238221943378448</v>
      </c>
      <c r="C627">
        <v>627</v>
      </c>
      <c r="D627">
        <v>226</v>
      </c>
      <c r="E627">
        <v>0.3604465709728867</v>
      </c>
    </row>
    <row r="628" spans="1:5">
      <c r="A628" s="1">
        <v>626</v>
      </c>
      <c r="B628">
        <v>0.4238790571689606</v>
      </c>
      <c r="C628">
        <v>628</v>
      </c>
      <c r="D628">
        <v>227</v>
      </c>
      <c r="E628">
        <v>0.3614649681528662</v>
      </c>
    </row>
    <row r="629" spans="1:5">
      <c r="A629" s="1">
        <v>627</v>
      </c>
      <c r="B629">
        <v>0.4239201545715332</v>
      </c>
      <c r="C629">
        <v>629</v>
      </c>
      <c r="D629">
        <v>227</v>
      </c>
      <c r="E629">
        <v>0.3608903020667726</v>
      </c>
    </row>
    <row r="630" spans="1:5">
      <c r="A630" s="1">
        <v>628</v>
      </c>
      <c r="B630">
        <v>0.4240372478961945</v>
      </c>
      <c r="C630">
        <v>630</v>
      </c>
      <c r="D630">
        <v>227</v>
      </c>
      <c r="E630">
        <v>0.3603174603174603</v>
      </c>
    </row>
    <row r="631" spans="1:5">
      <c r="A631" s="1">
        <v>629</v>
      </c>
      <c r="B631">
        <v>0.42413529753685</v>
      </c>
      <c r="C631">
        <v>631</v>
      </c>
      <c r="D631">
        <v>227</v>
      </c>
      <c r="E631">
        <v>0.3597464342313788</v>
      </c>
    </row>
    <row r="632" spans="1:5">
      <c r="A632" s="1">
        <v>630</v>
      </c>
      <c r="B632">
        <v>0.4242622554302216</v>
      </c>
      <c r="C632">
        <v>632</v>
      </c>
      <c r="D632">
        <v>227</v>
      </c>
      <c r="E632">
        <v>0.3591772151898734</v>
      </c>
    </row>
    <row r="633" spans="1:5">
      <c r="A633" s="1">
        <v>631</v>
      </c>
      <c r="B633">
        <v>0.4243408441543579</v>
      </c>
      <c r="C633">
        <v>633</v>
      </c>
      <c r="D633">
        <v>228</v>
      </c>
      <c r="E633">
        <v>0.3601895734597156</v>
      </c>
    </row>
    <row r="634" spans="1:5">
      <c r="A634" s="1">
        <v>632</v>
      </c>
      <c r="B634">
        <v>0.4245026111602783</v>
      </c>
      <c r="C634">
        <v>634</v>
      </c>
      <c r="D634">
        <v>228</v>
      </c>
      <c r="E634">
        <v>0.3596214511041009</v>
      </c>
    </row>
    <row r="635" spans="1:5">
      <c r="A635" s="1">
        <v>633</v>
      </c>
      <c r="B635">
        <v>0.4246263802051544</v>
      </c>
      <c r="C635">
        <v>635</v>
      </c>
      <c r="D635">
        <v>229</v>
      </c>
      <c r="E635">
        <v>0.3606299212598425</v>
      </c>
    </row>
    <row r="636" spans="1:5">
      <c r="A636" s="1">
        <v>634</v>
      </c>
      <c r="B636">
        <v>0.4249288141727448</v>
      </c>
      <c r="C636">
        <v>636</v>
      </c>
      <c r="D636">
        <v>229</v>
      </c>
      <c r="E636">
        <v>0.360062893081761</v>
      </c>
    </row>
    <row r="637" spans="1:5">
      <c r="A637" s="1">
        <v>635</v>
      </c>
      <c r="B637">
        <v>0.4249432981014252</v>
      </c>
      <c r="C637">
        <v>637</v>
      </c>
      <c r="D637">
        <v>230</v>
      </c>
      <c r="E637">
        <v>0.3610675039246468</v>
      </c>
    </row>
    <row r="638" spans="1:5">
      <c r="A638" s="1">
        <v>636</v>
      </c>
      <c r="B638">
        <v>0.424984484910965</v>
      </c>
      <c r="C638">
        <v>638</v>
      </c>
      <c r="D638">
        <v>230</v>
      </c>
      <c r="E638">
        <v>0.3605015673981191</v>
      </c>
    </row>
    <row r="639" spans="1:5">
      <c r="A639" s="1">
        <v>637</v>
      </c>
      <c r="B639">
        <v>0.4253434538841248</v>
      </c>
      <c r="C639">
        <v>639</v>
      </c>
      <c r="D639">
        <v>230</v>
      </c>
      <c r="E639">
        <v>0.3599374021909233</v>
      </c>
    </row>
    <row r="640" spans="1:5">
      <c r="A640" s="1">
        <v>638</v>
      </c>
      <c r="B640">
        <v>0.4253663420677185</v>
      </c>
      <c r="C640">
        <v>640</v>
      </c>
      <c r="D640">
        <v>230</v>
      </c>
      <c r="E640">
        <v>0.359375</v>
      </c>
    </row>
    <row r="641" spans="1:5">
      <c r="A641" s="1">
        <v>639</v>
      </c>
      <c r="B641">
        <v>0.4254076182842255</v>
      </c>
      <c r="C641">
        <v>641</v>
      </c>
      <c r="D641">
        <v>230</v>
      </c>
      <c r="E641">
        <v>0.358814352574103</v>
      </c>
    </row>
    <row r="642" spans="1:5">
      <c r="A642" s="1">
        <v>640</v>
      </c>
      <c r="B642">
        <v>0.4254796504974365</v>
      </c>
      <c r="C642">
        <v>642</v>
      </c>
      <c r="D642">
        <v>230</v>
      </c>
      <c r="E642">
        <v>0.3582554517133956</v>
      </c>
    </row>
    <row r="643" spans="1:5">
      <c r="A643" s="1">
        <v>641</v>
      </c>
      <c r="B643">
        <v>0.4255991578102112</v>
      </c>
      <c r="C643">
        <v>643</v>
      </c>
      <c r="D643">
        <v>230</v>
      </c>
      <c r="E643">
        <v>0.3576982892690513</v>
      </c>
    </row>
    <row r="644" spans="1:5">
      <c r="A644" s="1">
        <v>642</v>
      </c>
      <c r="B644">
        <v>0.4260940849781036</v>
      </c>
      <c r="C644">
        <v>644</v>
      </c>
      <c r="D644">
        <v>230</v>
      </c>
      <c r="E644">
        <v>0.3571428571428572</v>
      </c>
    </row>
    <row r="645" spans="1:5">
      <c r="A645" s="1">
        <v>643</v>
      </c>
      <c r="B645">
        <v>0.4262456893920898</v>
      </c>
      <c r="C645">
        <v>645</v>
      </c>
      <c r="D645">
        <v>231</v>
      </c>
      <c r="E645">
        <v>0.3581395348837209</v>
      </c>
    </row>
    <row r="646" spans="1:5">
      <c r="A646" s="1">
        <v>644</v>
      </c>
      <c r="B646">
        <v>0.426341325044632</v>
      </c>
      <c r="C646">
        <v>646</v>
      </c>
      <c r="D646">
        <v>232</v>
      </c>
      <c r="E646">
        <v>0.3591331269349845</v>
      </c>
    </row>
    <row r="647" spans="1:5">
      <c r="A647" s="1">
        <v>645</v>
      </c>
      <c r="B647">
        <v>0.4263790249824524</v>
      </c>
      <c r="C647">
        <v>647</v>
      </c>
      <c r="D647">
        <v>232</v>
      </c>
      <c r="E647">
        <v>0.3585780525502318</v>
      </c>
    </row>
    <row r="648" spans="1:5">
      <c r="A648" s="1">
        <v>646</v>
      </c>
      <c r="B648">
        <v>0.4264817237854004</v>
      </c>
      <c r="C648">
        <v>648</v>
      </c>
      <c r="D648">
        <v>233</v>
      </c>
      <c r="E648">
        <v>0.3595679012345679</v>
      </c>
    </row>
    <row r="649" spans="1:5">
      <c r="A649" s="1">
        <v>647</v>
      </c>
      <c r="B649">
        <v>0.4266039431095123</v>
      </c>
      <c r="C649">
        <v>649</v>
      </c>
      <c r="D649">
        <v>233</v>
      </c>
      <c r="E649">
        <v>0.3590138674884438</v>
      </c>
    </row>
    <row r="650" spans="1:5">
      <c r="A650" s="1">
        <v>648</v>
      </c>
      <c r="B650">
        <v>0.4266828000545502</v>
      </c>
      <c r="C650">
        <v>650</v>
      </c>
      <c r="D650">
        <v>233</v>
      </c>
      <c r="E650">
        <v>0.3584615384615384</v>
      </c>
    </row>
    <row r="651" spans="1:5">
      <c r="A651" s="1">
        <v>649</v>
      </c>
      <c r="B651">
        <v>0.4268804490566254</v>
      </c>
      <c r="C651">
        <v>651</v>
      </c>
      <c r="D651">
        <v>233</v>
      </c>
      <c r="E651">
        <v>0.3579109062980031</v>
      </c>
    </row>
    <row r="652" spans="1:5">
      <c r="A652" s="1">
        <v>650</v>
      </c>
      <c r="B652">
        <v>0.4269979596138</v>
      </c>
      <c r="C652">
        <v>652</v>
      </c>
      <c r="D652">
        <v>234</v>
      </c>
      <c r="E652">
        <v>0.3588957055214724</v>
      </c>
    </row>
    <row r="653" spans="1:5">
      <c r="A653" s="1">
        <v>651</v>
      </c>
      <c r="B653">
        <v>0.4270336627960205</v>
      </c>
      <c r="C653">
        <v>653</v>
      </c>
      <c r="D653">
        <v>234</v>
      </c>
      <c r="E653">
        <v>0.3583460949464012</v>
      </c>
    </row>
    <row r="654" spans="1:5">
      <c r="A654" s="1">
        <v>652</v>
      </c>
      <c r="B654">
        <v>0.4271836280822754</v>
      </c>
      <c r="C654">
        <v>654</v>
      </c>
      <c r="D654">
        <v>235</v>
      </c>
      <c r="E654">
        <v>0.3593272171253822</v>
      </c>
    </row>
    <row r="655" spans="1:5">
      <c r="A655" s="1">
        <v>653</v>
      </c>
      <c r="B655">
        <v>0.4271916747093201</v>
      </c>
      <c r="C655">
        <v>655</v>
      </c>
      <c r="D655">
        <v>236</v>
      </c>
      <c r="E655">
        <v>0.3603053435114504</v>
      </c>
    </row>
    <row r="656" spans="1:5">
      <c r="A656" s="1">
        <v>654</v>
      </c>
      <c r="B656">
        <v>0.4273994266986847</v>
      </c>
      <c r="C656">
        <v>656</v>
      </c>
      <c r="D656">
        <v>237</v>
      </c>
      <c r="E656">
        <v>0.361280487804878</v>
      </c>
    </row>
    <row r="657" spans="1:5">
      <c r="A657" s="1">
        <v>655</v>
      </c>
      <c r="B657">
        <v>0.427435964345932</v>
      </c>
      <c r="C657">
        <v>657</v>
      </c>
      <c r="D657">
        <v>238</v>
      </c>
      <c r="E657">
        <v>0.3622526636225266</v>
      </c>
    </row>
    <row r="658" spans="1:5">
      <c r="A658" s="1">
        <v>656</v>
      </c>
      <c r="B658">
        <v>0.4275302290916443</v>
      </c>
      <c r="C658">
        <v>658</v>
      </c>
      <c r="D658">
        <v>238</v>
      </c>
      <c r="E658">
        <v>0.3617021276595745</v>
      </c>
    </row>
    <row r="659" spans="1:5">
      <c r="A659" s="1">
        <v>657</v>
      </c>
      <c r="B659">
        <v>0.427600622177124</v>
      </c>
      <c r="C659">
        <v>659</v>
      </c>
      <c r="D659">
        <v>239</v>
      </c>
      <c r="E659">
        <v>0.3626707132018209</v>
      </c>
    </row>
    <row r="660" spans="1:5">
      <c r="A660" s="1">
        <v>658</v>
      </c>
      <c r="B660">
        <v>0.4276374876499176</v>
      </c>
      <c r="C660">
        <v>660</v>
      </c>
      <c r="D660">
        <v>239</v>
      </c>
      <c r="E660">
        <v>0.3621212121212121</v>
      </c>
    </row>
    <row r="661" spans="1:5">
      <c r="A661" s="1">
        <v>659</v>
      </c>
      <c r="B661">
        <v>0.4277451932430267</v>
      </c>
      <c r="C661">
        <v>661</v>
      </c>
      <c r="D661">
        <v>240</v>
      </c>
      <c r="E661">
        <v>0.3630862329803328</v>
      </c>
    </row>
    <row r="662" spans="1:5">
      <c r="A662" s="1">
        <v>660</v>
      </c>
      <c r="B662">
        <v>0.427842766046524</v>
      </c>
      <c r="C662">
        <v>662</v>
      </c>
      <c r="D662">
        <v>241</v>
      </c>
      <c r="E662">
        <v>0.3640483383685801</v>
      </c>
    </row>
    <row r="663" spans="1:5">
      <c r="A663" s="1">
        <v>661</v>
      </c>
      <c r="B663">
        <v>0.4278944730758667</v>
      </c>
      <c r="C663">
        <v>663</v>
      </c>
      <c r="D663">
        <v>241</v>
      </c>
      <c r="E663">
        <v>0.363499245852187</v>
      </c>
    </row>
    <row r="664" spans="1:5">
      <c r="A664" s="1">
        <v>662</v>
      </c>
      <c r="B664">
        <v>0.4279748499393463</v>
      </c>
      <c r="C664">
        <v>664</v>
      </c>
      <c r="D664">
        <v>241</v>
      </c>
      <c r="E664">
        <v>0.3629518072289157</v>
      </c>
    </row>
    <row r="665" spans="1:5">
      <c r="A665" s="1">
        <v>663</v>
      </c>
      <c r="B665">
        <v>0.4281588792800903</v>
      </c>
      <c r="C665">
        <v>665</v>
      </c>
      <c r="D665">
        <v>241</v>
      </c>
      <c r="E665">
        <v>0.362406015037594</v>
      </c>
    </row>
    <row r="666" spans="1:5">
      <c r="A666" s="1">
        <v>664</v>
      </c>
      <c r="B666">
        <v>0.4282759726047516</v>
      </c>
      <c r="C666">
        <v>666</v>
      </c>
      <c r="D666">
        <v>241</v>
      </c>
      <c r="E666">
        <v>0.3618618618618619</v>
      </c>
    </row>
    <row r="667" spans="1:5">
      <c r="A667" s="1">
        <v>665</v>
      </c>
      <c r="B667">
        <v>0.4283579289913177</v>
      </c>
      <c r="C667">
        <v>667</v>
      </c>
      <c r="D667">
        <v>242</v>
      </c>
      <c r="E667">
        <v>0.3628185907046477</v>
      </c>
    </row>
    <row r="668" spans="1:5">
      <c r="A668" s="1">
        <v>666</v>
      </c>
      <c r="B668">
        <v>0.42836993932724</v>
      </c>
      <c r="C668">
        <v>668</v>
      </c>
      <c r="D668">
        <v>242</v>
      </c>
      <c r="E668">
        <v>0.3622754491017964</v>
      </c>
    </row>
    <row r="669" spans="1:5">
      <c r="A669" s="1">
        <v>667</v>
      </c>
      <c r="B669">
        <v>0.4284883141517639</v>
      </c>
      <c r="C669">
        <v>669</v>
      </c>
      <c r="D669">
        <v>242</v>
      </c>
      <c r="E669">
        <v>0.3617339312406577</v>
      </c>
    </row>
    <row r="670" spans="1:5">
      <c r="A670" s="1">
        <v>668</v>
      </c>
      <c r="B670">
        <v>0.4288052618503571</v>
      </c>
      <c r="C670">
        <v>670</v>
      </c>
      <c r="D670">
        <v>243</v>
      </c>
      <c r="E670">
        <v>0.3626865671641791</v>
      </c>
    </row>
    <row r="671" spans="1:5">
      <c r="A671" s="1">
        <v>669</v>
      </c>
      <c r="B671">
        <v>0.4288333058357239</v>
      </c>
      <c r="C671">
        <v>671</v>
      </c>
      <c r="D671">
        <v>243</v>
      </c>
      <c r="E671">
        <v>0.3621460506706408</v>
      </c>
    </row>
    <row r="672" spans="1:5">
      <c r="A672" s="1">
        <v>670</v>
      </c>
      <c r="B672">
        <v>0.4288532435894012</v>
      </c>
      <c r="C672">
        <v>672</v>
      </c>
      <c r="D672">
        <v>244</v>
      </c>
      <c r="E672">
        <v>0.3630952380952381</v>
      </c>
    </row>
    <row r="673" spans="1:5">
      <c r="A673" s="1">
        <v>671</v>
      </c>
      <c r="B673">
        <v>0.4289206862449646</v>
      </c>
      <c r="C673">
        <v>673</v>
      </c>
      <c r="D673">
        <v>245</v>
      </c>
      <c r="E673">
        <v>0.3640416047548291</v>
      </c>
    </row>
    <row r="674" spans="1:5">
      <c r="A674" s="1">
        <v>672</v>
      </c>
      <c r="B674">
        <v>0.4289515018463135</v>
      </c>
      <c r="C674">
        <v>674</v>
      </c>
      <c r="D674">
        <v>246</v>
      </c>
      <c r="E674">
        <v>0.3649851632047478</v>
      </c>
    </row>
    <row r="675" spans="1:5">
      <c r="A675" s="1">
        <v>673</v>
      </c>
      <c r="B675">
        <v>0.4291394352912903</v>
      </c>
      <c r="C675">
        <v>675</v>
      </c>
      <c r="D675">
        <v>246</v>
      </c>
      <c r="E675">
        <v>0.3644444444444445</v>
      </c>
    </row>
    <row r="676" spans="1:5">
      <c r="A676" s="1">
        <v>674</v>
      </c>
      <c r="B676">
        <v>0.4292663633823395</v>
      </c>
      <c r="C676">
        <v>676</v>
      </c>
      <c r="D676">
        <v>246</v>
      </c>
      <c r="E676">
        <v>0.363905325443787</v>
      </c>
    </row>
    <row r="677" spans="1:5">
      <c r="A677" s="1">
        <v>675</v>
      </c>
      <c r="B677">
        <v>0.4293122291564941</v>
      </c>
      <c r="C677">
        <v>677</v>
      </c>
      <c r="D677">
        <v>247</v>
      </c>
      <c r="E677">
        <v>0.3648449039881831</v>
      </c>
    </row>
    <row r="678" spans="1:5">
      <c r="A678" s="1">
        <v>676</v>
      </c>
      <c r="B678">
        <v>0.4297081828117371</v>
      </c>
      <c r="C678">
        <v>678</v>
      </c>
      <c r="D678">
        <v>248</v>
      </c>
      <c r="E678">
        <v>0.3657817109144543</v>
      </c>
    </row>
    <row r="679" spans="1:5">
      <c r="A679" s="1">
        <v>677</v>
      </c>
      <c r="B679">
        <v>0.4297430515289307</v>
      </c>
      <c r="C679">
        <v>679</v>
      </c>
      <c r="D679">
        <v>248</v>
      </c>
      <c r="E679">
        <v>0.3652430044182621</v>
      </c>
    </row>
    <row r="680" spans="1:5">
      <c r="A680" s="1">
        <v>678</v>
      </c>
      <c r="B680">
        <v>0.4297835528850555</v>
      </c>
      <c r="C680">
        <v>680</v>
      </c>
      <c r="D680">
        <v>248</v>
      </c>
      <c r="E680">
        <v>0.3647058823529412</v>
      </c>
    </row>
    <row r="681" spans="1:5">
      <c r="A681" s="1">
        <v>679</v>
      </c>
      <c r="B681">
        <v>0.4298113584518433</v>
      </c>
      <c r="C681">
        <v>681</v>
      </c>
      <c r="D681">
        <v>249</v>
      </c>
      <c r="E681">
        <v>0.3656387665198238</v>
      </c>
    </row>
    <row r="682" spans="1:5">
      <c r="A682" s="1">
        <v>680</v>
      </c>
      <c r="B682">
        <v>0.4300292134284973</v>
      </c>
      <c r="C682">
        <v>682</v>
      </c>
      <c r="D682">
        <v>249</v>
      </c>
      <c r="E682">
        <v>0.3651026392961877</v>
      </c>
    </row>
    <row r="683" spans="1:5">
      <c r="A683" s="1">
        <v>681</v>
      </c>
      <c r="B683">
        <v>0.4301179349422455</v>
      </c>
      <c r="C683">
        <v>683</v>
      </c>
      <c r="D683">
        <v>249</v>
      </c>
      <c r="E683">
        <v>0.3645680819912152</v>
      </c>
    </row>
    <row r="684" spans="1:5">
      <c r="A684" s="1">
        <v>682</v>
      </c>
      <c r="B684">
        <v>0.4302103221416473</v>
      </c>
      <c r="C684">
        <v>684</v>
      </c>
      <c r="D684">
        <v>250</v>
      </c>
      <c r="E684">
        <v>0.3654970760233918</v>
      </c>
    </row>
    <row r="685" spans="1:5">
      <c r="A685" s="1">
        <v>683</v>
      </c>
      <c r="B685">
        <v>0.4303193688392639</v>
      </c>
      <c r="C685">
        <v>685</v>
      </c>
      <c r="D685">
        <v>251</v>
      </c>
      <c r="E685">
        <v>0.3664233576642336</v>
      </c>
    </row>
    <row r="686" spans="1:5">
      <c r="A686" s="1">
        <v>684</v>
      </c>
      <c r="B686">
        <v>0.4307220578193665</v>
      </c>
      <c r="C686">
        <v>686</v>
      </c>
      <c r="D686">
        <v>251</v>
      </c>
      <c r="E686">
        <v>0.3658892128279884</v>
      </c>
    </row>
    <row r="687" spans="1:5">
      <c r="A687" s="1">
        <v>685</v>
      </c>
      <c r="B687">
        <v>0.4310057163238525</v>
      </c>
      <c r="C687">
        <v>687</v>
      </c>
      <c r="D687">
        <v>251</v>
      </c>
      <c r="E687">
        <v>0.3653566229985444</v>
      </c>
    </row>
    <row r="688" spans="1:5">
      <c r="A688" s="1">
        <v>686</v>
      </c>
      <c r="B688">
        <v>0.4310291409492493</v>
      </c>
      <c r="C688">
        <v>688</v>
      </c>
      <c r="D688">
        <v>252</v>
      </c>
      <c r="E688">
        <v>0.3662790697674418</v>
      </c>
    </row>
    <row r="689" spans="1:5">
      <c r="A689" s="1">
        <v>687</v>
      </c>
      <c r="B689">
        <v>0.4310487806797028</v>
      </c>
      <c r="C689">
        <v>689</v>
      </c>
      <c r="D689">
        <v>252</v>
      </c>
      <c r="E689">
        <v>0.3657474600870828</v>
      </c>
    </row>
    <row r="690" spans="1:5">
      <c r="A690" s="1">
        <v>688</v>
      </c>
      <c r="B690">
        <v>0.4313019514083862</v>
      </c>
      <c r="C690">
        <v>690</v>
      </c>
      <c r="D690">
        <v>252</v>
      </c>
      <c r="E690">
        <v>0.3652173913043478</v>
      </c>
    </row>
    <row r="691" spans="1:5">
      <c r="A691" s="1">
        <v>689</v>
      </c>
      <c r="B691">
        <v>0.431334912776947</v>
      </c>
      <c r="C691">
        <v>691</v>
      </c>
      <c r="D691">
        <v>252</v>
      </c>
      <c r="E691">
        <v>0.3646888567293777</v>
      </c>
    </row>
    <row r="692" spans="1:5">
      <c r="A692" s="1">
        <v>690</v>
      </c>
      <c r="B692">
        <v>0.4313911199569702</v>
      </c>
      <c r="C692">
        <v>692</v>
      </c>
      <c r="D692">
        <v>253</v>
      </c>
      <c r="E692">
        <v>0.365606936416185</v>
      </c>
    </row>
    <row r="693" spans="1:5">
      <c r="A693" s="1">
        <v>691</v>
      </c>
      <c r="B693">
        <v>0.4314345419406891</v>
      </c>
      <c r="C693">
        <v>693</v>
      </c>
      <c r="D693">
        <v>253</v>
      </c>
      <c r="E693">
        <v>0.3650793650793651</v>
      </c>
    </row>
    <row r="694" spans="1:5">
      <c r="A694" s="1">
        <v>692</v>
      </c>
      <c r="B694">
        <v>0.4314850270748138</v>
      </c>
      <c r="C694">
        <v>694</v>
      </c>
      <c r="D694">
        <v>254</v>
      </c>
      <c r="E694">
        <v>0.3659942363112392</v>
      </c>
    </row>
    <row r="695" spans="1:5">
      <c r="A695" s="1">
        <v>693</v>
      </c>
      <c r="B695">
        <v>0.4317466616630554</v>
      </c>
      <c r="C695">
        <v>695</v>
      </c>
      <c r="D695">
        <v>255</v>
      </c>
      <c r="E695">
        <v>0.3669064748201439</v>
      </c>
    </row>
    <row r="696" spans="1:5">
      <c r="A696" s="1">
        <v>694</v>
      </c>
      <c r="B696">
        <v>0.4317930042743683</v>
      </c>
      <c r="C696">
        <v>696</v>
      </c>
      <c r="D696">
        <v>255</v>
      </c>
      <c r="E696">
        <v>0.3663793103448276</v>
      </c>
    </row>
    <row r="697" spans="1:5">
      <c r="A697" s="1">
        <v>695</v>
      </c>
      <c r="B697">
        <v>0.4318656325340271</v>
      </c>
      <c r="C697">
        <v>697</v>
      </c>
      <c r="D697">
        <v>255</v>
      </c>
      <c r="E697">
        <v>0.3658536585365854</v>
      </c>
    </row>
    <row r="698" spans="1:5">
      <c r="A698" s="1">
        <v>696</v>
      </c>
      <c r="B698">
        <v>0.431866854429245</v>
      </c>
      <c r="C698">
        <v>698</v>
      </c>
      <c r="D698">
        <v>256</v>
      </c>
      <c r="E698">
        <v>0.3667621776504298</v>
      </c>
    </row>
    <row r="699" spans="1:5">
      <c r="A699" s="1">
        <v>697</v>
      </c>
      <c r="B699">
        <v>0.4318950474262238</v>
      </c>
      <c r="C699">
        <v>699</v>
      </c>
      <c r="D699">
        <v>256</v>
      </c>
      <c r="E699">
        <v>0.3662374821173104</v>
      </c>
    </row>
    <row r="700" spans="1:5">
      <c r="A700" s="1">
        <v>698</v>
      </c>
      <c r="B700">
        <v>0.4320751130580902</v>
      </c>
      <c r="C700">
        <v>700</v>
      </c>
      <c r="D700">
        <v>256</v>
      </c>
      <c r="E700">
        <v>0.3657142857142857</v>
      </c>
    </row>
    <row r="701" spans="1:5">
      <c r="A701" s="1">
        <v>699</v>
      </c>
      <c r="B701">
        <v>0.432084709405899</v>
      </c>
      <c r="C701">
        <v>701</v>
      </c>
      <c r="D701">
        <v>257</v>
      </c>
      <c r="E701">
        <v>0.3666191155492154</v>
      </c>
    </row>
    <row r="702" spans="1:5">
      <c r="A702" s="1">
        <v>700</v>
      </c>
      <c r="B702">
        <v>0.4321379363536835</v>
      </c>
      <c r="C702">
        <v>702</v>
      </c>
      <c r="D702">
        <v>258</v>
      </c>
      <c r="E702">
        <v>0.3675213675213675</v>
      </c>
    </row>
    <row r="703" spans="1:5">
      <c r="A703" s="1">
        <v>701</v>
      </c>
      <c r="B703">
        <v>0.4322763085365295</v>
      </c>
      <c r="C703">
        <v>703</v>
      </c>
      <c r="D703">
        <v>259</v>
      </c>
      <c r="E703">
        <v>0.3684210526315789</v>
      </c>
    </row>
    <row r="704" spans="1:5">
      <c r="A704" s="1">
        <v>702</v>
      </c>
      <c r="B704">
        <v>0.4323701858520508</v>
      </c>
      <c r="C704">
        <v>704</v>
      </c>
      <c r="D704">
        <v>260</v>
      </c>
      <c r="E704">
        <v>0.3693181818181818</v>
      </c>
    </row>
    <row r="705" spans="1:5">
      <c r="A705" s="1">
        <v>703</v>
      </c>
      <c r="B705">
        <v>0.4326518774032593</v>
      </c>
      <c r="C705">
        <v>705</v>
      </c>
      <c r="D705">
        <v>261</v>
      </c>
      <c r="E705">
        <v>0.3702127659574468</v>
      </c>
    </row>
    <row r="706" spans="1:5">
      <c r="A706" s="1">
        <v>704</v>
      </c>
      <c r="B706">
        <v>0.4333128035068512</v>
      </c>
      <c r="C706">
        <v>706</v>
      </c>
      <c r="D706">
        <v>261</v>
      </c>
      <c r="E706">
        <v>0.3696883852691218</v>
      </c>
    </row>
    <row r="707" spans="1:5">
      <c r="A707" s="1">
        <v>705</v>
      </c>
      <c r="B707">
        <v>0.4333382248878479</v>
      </c>
      <c r="C707">
        <v>707</v>
      </c>
      <c r="D707">
        <v>262</v>
      </c>
      <c r="E707">
        <v>0.3705799151343706</v>
      </c>
    </row>
    <row r="708" spans="1:5">
      <c r="A708" s="1">
        <v>706</v>
      </c>
      <c r="B708">
        <v>0.4333659708499908</v>
      </c>
      <c r="C708">
        <v>708</v>
      </c>
      <c r="D708">
        <v>263</v>
      </c>
      <c r="E708">
        <v>0.3714689265536723</v>
      </c>
    </row>
    <row r="709" spans="1:5">
      <c r="A709" s="1">
        <v>707</v>
      </c>
      <c r="B709">
        <v>0.4334094524383545</v>
      </c>
      <c r="C709">
        <v>709</v>
      </c>
      <c r="D709">
        <v>263</v>
      </c>
      <c r="E709">
        <v>0.3709449929478138</v>
      </c>
    </row>
    <row r="710" spans="1:5">
      <c r="A710" s="1">
        <v>708</v>
      </c>
      <c r="B710">
        <v>0.4334574937820435</v>
      </c>
      <c r="C710">
        <v>710</v>
      </c>
      <c r="D710">
        <v>263</v>
      </c>
      <c r="E710">
        <v>0.3704225352112676</v>
      </c>
    </row>
    <row r="711" spans="1:5">
      <c r="A711" s="1">
        <v>709</v>
      </c>
      <c r="B711">
        <v>0.4338127970695496</v>
      </c>
      <c r="C711">
        <v>711</v>
      </c>
      <c r="D711">
        <v>264</v>
      </c>
      <c r="E711">
        <v>0.3713080168776371</v>
      </c>
    </row>
    <row r="712" spans="1:5">
      <c r="A712" s="1">
        <v>710</v>
      </c>
      <c r="B712">
        <v>0.4340852200984955</v>
      </c>
      <c r="C712">
        <v>712</v>
      </c>
      <c r="D712">
        <v>264</v>
      </c>
      <c r="E712">
        <v>0.3707865168539326</v>
      </c>
    </row>
    <row r="713" spans="1:5">
      <c r="A713" s="1">
        <v>711</v>
      </c>
      <c r="B713">
        <v>0.4341446161270142</v>
      </c>
      <c r="C713">
        <v>713</v>
      </c>
      <c r="D713">
        <v>264</v>
      </c>
      <c r="E713">
        <v>0.3702664796633941</v>
      </c>
    </row>
    <row r="714" spans="1:5">
      <c r="A714" s="1">
        <v>712</v>
      </c>
      <c r="B714">
        <v>0.4342660307884216</v>
      </c>
      <c r="C714">
        <v>714</v>
      </c>
      <c r="D714">
        <v>264</v>
      </c>
      <c r="E714">
        <v>0.3697478991596639</v>
      </c>
    </row>
    <row r="715" spans="1:5">
      <c r="A715" s="1">
        <v>713</v>
      </c>
      <c r="B715">
        <v>0.4342876672744751</v>
      </c>
      <c r="C715">
        <v>715</v>
      </c>
      <c r="D715">
        <v>264</v>
      </c>
      <c r="E715">
        <v>0.3692307692307693</v>
      </c>
    </row>
    <row r="716" spans="1:5">
      <c r="A716" s="1">
        <v>714</v>
      </c>
      <c r="B716">
        <v>0.4343772828578949</v>
      </c>
      <c r="C716">
        <v>716</v>
      </c>
      <c r="D716">
        <v>265</v>
      </c>
      <c r="E716">
        <v>0.3701117318435754</v>
      </c>
    </row>
    <row r="717" spans="1:5">
      <c r="A717" s="1">
        <v>715</v>
      </c>
      <c r="B717">
        <v>0.4346273839473724</v>
      </c>
      <c r="C717">
        <v>717</v>
      </c>
      <c r="D717">
        <v>266</v>
      </c>
      <c r="E717">
        <v>0.3709902370990237</v>
      </c>
    </row>
    <row r="718" spans="1:5">
      <c r="A718" s="1">
        <v>716</v>
      </c>
      <c r="B718">
        <v>0.4348769783973694</v>
      </c>
      <c r="C718">
        <v>718</v>
      </c>
      <c r="D718">
        <v>266</v>
      </c>
      <c r="E718">
        <v>0.3704735376044568</v>
      </c>
    </row>
    <row r="719" spans="1:5">
      <c r="A719" s="1">
        <v>717</v>
      </c>
      <c r="B719">
        <v>0.4350692629814148</v>
      </c>
      <c r="C719">
        <v>719</v>
      </c>
      <c r="D719">
        <v>266</v>
      </c>
      <c r="E719">
        <v>0.3699582753824757</v>
      </c>
    </row>
    <row r="720" spans="1:5">
      <c r="A720" s="1">
        <v>718</v>
      </c>
      <c r="B720">
        <v>0.4352830052375793</v>
      </c>
      <c r="C720">
        <v>720</v>
      </c>
      <c r="D720">
        <v>266</v>
      </c>
      <c r="E720">
        <v>0.3694444444444445</v>
      </c>
    </row>
    <row r="721" spans="1:5">
      <c r="A721" s="1">
        <v>719</v>
      </c>
      <c r="B721">
        <v>0.4353111088275909</v>
      </c>
      <c r="C721">
        <v>721</v>
      </c>
      <c r="D721">
        <v>267</v>
      </c>
      <c r="E721">
        <v>0.3703190013869626</v>
      </c>
    </row>
    <row r="722" spans="1:5">
      <c r="A722" s="1">
        <v>720</v>
      </c>
      <c r="B722">
        <v>0.4353300631046295</v>
      </c>
      <c r="C722">
        <v>722</v>
      </c>
      <c r="D722">
        <v>267</v>
      </c>
      <c r="E722">
        <v>0.3698060941828255</v>
      </c>
    </row>
    <row r="723" spans="1:5">
      <c r="A723" s="1">
        <v>721</v>
      </c>
      <c r="B723">
        <v>0.4355019629001617</v>
      </c>
      <c r="C723">
        <v>723</v>
      </c>
      <c r="D723">
        <v>268</v>
      </c>
      <c r="E723">
        <v>0.3706777316735823</v>
      </c>
    </row>
    <row r="724" spans="1:5">
      <c r="A724" s="1">
        <v>722</v>
      </c>
      <c r="B724">
        <v>0.4355795979499817</v>
      </c>
      <c r="C724">
        <v>724</v>
      </c>
      <c r="D724">
        <v>269</v>
      </c>
      <c r="E724">
        <v>0.3715469613259669</v>
      </c>
    </row>
    <row r="725" spans="1:5">
      <c r="A725" s="1">
        <v>723</v>
      </c>
      <c r="B725">
        <v>0.435620129108429</v>
      </c>
      <c r="C725">
        <v>725</v>
      </c>
      <c r="D725">
        <v>270</v>
      </c>
      <c r="E725">
        <v>0.3724137931034483</v>
      </c>
    </row>
    <row r="726" spans="1:5">
      <c r="A726" s="1">
        <v>724</v>
      </c>
      <c r="B726">
        <v>0.4356567859649658</v>
      </c>
      <c r="C726">
        <v>726</v>
      </c>
      <c r="D726">
        <v>271</v>
      </c>
      <c r="E726">
        <v>0.3732782369146005</v>
      </c>
    </row>
    <row r="727" spans="1:5">
      <c r="A727" s="1">
        <v>725</v>
      </c>
      <c r="B727">
        <v>0.4356589913368225</v>
      </c>
      <c r="C727">
        <v>727</v>
      </c>
      <c r="D727">
        <v>272</v>
      </c>
      <c r="E727">
        <v>0.3741403026134801</v>
      </c>
    </row>
    <row r="728" spans="1:5">
      <c r="A728" s="1">
        <v>726</v>
      </c>
      <c r="B728">
        <v>0.4358871281147003</v>
      </c>
      <c r="C728">
        <v>728</v>
      </c>
      <c r="D728">
        <v>272</v>
      </c>
      <c r="E728">
        <v>0.3736263736263736</v>
      </c>
    </row>
    <row r="729" spans="1:5">
      <c r="A729" s="1">
        <v>727</v>
      </c>
      <c r="B729">
        <v>0.436452716588974</v>
      </c>
      <c r="C729">
        <v>729</v>
      </c>
      <c r="D729">
        <v>273</v>
      </c>
      <c r="E729">
        <v>0.3744855967078189</v>
      </c>
    </row>
    <row r="730" spans="1:5">
      <c r="A730" s="1">
        <v>728</v>
      </c>
      <c r="B730">
        <v>0.4366477727890015</v>
      </c>
      <c r="C730">
        <v>730</v>
      </c>
      <c r="D730">
        <v>274</v>
      </c>
      <c r="E730">
        <v>0.3753424657534247</v>
      </c>
    </row>
    <row r="731" spans="1:5">
      <c r="A731" s="1">
        <v>729</v>
      </c>
      <c r="B731">
        <v>0.4367624819278717</v>
      </c>
      <c r="C731">
        <v>731</v>
      </c>
      <c r="D731">
        <v>274</v>
      </c>
      <c r="E731">
        <v>0.3748290013679891</v>
      </c>
    </row>
    <row r="732" spans="1:5">
      <c r="A732" s="1">
        <v>730</v>
      </c>
      <c r="B732">
        <v>0.4367814064025879</v>
      </c>
      <c r="C732">
        <v>732</v>
      </c>
      <c r="D732">
        <v>274</v>
      </c>
      <c r="E732">
        <v>0.3743169398907104</v>
      </c>
    </row>
    <row r="733" spans="1:5">
      <c r="A733" s="1">
        <v>731</v>
      </c>
      <c r="B733">
        <v>0.4371635615825653</v>
      </c>
      <c r="C733">
        <v>733</v>
      </c>
      <c r="D733">
        <v>275</v>
      </c>
      <c r="E733">
        <v>0.3751705320600273</v>
      </c>
    </row>
    <row r="734" spans="1:5">
      <c r="A734" s="1">
        <v>732</v>
      </c>
      <c r="B734">
        <v>0.4371988475322723</v>
      </c>
      <c r="C734">
        <v>734</v>
      </c>
      <c r="D734">
        <v>275</v>
      </c>
      <c r="E734">
        <v>0.3746594005449591</v>
      </c>
    </row>
    <row r="735" spans="1:5">
      <c r="A735" s="1">
        <v>733</v>
      </c>
      <c r="B735">
        <v>0.4373251795768738</v>
      </c>
      <c r="C735">
        <v>735</v>
      </c>
      <c r="D735">
        <v>276</v>
      </c>
      <c r="E735">
        <v>0.3755102040816327</v>
      </c>
    </row>
    <row r="736" spans="1:5">
      <c r="A736" s="1">
        <v>734</v>
      </c>
      <c r="B736">
        <v>0.4376426637172699</v>
      </c>
      <c r="C736">
        <v>736</v>
      </c>
      <c r="D736">
        <v>276</v>
      </c>
      <c r="E736">
        <v>0.375</v>
      </c>
    </row>
    <row r="737" spans="1:5">
      <c r="A737" s="1">
        <v>735</v>
      </c>
      <c r="B737">
        <v>0.4377275109291077</v>
      </c>
      <c r="C737">
        <v>737</v>
      </c>
      <c r="D737">
        <v>277</v>
      </c>
      <c r="E737">
        <v>0.3758480325644505</v>
      </c>
    </row>
    <row r="738" spans="1:5">
      <c r="A738" s="1">
        <v>736</v>
      </c>
      <c r="B738">
        <v>0.4383531510829926</v>
      </c>
      <c r="C738">
        <v>738</v>
      </c>
      <c r="D738">
        <v>278</v>
      </c>
      <c r="E738">
        <v>0.3766937669376694</v>
      </c>
    </row>
    <row r="739" spans="1:5">
      <c r="A739" s="1">
        <v>737</v>
      </c>
      <c r="B739">
        <v>0.4385755956172943</v>
      </c>
      <c r="C739">
        <v>739</v>
      </c>
      <c r="D739">
        <v>278</v>
      </c>
      <c r="E739">
        <v>0.3761840324763194</v>
      </c>
    </row>
    <row r="740" spans="1:5">
      <c r="A740" s="1">
        <v>738</v>
      </c>
      <c r="B740">
        <v>0.4386123716831207</v>
      </c>
      <c r="C740">
        <v>740</v>
      </c>
      <c r="D740">
        <v>279</v>
      </c>
      <c r="E740">
        <v>0.377027027027027</v>
      </c>
    </row>
    <row r="741" spans="1:5">
      <c r="A741" s="1">
        <v>739</v>
      </c>
      <c r="B741">
        <v>0.4386422038078308</v>
      </c>
      <c r="C741">
        <v>741</v>
      </c>
      <c r="D741">
        <v>280</v>
      </c>
      <c r="E741">
        <v>0.3778677462887989</v>
      </c>
    </row>
    <row r="742" spans="1:5">
      <c r="A742" s="1">
        <v>740</v>
      </c>
      <c r="B742">
        <v>0.438916027545929</v>
      </c>
      <c r="C742">
        <v>742</v>
      </c>
      <c r="D742">
        <v>281</v>
      </c>
      <c r="E742">
        <v>0.3787061994609164</v>
      </c>
    </row>
    <row r="743" spans="1:5">
      <c r="A743" s="1">
        <v>741</v>
      </c>
      <c r="B743">
        <v>0.4390754997730255</v>
      </c>
      <c r="C743">
        <v>743</v>
      </c>
      <c r="D743">
        <v>281</v>
      </c>
      <c r="E743">
        <v>0.3781965006729475</v>
      </c>
    </row>
    <row r="744" spans="1:5">
      <c r="A744" s="1">
        <v>742</v>
      </c>
      <c r="B744">
        <v>0.4392952919006348</v>
      </c>
      <c r="C744">
        <v>744</v>
      </c>
      <c r="D744">
        <v>282</v>
      </c>
      <c r="E744">
        <v>0.3790322580645161</v>
      </c>
    </row>
    <row r="745" spans="1:5">
      <c r="A745" s="1">
        <v>743</v>
      </c>
      <c r="B745">
        <v>0.4393491744995117</v>
      </c>
      <c r="C745">
        <v>745</v>
      </c>
      <c r="D745">
        <v>282</v>
      </c>
      <c r="E745">
        <v>0.3785234899328859</v>
      </c>
    </row>
    <row r="746" spans="1:5">
      <c r="A746" s="1">
        <v>744</v>
      </c>
      <c r="B746">
        <v>0.4393492341041565</v>
      </c>
      <c r="C746">
        <v>746</v>
      </c>
      <c r="D746">
        <v>283</v>
      </c>
      <c r="E746">
        <v>0.3793565683646112</v>
      </c>
    </row>
    <row r="747" spans="1:5">
      <c r="A747" s="1">
        <v>745</v>
      </c>
      <c r="B747">
        <v>0.4394692182540894</v>
      </c>
      <c r="C747">
        <v>747</v>
      </c>
      <c r="D747">
        <v>284</v>
      </c>
      <c r="E747">
        <v>0.3801874163319947</v>
      </c>
    </row>
    <row r="748" spans="1:5">
      <c r="A748" s="1">
        <v>746</v>
      </c>
      <c r="B748">
        <v>0.4397834539413452</v>
      </c>
      <c r="C748">
        <v>748</v>
      </c>
      <c r="D748">
        <v>285</v>
      </c>
      <c r="E748">
        <v>0.3810160427807487</v>
      </c>
    </row>
    <row r="749" spans="1:5">
      <c r="A749" s="1">
        <v>747</v>
      </c>
      <c r="B749">
        <v>0.4398437142372131</v>
      </c>
      <c r="C749">
        <v>749</v>
      </c>
      <c r="D749">
        <v>286</v>
      </c>
      <c r="E749">
        <v>0.3818424566088118</v>
      </c>
    </row>
    <row r="750" spans="1:5">
      <c r="A750" s="1">
        <v>748</v>
      </c>
      <c r="B750">
        <v>0.4399761557579041</v>
      </c>
      <c r="C750">
        <v>750</v>
      </c>
      <c r="D750">
        <v>286</v>
      </c>
      <c r="E750">
        <v>0.3813333333333334</v>
      </c>
    </row>
    <row r="751" spans="1:5">
      <c r="A751" s="1">
        <v>749</v>
      </c>
      <c r="B751">
        <v>0.4400718808174133</v>
      </c>
      <c r="C751">
        <v>751</v>
      </c>
      <c r="D751">
        <v>286</v>
      </c>
      <c r="E751">
        <v>0.3808255659121172</v>
      </c>
    </row>
    <row r="752" spans="1:5">
      <c r="A752" s="1">
        <v>750</v>
      </c>
      <c r="B752">
        <v>0.4402661025524139</v>
      </c>
      <c r="C752">
        <v>752</v>
      </c>
      <c r="D752">
        <v>286</v>
      </c>
      <c r="E752">
        <v>0.3803191489361702</v>
      </c>
    </row>
    <row r="753" spans="1:5">
      <c r="A753" s="1">
        <v>751</v>
      </c>
      <c r="B753">
        <v>0.4403190314769745</v>
      </c>
      <c r="C753">
        <v>753</v>
      </c>
      <c r="D753">
        <v>286</v>
      </c>
      <c r="E753">
        <v>0.3798140770252324</v>
      </c>
    </row>
    <row r="754" spans="1:5">
      <c r="A754" s="1">
        <v>752</v>
      </c>
      <c r="B754">
        <v>0.4403294920921326</v>
      </c>
      <c r="C754">
        <v>754</v>
      </c>
      <c r="D754">
        <v>286</v>
      </c>
      <c r="E754">
        <v>0.3793103448275862</v>
      </c>
    </row>
    <row r="755" spans="1:5">
      <c r="A755" s="1">
        <v>753</v>
      </c>
      <c r="B755">
        <v>0.4403870701789856</v>
      </c>
      <c r="C755">
        <v>755</v>
      </c>
      <c r="D755">
        <v>287</v>
      </c>
      <c r="E755">
        <v>0.3801324503311258</v>
      </c>
    </row>
    <row r="756" spans="1:5">
      <c r="A756" s="1">
        <v>754</v>
      </c>
      <c r="B756">
        <v>0.4404183328151703</v>
      </c>
      <c r="C756">
        <v>756</v>
      </c>
      <c r="D756">
        <v>288</v>
      </c>
      <c r="E756">
        <v>0.3809523809523809</v>
      </c>
    </row>
    <row r="757" spans="1:5">
      <c r="A757" s="1">
        <v>755</v>
      </c>
      <c r="B757">
        <v>0.4405883550643921</v>
      </c>
      <c r="C757">
        <v>757</v>
      </c>
      <c r="D757">
        <v>289</v>
      </c>
      <c r="E757">
        <v>0.3817701453104359</v>
      </c>
    </row>
    <row r="758" spans="1:5">
      <c r="A758" s="1">
        <v>756</v>
      </c>
      <c r="B758">
        <v>0.4407984912395477</v>
      </c>
      <c r="C758">
        <v>758</v>
      </c>
      <c r="D758">
        <v>289</v>
      </c>
      <c r="E758">
        <v>0.3812664907651715</v>
      </c>
    </row>
    <row r="759" spans="1:5">
      <c r="A759" s="1">
        <v>757</v>
      </c>
      <c r="B759">
        <v>0.4408548474311829</v>
      </c>
      <c r="C759">
        <v>759</v>
      </c>
      <c r="D759">
        <v>290</v>
      </c>
      <c r="E759">
        <v>0.3820816864295125</v>
      </c>
    </row>
    <row r="760" spans="1:5">
      <c r="A760" s="1">
        <v>758</v>
      </c>
      <c r="B760">
        <v>0.440889298915863</v>
      </c>
      <c r="C760">
        <v>760</v>
      </c>
      <c r="D760">
        <v>290</v>
      </c>
      <c r="E760">
        <v>0.3815789473684211</v>
      </c>
    </row>
    <row r="761" spans="1:5">
      <c r="A761" s="1">
        <v>759</v>
      </c>
      <c r="B761">
        <v>0.4411999583244324</v>
      </c>
      <c r="C761">
        <v>761</v>
      </c>
      <c r="D761">
        <v>290</v>
      </c>
      <c r="E761">
        <v>0.38107752956636</v>
      </c>
    </row>
    <row r="762" spans="1:5">
      <c r="A762" s="1">
        <v>760</v>
      </c>
      <c r="B762">
        <v>0.4412429630756378</v>
      </c>
      <c r="C762">
        <v>762</v>
      </c>
      <c r="D762">
        <v>290</v>
      </c>
      <c r="E762">
        <v>0.3805774278215223</v>
      </c>
    </row>
    <row r="763" spans="1:5">
      <c r="A763" s="1">
        <v>761</v>
      </c>
      <c r="B763">
        <v>0.4412641227245331</v>
      </c>
      <c r="C763">
        <v>763</v>
      </c>
      <c r="D763">
        <v>290</v>
      </c>
      <c r="E763">
        <v>0.3800786369593709</v>
      </c>
    </row>
    <row r="764" spans="1:5">
      <c r="A764" s="1">
        <v>762</v>
      </c>
      <c r="B764">
        <v>0.4413827061653137</v>
      </c>
      <c r="C764">
        <v>764</v>
      </c>
      <c r="D764">
        <v>290</v>
      </c>
      <c r="E764">
        <v>0.3795811518324607</v>
      </c>
    </row>
    <row r="765" spans="1:5">
      <c r="A765" s="1">
        <v>763</v>
      </c>
      <c r="B765">
        <v>0.4415552318096161</v>
      </c>
      <c r="C765">
        <v>765</v>
      </c>
      <c r="D765">
        <v>290</v>
      </c>
      <c r="E765">
        <v>0.3790849673202614</v>
      </c>
    </row>
    <row r="766" spans="1:5">
      <c r="A766" s="1">
        <v>764</v>
      </c>
      <c r="B766">
        <v>0.4415720105171204</v>
      </c>
      <c r="C766">
        <v>766</v>
      </c>
      <c r="D766">
        <v>291</v>
      </c>
      <c r="E766">
        <v>0.3798955613577024</v>
      </c>
    </row>
    <row r="767" spans="1:5">
      <c r="A767" s="1">
        <v>765</v>
      </c>
      <c r="B767">
        <v>0.4415726661682129</v>
      </c>
      <c r="C767">
        <v>767</v>
      </c>
      <c r="D767">
        <v>292</v>
      </c>
      <c r="E767">
        <v>0.3807040417209909</v>
      </c>
    </row>
    <row r="768" spans="1:5">
      <c r="A768" s="1">
        <v>766</v>
      </c>
      <c r="B768">
        <v>0.4416746199131012</v>
      </c>
      <c r="C768">
        <v>768</v>
      </c>
      <c r="D768">
        <v>293</v>
      </c>
      <c r="E768">
        <v>0.3815104166666667</v>
      </c>
    </row>
    <row r="769" spans="1:5">
      <c r="A769" s="1">
        <v>767</v>
      </c>
      <c r="B769">
        <v>0.4417096674442291</v>
      </c>
      <c r="C769">
        <v>769</v>
      </c>
      <c r="D769">
        <v>293</v>
      </c>
      <c r="E769">
        <v>0.3810143042912874</v>
      </c>
    </row>
    <row r="770" spans="1:5">
      <c r="A770" s="1">
        <v>768</v>
      </c>
      <c r="B770">
        <v>0.4417304992675781</v>
      </c>
      <c r="C770">
        <v>770</v>
      </c>
      <c r="D770">
        <v>293</v>
      </c>
      <c r="E770">
        <v>0.3805194805194805</v>
      </c>
    </row>
    <row r="771" spans="1:5">
      <c r="A771" s="1">
        <v>769</v>
      </c>
      <c r="B771">
        <v>0.4419756233692169</v>
      </c>
      <c r="C771">
        <v>771</v>
      </c>
      <c r="D771">
        <v>294</v>
      </c>
      <c r="E771">
        <v>0.3813229571984436</v>
      </c>
    </row>
    <row r="772" spans="1:5">
      <c r="A772" s="1">
        <v>770</v>
      </c>
      <c r="B772">
        <v>0.4420253932476044</v>
      </c>
      <c r="C772">
        <v>772</v>
      </c>
      <c r="D772">
        <v>295</v>
      </c>
      <c r="E772">
        <v>0.3821243523316062</v>
      </c>
    </row>
    <row r="773" spans="1:5">
      <c r="A773" s="1">
        <v>771</v>
      </c>
      <c r="B773">
        <v>0.4422281384468079</v>
      </c>
      <c r="C773">
        <v>773</v>
      </c>
      <c r="D773">
        <v>296</v>
      </c>
      <c r="E773">
        <v>0.3829236739974127</v>
      </c>
    </row>
    <row r="774" spans="1:5">
      <c r="A774" s="1">
        <v>772</v>
      </c>
      <c r="B774">
        <v>0.4425455331802368</v>
      </c>
      <c r="C774">
        <v>774</v>
      </c>
      <c r="D774">
        <v>297</v>
      </c>
      <c r="E774">
        <v>0.3837209302325582</v>
      </c>
    </row>
    <row r="775" spans="1:5">
      <c r="A775" s="1">
        <v>773</v>
      </c>
      <c r="B775">
        <v>0.442732036113739</v>
      </c>
      <c r="C775">
        <v>775</v>
      </c>
      <c r="D775">
        <v>298</v>
      </c>
      <c r="E775">
        <v>0.3845161290322581</v>
      </c>
    </row>
    <row r="776" spans="1:5">
      <c r="A776" s="1">
        <v>774</v>
      </c>
      <c r="B776">
        <v>0.4428288340568542</v>
      </c>
      <c r="C776">
        <v>776</v>
      </c>
      <c r="D776">
        <v>299</v>
      </c>
      <c r="E776">
        <v>0.3853092783505155</v>
      </c>
    </row>
    <row r="777" spans="1:5">
      <c r="A777" s="1">
        <v>775</v>
      </c>
      <c r="B777">
        <v>0.442837119102478</v>
      </c>
      <c r="C777">
        <v>777</v>
      </c>
      <c r="D777">
        <v>300</v>
      </c>
      <c r="E777">
        <v>0.3861003861003861</v>
      </c>
    </row>
    <row r="778" spans="1:5">
      <c r="A778" s="1">
        <v>776</v>
      </c>
      <c r="B778">
        <v>0.4428622126579285</v>
      </c>
      <c r="C778">
        <v>778</v>
      </c>
      <c r="D778">
        <v>301</v>
      </c>
      <c r="E778">
        <v>0.3868894601542416</v>
      </c>
    </row>
    <row r="779" spans="1:5">
      <c r="A779" s="1">
        <v>777</v>
      </c>
      <c r="B779">
        <v>0.4429031312465668</v>
      </c>
      <c r="C779">
        <v>779</v>
      </c>
      <c r="D779">
        <v>302</v>
      </c>
      <c r="E779">
        <v>0.3876765083440308</v>
      </c>
    </row>
    <row r="780" spans="1:5">
      <c r="A780" s="1">
        <v>778</v>
      </c>
      <c r="B780">
        <v>0.4431922733783722</v>
      </c>
      <c r="C780">
        <v>780</v>
      </c>
      <c r="D780">
        <v>302</v>
      </c>
      <c r="E780">
        <v>0.3871794871794872</v>
      </c>
    </row>
    <row r="781" spans="1:5">
      <c r="A781" s="1">
        <v>779</v>
      </c>
      <c r="B781">
        <v>0.443274050951004</v>
      </c>
      <c r="C781">
        <v>781</v>
      </c>
      <c r="D781">
        <v>303</v>
      </c>
      <c r="E781">
        <v>0.3879641485275288</v>
      </c>
    </row>
    <row r="782" spans="1:5">
      <c r="A782" s="1">
        <v>780</v>
      </c>
      <c r="B782">
        <v>0.4434273540973663</v>
      </c>
      <c r="C782">
        <v>782</v>
      </c>
      <c r="D782">
        <v>304</v>
      </c>
      <c r="E782">
        <v>0.3887468030690537</v>
      </c>
    </row>
    <row r="783" spans="1:5">
      <c r="A783" s="1">
        <v>781</v>
      </c>
      <c r="B783">
        <v>0.4435026049613953</v>
      </c>
      <c r="C783">
        <v>783</v>
      </c>
      <c r="D783">
        <v>305</v>
      </c>
      <c r="E783">
        <v>0.3895274584929757</v>
      </c>
    </row>
    <row r="784" spans="1:5">
      <c r="A784" s="1">
        <v>782</v>
      </c>
      <c r="B784">
        <v>0.4435096383094788</v>
      </c>
      <c r="C784">
        <v>784</v>
      </c>
      <c r="D784">
        <v>305</v>
      </c>
      <c r="E784">
        <v>0.3890306122448979</v>
      </c>
    </row>
    <row r="785" spans="1:5">
      <c r="A785" s="1">
        <v>783</v>
      </c>
      <c r="B785">
        <v>0.4439792037010193</v>
      </c>
      <c r="C785">
        <v>785</v>
      </c>
      <c r="D785">
        <v>306</v>
      </c>
      <c r="E785">
        <v>0.3898089171974523</v>
      </c>
    </row>
    <row r="786" spans="1:5">
      <c r="A786" s="1">
        <v>784</v>
      </c>
      <c r="B786">
        <v>0.4440030455589294</v>
      </c>
      <c r="C786">
        <v>786</v>
      </c>
      <c r="D786">
        <v>306</v>
      </c>
      <c r="E786">
        <v>0.3893129770992366</v>
      </c>
    </row>
    <row r="787" spans="1:5">
      <c r="A787" s="1">
        <v>785</v>
      </c>
      <c r="B787">
        <v>0.4443663954734802</v>
      </c>
      <c r="C787">
        <v>787</v>
      </c>
      <c r="D787">
        <v>306</v>
      </c>
      <c r="E787">
        <v>0.3888182973316391</v>
      </c>
    </row>
    <row r="788" spans="1:5">
      <c r="A788" s="1">
        <v>786</v>
      </c>
      <c r="B788">
        <v>0.4444490671157837</v>
      </c>
      <c r="C788">
        <v>788</v>
      </c>
      <c r="D788">
        <v>307</v>
      </c>
      <c r="E788">
        <v>0.3895939086294416</v>
      </c>
    </row>
    <row r="789" spans="1:5">
      <c r="A789" s="1">
        <v>787</v>
      </c>
      <c r="B789">
        <v>0.4445039033889771</v>
      </c>
      <c r="C789">
        <v>789</v>
      </c>
      <c r="D789">
        <v>308</v>
      </c>
      <c r="E789">
        <v>0.3903675538656527</v>
      </c>
    </row>
    <row r="790" spans="1:5">
      <c r="A790" s="1">
        <v>788</v>
      </c>
      <c r="B790">
        <v>0.4445963203907013</v>
      </c>
      <c r="C790">
        <v>790</v>
      </c>
      <c r="D790">
        <v>309</v>
      </c>
      <c r="E790">
        <v>0.3911392405063291</v>
      </c>
    </row>
    <row r="791" spans="1:5">
      <c r="A791" s="1">
        <v>789</v>
      </c>
      <c r="B791">
        <v>0.4448874294757843</v>
      </c>
      <c r="C791">
        <v>791</v>
      </c>
      <c r="D791">
        <v>309</v>
      </c>
      <c r="E791">
        <v>0.3906447534766119</v>
      </c>
    </row>
    <row r="792" spans="1:5">
      <c r="A792" s="1">
        <v>790</v>
      </c>
      <c r="B792">
        <v>0.4449601471424103</v>
      </c>
      <c r="C792">
        <v>792</v>
      </c>
      <c r="D792">
        <v>309</v>
      </c>
      <c r="E792">
        <v>0.3901515151515151</v>
      </c>
    </row>
    <row r="793" spans="1:5">
      <c r="A793" s="1">
        <v>791</v>
      </c>
      <c r="B793">
        <v>0.4450064599514008</v>
      </c>
      <c r="C793">
        <v>793</v>
      </c>
      <c r="D793">
        <v>309</v>
      </c>
      <c r="E793">
        <v>0.3896595208070618</v>
      </c>
    </row>
    <row r="794" spans="1:5">
      <c r="A794" s="1">
        <v>792</v>
      </c>
      <c r="B794">
        <v>0.4452767074108124</v>
      </c>
      <c r="C794">
        <v>794</v>
      </c>
      <c r="D794">
        <v>309</v>
      </c>
      <c r="E794">
        <v>0.3891687657430731</v>
      </c>
    </row>
    <row r="795" spans="1:5">
      <c r="A795" s="1">
        <v>793</v>
      </c>
      <c r="B795">
        <v>0.4453932642936707</v>
      </c>
      <c r="C795">
        <v>795</v>
      </c>
      <c r="D795">
        <v>309</v>
      </c>
      <c r="E795">
        <v>0.3886792452830189</v>
      </c>
    </row>
    <row r="796" spans="1:5">
      <c r="A796" s="1">
        <v>794</v>
      </c>
      <c r="B796">
        <v>0.4457592666149139</v>
      </c>
      <c r="C796">
        <v>796</v>
      </c>
      <c r="D796">
        <v>310</v>
      </c>
      <c r="E796">
        <v>0.3894472361809045</v>
      </c>
    </row>
    <row r="797" spans="1:5">
      <c r="A797" s="1">
        <v>795</v>
      </c>
      <c r="B797">
        <v>0.4458416700363159</v>
      </c>
      <c r="C797">
        <v>797</v>
      </c>
      <c r="D797">
        <v>311</v>
      </c>
      <c r="E797">
        <v>0.3902132998745295</v>
      </c>
    </row>
    <row r="798" spans="1:5">
      <c r="A798" s="1">
        <v>796</v>
      </c>
      <c r="B798">
        <v>0.4459038078784943</v>
      </c>
      <c r="C798">
        <v>798</v>
      </c>
      <c r="D798">
        <v>311</v>
      </c>
      <c r="E798">
        <v>0.3897243107769424</v>
      </c>
    </row>
    <row r="799" spans="1:5">
      <c r="A799" s="1">
        <v>797</v>
      </c>
      <c r="B799">
        <v>0.4460591673851013</v>
      </c>
      <c r="C799">
        <v>799</v>
      </c>
      <c r="D799">
        <v>311</v>
      </c>
      <c r="E799">
        <v>0.3892365456821026</v>
      </c>
    </row>
    <row r="800" spans="1:5">
      <c r="A800" s="1">
        <v>798</v>
      </c>
      <c r="B800">
        <v>0.4460730850696564</v>
      </c>
      <c r="C800">
        <v>800</v>
      </c>
      <c r="D800">
        <v>312</v>
      </c>
      <c r="E800">
        <v>0.39</v>
      </c>
    </row>
    <row r="801" spans="1:5">
      <c r="A801" s="1">
        <v>799</v>
      </c>
      <c r="B801">
        <v>0.4461151957511902</v>
      </c>
      <c r="C801">
        <v>801</v>
      </c>
      <c r="D801">
        <v>312</v>
      </c>
      <c r="E801">
        <v>0.3895131086142322</v>
      </c>
    </row>
    <row r="802" spans="1:5">
      <c r="A802" s="1">
        <v>800</v>
      </c>
      <c r="B802">
        <v>0.4461855590343475</v>
      </c>
      <c r="C802">
        <v>802</v>
      </c>
      <c r="D802">
        <v>312</v>
      </c>
      <c r="E802">
        <v>0.3890274314214464</v>
      </c>
    </row>
    <row r="803" spans="1:5">
      <c r="A803" s="1">
        <v>801</v>
      </c>
      <c r="B803">
        <v>0.44623202085495</v>
      </c>
      <c r="C803">
        <v>803</v>
      </c>
      <c r="D803">
        <v>313</v>
      </c>
      <c r="E803">
        <v>0.3897882938978829</v>
      </c>
    </row>
    <row r="804" spans="1:5">
      <c r="A804" s="1">
        <v>802</v>
      </c>
      <c r="B804">
        <v>0.4463895857334137</v>
      </c>
      <c r="C804">
        <v>804</v>
      </c>
      <c r="D804">
        <v>314</v>
      </c>
      <c r="E804">
        <v>0.390547263681592</v>
      </c>
    </row>
    <row r="805" spans="1:5">
      <c r="A805" s="1">
        <v>803</v>
      </c>
      <c r="B805">
        <v>0.4464010298252106</v>
      </c>
      <c r="C805">
        <v>805</v>
      </c>
      <c r="D805">
        <v>314</v>
      </c>
      <c r="E805">
        <v>0.3900621118012422</v>
      </c>
    </row>
    <row r="806" spans="1:5">
      <c r="A806" s="1">
        <v>804</v>
      </c>
      <c r="B806">
        <v>0.4464351534843445</v>
      </c>
      <c r="C806">
        <v>806</v>
      </c>
      <c r="D806">
        <v>315</v>
      </c>
      <c r="E806">
        <v>0.3908188585607941</v>
      </c>
    </row>
    <row r="807" spans="1:5">
      <c r="A807" s="1">
        <v>805</v>
      </c>
      <c r="B807">
        <v>0.4467240273952484</v>
      </c>
      <c r="C807">
        <v>807</v>
      </c>
      <c r="D807">
        <v>315</v>
      </c>
      <c r="E807">
        <v>0.3903345724907063</v>
      </c>
    </row>
    <row r="808" spans="1:5">
      <c r="A808" s="1">
        <v>806</v>
      </c>
      <c r="B808">
        <v>0.4467948377132416</v>
      </c>
      <c r="C808">
        <v>808</v>
      </c>
      <c r="D808">
        <v>315</v>
      </c>
      <c r="E808">
        <v>0.3898514851485149</v>
      </c>
    </row>
    <row r="809" spans="1:5">
      <c r="A809" s="1">
        <v>807</v>
      </c>
      <c r="B809">
        <v>0.4468636512756348</v>
      </c>
      <c r="C809">
        <v>809</v>
      </c>
      <c r="D809">
        <v>315</v>
      </c>
      <c r="E809">
        <v>0.3893695920889987</v>
      </c>
    </row>
    <row r="810" spans="1:5">
      <c r="A810" s="1">
        <v>808</v>
      </c>
      <c r="B810">
        <v>0.4469901919364929</v>
      </c>
      <c r="C810">
        <v>810</v>
      </c>
      <c r="D810">
        <v>316</v>
      </c>
      <c r="E810">
        <v>0.3901234567901234</v>
      </c>
    </row>
    <row r="811" spans="1:5">
      <c r="A811" s="1">
        <v>809</v>
      </c>
      <c r="B811">
        <v>0.4469946324825287</v>
      </c>
      <c r="C811">
        <v>811</v>
      </c>
      <c r="D811">
        <v>316</v>
      </c>
      <c r="E811">
        <v>0.3896424167694205</v>
      </c>
    </row>
    <row r="812" spans="1:5">
      <c r="A812" s="1">
        <v>810</v>
      </c>
      <c r="B812">
        <v>0.4471220970153809</v>
      </c>
      <c r="C812">
        <v>812</v>
      </c>
      <c r="D812">
        <v>317</v>
      </c>
      <c r="E812">
        <v>0.3903940886699507</v>
      </c>
    </row>
    <row r="813" spans="1:5">
      <c r="A813" s="1">
        <v>811</v>
      </c>
      <c r="B813">
        <v>0.4472599625587463</v>
      </c>
      <c r="C813">
        <v>813</v>
      </c>
      <c r="D813">
        <v>318</v>
      </c>
      <c r="E813">
        <v>0.3911439114391144</v>
      </c>
    </row>
    <row r="814" spans="1:5">
      <c r="A814" s="1">
        <v>812</v>
      </c>
      <c r="B814">
        <v>0.4472832381725311</v>
      </c>
      <c r="C814">
        <v>814</v>
      </c>
      <c r="D814">
        <v>319</v>
      </c>
      <c r="E814">
        <v>0.3918918918918919</v>
      </c>
    </row>
    <row r="815" spans="1:5">
      <c r="A815" s="1">
        <v>813</v>
      </c>
      <c r="B815">
        <v>0.4473093748092651</v>
      </c>
      <c r="C815">
        <v>815</v>
      </c>
      <c r="D815">
        <v>320</v>
      </c>
      <c r="E815">
        <v>0.392638036809816</v>
      </c>
    </row>
    <row r="816" spans="1:5">
      <c r="A816" s="1">
        <v>814</v>
      </c>
      <c r="B816">
        <v>0.4473321735858917</v>
      </c>
      <c r="C816">
        <v>816</v>
      </c>
      <c r="D816">
        <v>321</v>
      </c>
      <c r="E816">
        <v>0.3933823529411765</v>
      </c>
    </row>
    <row r="817" spans="1:5">
      <c r="A817" s="1">
        <v>815</v>
      </c>
      <c r="B817">
        <v>0.4473960995674133</v>
      </c>
      <c r="C817">
        <v>817</v>
      </c>
      <c r="D817">
        <v>321</v>
      </c>
      <c r="E817">
        <v>0.3929008567931457</v>
      </c>
    </row>
    <row r="818" spans="1:5">
      <c r="A818" s="1">
        <v>816</v>
      </c>
      <c r="B818">
        <v>0.4474014341831207</v>
      </c>
      <c r="C818">
        <v>818</v>
      </c>
      <c r="D818">
        <v>321</v>
      </c>
      <c r="E818">
        <v>0.3924205378973105</v>
      </c>
    </row>
    <row r="819" spans="1:5">
      <c r="A819" s="1">
        <v>817</v>
      </c>
      <c r="B819">
        <v>0.4477380812168121</v>
      </c>
      <c r="C819">
        <v>819</v>
      </c>
      <c r="D819">
        <v>321</v>
      </c>
      <c r="E819">
        <v>0.3919413919413919</v>
      </c>
    </row>
    <row r="820" spans="1:5">
      <c r="A820" s="1">
        <v>818</v>
      </c>
      <c r="B820">
        <v>0.4477821290493011</v>
      </c>
      <c r="C820">
        <v>820</v>
      </c>
      <c r="D820">
        <v>321</v>
      </c>
      <c r="E820">
        <v>0.3914634146341464</v>
      </c>
    </row>
    <row r="821" spans="1:5">
      <c r="A821" s="1">
        <v>819</v>
      </c>
      <c r="B821">
        <v>0.4480394124984741</v>
      </c>
      <c r="C821">
        <v>821</v>
      </c>
      <c r="D821">
        <v>321</v>
      </c>
      <c r="E821">
        <v>0.3909866017052375</v>
      </c>
    </row>
    <row r="822" spans="1:5">
      <c r="A822" s="1">
        <v>820</v>
      </c>
      <c r="B822">
        <v>0.4482311904430389</v>
      </c>
      <c r="C822">
        <v>822</v>
      </c>
      <c r="D822">
        <v>321</v>
      </c>
      <c r="E822">
        <v>0.3905109489051095</v>
      </c>
    </row>
    <row r="823" spans="1:5">
      <c r="A823" s="1">
        <v>821</v>
      </c>
      <c r="B823">
        <v>0.4486488699913025</v>
      </c>
      <c r="C823">
        <v>823</v>
      </c>
      <c r="D823">
        <v>321</v>
      </c>
      <c r="E823">
        <v>0.3900364520048603</v>
      </c>
    </row>
    <row r="824" spans="1:5">
      <c r="A824" s="1">
        <v>822</v>
      </c>
      <c r="B824">
        <v>0.4489973187446594</v>
      </c>
      <c r="C824">
        <v>824</v>
      </c>
      <c r="D824">
        <v>321</v>
      </c>
      <c r="E824">
        <v>0.3895631067961165</v>
      </c>
    </row>
    <row r="825" spans="1:5">
      <c r="A825" s="1">
        <v>823</v>
      </c>
      <c r="B825">
        <v>0.4490779042243958</v>
      </c>
      <c r="C825">
        <v>825</v>
      </c>
      <c r="D825">
        <v>321</v>
      </c>
      <c r="E825">
        <v>0.3890909090909091</v>
      </c>
    </row>
    <row r="826" spans="1:5">
      <c r="A826" s="1">
        <v>824</v>
      </c>
      <c r="B826">
        <v>0.4490955471992493</v>
      </c>
      <c r="C826">
        <v>826</v>
      </c>
      <c r="D826">
        <v>321</v>
      </c>
      <c r="E826">
        <v>0.3886198547215496</v>
      </c>
    </row>
    <row r="827" spans="1:5">
      <c r="A827" s="1">
        <v>825</v>
      </c>
      <c r="B827">
        <v>0.4493309259414673</v>
      </c>
      <c r="C827">
        <v>827</v>
      </c>
      <c r="D827">
        <v>321</v>
      </c>
      <c r="E827">
        <v>0.3881499395405079</v>
      </c>
    </row>
    <row r="828" spans="1:5">
      <c r="A828" s="1">
        <v>826</v>
      </c>
      <c r="B828">
        <v>0.4495073854923248</v>
      </c>
      <c r="C828">
        <v>828</v>
      </c>
      <c r="D828">
        <v>321</v>
      </c>
      <c r="E828">
        <v>0.3876811594202899</v>
      </c>
    </row>
    <row r="829" spans="1:5">
      <c r="A829" s="1">
        <v>827</v>
      </c>
      <c r="B829">
        <v>0.4496106803417206</v>
      </c>
      <c r="C829">
        <v>829</v>
      </c>
      <c r="D829">
        <v>322</v>
      </c>
      <c r="E829">
        <v>0.3884197828709288</v>
      </c>
    </row>
    <row r="830" spans="1:5">
      <c r="A830" s="1">
        <v>828</v>
      </c>
      <c r="B830">
        <v>0.4496316015720367</v>
      </c>
      <c r="C830">
        <v>830</v>
      </c>
      <c r="D830">
        <v>323</v>
      </c>
      <c r="E830">
        <v>0.3891566265060241</v>
      </c>
    </row>
    <row r="831" spans="1:5">
      <c r="A831" s="1">
        <v>829</v>
      </c>
      <c r="B831">
        <v>0.4498819708824158</v>
      </c>
      <c r="C831">
        <v>831</v>
      </c>
      <c r="D831">
        <v>324</v>
      </c>
      <c r="E831">
        <v>0.3898916967509025</v>
      </c>
    </row>
    <row r="832" spans="1:5">
      <c r="A832" s="1">
        <v>830</v>
      </c>
      <c r="B832">
        <v>0.4499796330928802</v>
      </c>
      <c r="C832">
        <v>832</v>
      </c>
      <c r="D832">
        <v>324</v>
      </c>
      <c r="E832">
        <v>0.3894230769230769</v>
      </c>
    </row>
    <row r="833" spans="1:5">
      <c r="A833" s="1">
        <v>831</v>
      </c>
      <c r="B833">
        <v>0.4503852128982544</v>
      </c>
      <c r="C833">
        <v>833</v>
      </c>
      <c r="D833">
        <v>324</v>
      </c>
      <c r="E833">
        <v>0.3889555822328932</v>
      </c>
    </row>
    <row r="834" spans="1:5">
      <c r="A834" s="1">
        <v>832</v>
      </c>
      <c r="B834">
        <v>0.4505924880504608</v>
      </c>
      <c r="C834">
        <v>834</v>
      </c>
      <c r="D834">
        <v>324</v>
      </c>
      <c r="E834">
        <v>0.3884892086330936</v>
      </c>
    </row>
    <row r="835" spans="1:5">
      <c r="A835" s="1">
        <v>833</v>
      </c>
      <c r="B835">
        <v>0.4508258402347565</v>
      </c>
      <c r="C835">
        <v>835</v>
      </c>
      <c r="D835">
        <v>324</v>
      </c>
      <c r="E835">
        <v>0.3880239520958084</v>
      </c>
    </row>
    <row r="836" spans="1:5">
      <c r="A836" s="1">
        <v>834</v>
      </c>
      <c r="B836">
        <v>0.4508426189422607</v>
      </c>
      <c r="C836">
        <v>836</v>
      </c>
      <c r="D836">
        <v>325</v>
      </c>
      <c r="E836">
        <v>0.388755980861244</v>
      </c>
    </row>
    <row r="837" spans="1:5">
      <c r="A837" s="1">
        <v>835</v>
      </c>
      <c r="B837">
        <v>0.4510388970375061</v>
      </c>
      <c r="C837">
        <v>837</v>
      </c>
      <c r="D837">
        <v>326</v>
      </c>
      <c r="E837">
        <v>0.3894862604540024</v>
      </c>
    </row>
    <row r="838" spans="1:5">
      <c r="A838" s="1">
        <v>836</v>
      </c>
      <c r="B838">
        <v>0.4511366784572601</v>
      </c>
      <c r="C838">
        <v>838</v>
      </c>
      <c r="D838">
        <v>326</v>
      </c>
      <c r="E838">
        <v>0.3890214797136038</v>
      </c>
    </row>
    <row r="839" spans="1:5">
      <c r="A839" s="1">
        <v>837</v>
      </c>
      <c r="B839">
        <v>0.4512680470943451</v>
      </c>
      <c r="C839">
        <v>839</v>
      </c>
      <c r="D839">
        <v>326</v>
      </c>
      <c r="E839">
        <v>0.3885578069129916</v>
      </c>
    </row>
    <row r="840" spans="1:5">
      <c r="A840" s="1">
        <v>838</v>
      </c>
      <c r="B840">
        <v>0.4513905644416809</v>
      </c>
      <c r="C840">
        <v>840</v>
      </c>
      <c r="D840">
        <v>326</v>
      </c>
      <c r="E840">
        <v>0.3880952380952381</v>
      </c>
    </row>
    <row r="841" spans="1:5">
      <c r="A841" s="1">
        <v>839</v>
      </c>
      <c r="B841">
        <v>0.4514566361904144</v>
      </c>
      <c r="C841">
        <v>841</v>
      </c>
      <c r="D841">
        <v>326</v>
      </c>
      <c r="E841">
        <v>0.3876337693222354</v>
      </c>
    </row>
    <row r="842" spans="1:5">
      <c r="A842" s="1">
        <v>840</v>
      </c>
      <c r="B842">
        <v>0.4515106976032257</v>
      </c>
      <c r="C842">
        <v>842</v>
      </c>
      <c r="D842">
        <v>326</v>
      </c>
      <c r="E842">
        <v>0.3871733966745843</v>
      </c>
    </row>
    <row r="843" spans="1:5">
      <c r="A843" s="1">
        <v>841</v>
      </c>
      <c r="B843">
        <v>0.4517337083816528</v>
      </c>
      <c r="C843">
        <v>843</v>
      </c>
      <c r="D843">
        <v>326</v>
      </c>
      <c r="E843">
        <v>0.3867141162514828</v>
      </c>
    </row>
    <row r="844" spans="1:5">
      <c r="A844" s="1">
        <v>842</v>
      </c>
      <c r="B844">
        <v>0.4518449306488037</v>
      </c>
      <c r="C844">
        <v>844</v>
      </c>
      <c r="D844">
        <v>326</v>
      </c>
      <c r="E844">
        <v>0.3862559241706161</v>
      </c>
    </row>
    <row r="845" spans="1:5">
      <c r="A845" s="1">
        <v>843</v>
      </c>
      <c r="B845">
        <v>0.4521895051002502</v>
      </c>
      <c r="C845">
        <v>845</v>
      </c>
      <c r="D845">
        <v>327</v>
      </c>
      <c r="E845">
        <v>0.3869822485207101</v>
      </c>
    </row>
    <row r="846" spans="1:5">
      <c r="A846" s="1">
        <v>844</v>
      </c>
      <c r="B846">
        <v>0.4522140622138977</v>
      </c>
      <c r="C846">
        <v>846</v>
      </c>
      <c r="D846">
        <v>328</v>
      </c>
      <c r="E846">
        <v>0.3877068557919622</v>
      </c>
    </row>
    <row r="847" spans="1:5">
      <c r="A847" s="1">
        <v>845</v>
      </c>
      <c r="B847">
        <v>0.4522495865821838</v>
      </c>
      <c r="C847">
        <v>847</v>
      </c>
      <c r="D847">
        <v>328</v>
      </c>
      <c r="E847">
        <v>0.3872491145218418</v>
      </c>
    </row>
    <row r="848" spans="1:5">
      <c r="A848" s="1">
        <v>846</v>
      </c>
      <c r="B848">
        <v>0.4523167312145233</v>
      </c>
      <c r="C848">
        <v>848</v>
      </c>
      <c r="D848">
        <v>328</v>
      </c>
      <c r="E848">
        <v>0.3867924528301887</v>
      </c>
    </row>
    <row r="849" spans="1:5">
      <c r="A849" s="1">
        <v>847</v>
      </c>
      <c r="B849">
        <v>0.4524037539958954</v>
      </c>
      <c r="C849">
        <v>849</v>
      </c>
      <c r="D849">
        <v>329</v>
      </c>
      <c r="E849">
        <v>0.3875147232037691</v>
      </c>
    </row>
    <row r="850" spans="1:5">
      <c r="A850" s="1">
        <v>848</v>
      </c>
      <c r="B850">
        <v>0.4530446529388428</v>
      </c>
      <c r="C850">
        <v>850</v>
      </c>
      <c r="D850">
        <v>330</v>
      </c>
      <c r="E850">
        <v>0.3882352941176471</v>
      </c>
    </row>
    <row r="851" spans="1:5">
      <c r="A851" s="1">
        <v>849</v>
      </c>
      <c r="B851">
        <v>0.4531031250953674</v>
      </c>
      <c r="C851">
        <v>851</v>
      </c>
      <c r="D851">
        <v>331</v>
      </c>
      <c r="E851">
        <v>0.3889541715628672</v>
      </c>
    </row>
    <row r="852" spans="1:5">
      <c r="A852" s="1">
        <v>850</v>
      </c>
      <c r="B852">
        <v>0.4532767236232758</v>
      </c>
      <c r="C852">
        <v>852</v>
      </c>
      <c r="D852">
        <v>331</v>
      </c>
      <c r="E852">
        <v>0.3884976525821596</v>
      </c>
    </row>
    <row r="853" spans="1:5">
      <c r="A853" s="1">
        <v>851</v>
      </c>
      <c r="B853">
        <v>0.4534304440021515</v>
      </c>
      <c r="C853">
        <v>853</v>
      </c>
      <c r="D853">
        <v>332</v>
      </c>
      <c r="E853">
        <v>0.3892145369284877</v>
      </c>
    </row>
    <row r="854" spans="1:5">
      <c r="A854" s="1">
        <v>852</v>
      </c>
      <c r="B854">
        <v>0.4534399509429932</v>
      </c>
      <c r="C854">
        <v>854</v>
      </c>
      <c r="D854">
        <v>332</v>
      </c>
      <c r="E854">
        <v>0.3887587822014051</v>
      </c>
    </row>
    <row r="855" spans="1:5">
      <c r="A855" s="1">
        <v>853</v>
      </c>
      <c r="B855">
        <v>0.453520804643631</v>
      </c>
      <c r="C855">
        <v>855</v>
      </c>
      <c r="D855">
        <v>332</v>
      </c>
      <c r="E855">
        <v>0.3883040935672515</v>
      </c>
    </row>
    <row r="856" spans="1:5">
      <c r="A856" s="1">
        <v>854</v>
      </c>
      <c r="B856">
        <v>0.453528881072998</v>
      </c>
      <c r="C856">
        <v>856</v>
      </c>
      <c r="D856">
        <v>333</v>
      </c>
      <c r="E856">
        <v>0.389018691588785</v>
      </c>
    </row>
    <row r="857" spans="1:5">
      <c r="A857" s="1">
        <v>855</v>
      </c>
      <c r="B857">
        <v>0.4537713229656219</v>
      </c>
      <c r="C857">
        <v>857</v>
      </c>
      <c r="D857">
        <v>334</v>
      </c>
      <c r="E857">
        <v>0.3897316219369895</v>
      </c>
    </row>
    <row r="858" spans="1:5">
      <c r="A858" s="1">
        <v>856</v>
      </c>
      <c r="B858">
        <v>0.4541390538215637</v>
      </c>
      <c r="C858">
        <v>858</v>
      </c>
      <c r="D858">
        <v>335</v>
      </c>
      <c r="E858">
        <v>0.3904428904428904</v>
      </c>
    </row>
    <row r="859" spans="1:5">
      <c r="A859" s="1">
        <v>857</v>
      </c>
      <c r="B859">
        <v>0.4541419744491577</v>
      </c>
      <c r="C859">
        <v>859</v>
      </c>
      <c r="D859">
        <v>336</v>
      </c>
      <c r="E859">
        <v>0.3911525029103609</v>
      </c>
    </row>
    <row r="860" spans="1:5">
      <c r="A860" s="1">
        <v>858</v>
      </c>
      <c r="B860">
        <v>0.4542098343372345</v>
      </c>
      <c r="C860">
        <v>860</v>
      </c>
      <c r="D860">
        <v>336</v>
      </c>
      <c r="E860">
        <v>0.3906976744186046</v>
      </c>
    </row>
    <row r="861" spans="1:5">
      <c r="A861" s="1">
        <v>859</v>
      </c>
      <c r="B861">
        <v>0.4544731378555298</v>
      </c>
      <c r="C861">
        <v>861</v>
      </c>
      <c r="D861">
        <v>336</v>
      </c>
      <c r="E861">
        <v>0.3902439024390244</v>
      </c>
    </row>
    <row r="862" spans="1:5">
      <c r="A862" s="1">
        <v>860</v>
      </c>
      <c r="B862">
        <v>0.4547074735164642</v>
      </c>
      <c r="C862">
        <v>862</v>
      </c>
      <c r="D862">
        <v>336</v>
      </c>
      <c r="E862">
        <v>0.3897911832946636</v>
      </c>
    </row>
    <row r="863" spans="1:5">
      <c r="A863" s="1">
        <v>861</v>
      </c>
      <c r="B863">
        <v>0.4547131061553955</v>
      </c>
      <c r="C863">
        <v>863</v>
      </c>
      <c r="D863">
        <v>337</v>
      </c>
      <c r="E863">
        <v>0.3904982618771727</v>
      </c>
    </row>
    <row r="864" spans="1:5">
      <c r="A864" s="1">
        <v>862</v>
      </c>
      <c r="B864">
        <v>0.454751193523407</v>
      </c>
      <c r="C864">
        <v>864</v>
      </c>
      <c r="D864">
        <v>337</v>
      </c>
      <c r="E864">
        <v>0.3900462962962963</v>
      </c>
    </row>
    <row r="865" spans="1:5">
      <c r="A865" s="1">
        <v>863</v>
      </c>
      <c r="B865">
        <v>0.4548546969890594</v>
      </c>
      <c r="C865">
        <v>865</v>
      </c>
      <c r="D865">
        <v>337</v>
      </c>
      <c r="E865">
        <v>0.3895953757225434</v>
      </c>
    </row>
    <row r="866" spans="1:5">
      <c r="A866" s="1">
        <v>864</v>
      </c>
      <c r="B866">
        <v>0.4549264013767242</v>
      </c>
      <c r="C866">
        <v>866</v>
      </c>
      <c r="D866">
        <v>337</v>
      </c>
      <c r="E866">
        <v>0.3891454965357968</v>
      </c>
    </row>
    <row r="867" spans="1:5">
      <c r="A867" s="1">
        <v>865</v>
      </c>
      <c r="B867">
        <v>0.4550295174121857</v>
      </c>
      <c r="C867">
        <v>867</v>
      </c>
      <c r="D867">
        <v>338</v>
      </c>
      <c r="E867">
        <v>0.3898500576701269</v>
      </c>
    </row>
    <row r="868" spans="1:5">
      <c r="A868" s="1">
        <v>866</v>
      </c>
      <c r="B868">
        <v>0.4554041624069214</v>
      </c>
      <c r="C868">
        <v>868</v>
      </c>
      <c r="D868">
        <v>338</v>
      </c>
      <c r="E868">
        <v>0.3894009216589862</v>
      </c>
    </row>
    <row r="869" spans="1:5">
      <c r="A869" s="1">
        <v>867</v>
      </c>
      <c r="B869">
        <v>0.4554523825645447</v>
      </c>
      <c r="C869">
        <v>869</v>
      </c>
      <c r="D869">
        <v>339</v>
      </c>
      <c r="E869">
        <v>0.3901035673187572</v>
      </c>
    </row>
    <row r="870" spans="1:5">
      <c r="A870" s="1">
        <v>868</v>
      </c>
      <c r="B870">
        <v>0.4554568231105804</v>
      </c>
      <c r="C870">
        <v>870</v>
      </c>
      <c r="D870">
        <v>339</v>
      </c>
      <c r="E870">
        <v>0.3896551724137931</v>
      </c>
    </row>
    <row r="871" spans="1:5">
      <c r="A871" s="1">
        <v>869</v>
      </c>
      <c r="B871">
        <v>0.4556033611297607</v>
      </c>
      <c r="C871">
        <v>871</v>
      </c>
      <c r="D871">
        <v>339</v>
      </c>
      <c r="E871">
        <v>0.3892078071182549</v>
      </c>
    </row>
    <row r="872" spans="1:5">
      <c r="A872" s="1">
        <v>870</v>
      </c>
      <c r="B872">
        <v>0.4557341337203979</v>
      </c>
      <c r="C872">
        <v>872</v>
      </c>
      <c r="D872">
        <v>340</v>
      </c>
      <c r="E872">
        <v>0.3899082568807339</v>
      </c>
    </row>
    <row r="873" spans="1:5">
      <c r="A873" s="1">
        <v>871</v>
      </c>
      <c r="B873">
        <v>0.4558180868625641</v>
      </c>
      <c r="C873">
        <v>873</v>
      </c>
      <c r="D873">
        <v>340</v>
      </c>
      <c r="E873">
        <v>0.3894616265750286</v>
      </c>
    </row>
    <row r="874" spans="1:5">
      <c r="A874" s="1">
        <v>872</v>
      </c>
      <c r="B874">
        <v>0.4560526907444</v>
      </c>
      <c r="C874">
        <v>874</v>
      </c>
      <c r="D874">
        <v>340</v>
      </c>
      <c r="E874">
        <v>0.3890160183066362</v>
      </c>
    </row>
    <row r="875" spans="1:5">
      <c r="A875" s="1">
        <v>873</v>
      </c>
      <c r="B875">
        <v>0.4560825824737549</v>
      </c>
      <c r="C875">
        <v>875</v>
      </c>
      <c r="D875">
        <v>341</v>
      </c>
      <c r="E875">
        <v>0.3897142857142857</v>
      </c>
    </row>
    <row r="876" spans="1:5">
      <c r="A876" s="1">
        <v>874</v>
      </c>
      <c r="B876">
        <v>0.4560933411121368</v>
      </c>
      <c r="C876">
        <v>876</v>
      </c>
      <c r="D876">
        <v>341</v>
      </c>
      <c r="E876">
        <v>0.3892694063926941</v>
      </c>
    </row>
    <row r="877" spans="1:5">
      <c r="A877" s="1">
        <v>875</v>
      </c>
      <c r="B877">
        <v>0.4561976194381714</v>
      </c>
      <c r="C877">
        <v>877</v>
      </c>
      <c r="D877">
        <v>341</v>
      </c>
      <c r="E877">
        <v>0.3888255416191562</v>
      </c>
    </row>
    <row r="878" spans="1:5">
      <c r="A878" s="1">
        <v>876</v>
      </c>
      <c r="B878">
        <v>0.4563691914081573</v>
      </c>
      <c r="C878">
        <v>878</v>
      </c>
      <c r="D878">
        <v>341</v>
      </c>
      <c r="E878">
        <v>0.3883826879271071</v>
      </c>
    </row>
    <row r="879" spans="1:5">
      <c r="A879" s="1">
        <v>877</v>
      </c>
      <c r="B879">
        <v>0.4563696086406708</v>
      </c>
      <c r="C879">
        <v>879</v>
      </c>
      <c r="D879">
        <v>342</v>
      </c>
      <c r="E879">
        <v>0.3890784982935154</v>
      </c>
    </row>
    <row r="880" spans="1:5">
      <c r="A880" s="1">
        <v>878</v>
      </c>
      <c r="B880">
        <v>0.4564220011234283</v>
      </c>
      <c r="C880">
        <v>880</v>
      </c>
      <c r="D880">
        <v>342</v>
      </c>
      <c r="E880">
        <v>0.3886363636363636</v>
      </c>
    </row>
    <row r="881" spans="1:5">
      <c r="A881" s="1">
        <v>879</v>
      </c>
      <c r="B881">
        <v>0.4564565122127533</v>
      </c>
      <c r="C881">
        <v>881</v>
      </c>
      <c r="D881">
        <v>343</v>
      </c>
      <c r="E881">
        <v>0.3893303064699206</v>
      </c>
    </row>
    <row r="882" spans="1:5">
      <c r="A882" s="1">
        <v>880</v>
      </c>
      <c r="B882">
        <v>0.4564828276634216</v>
      </c>
      <c r="C882">
        <v>882</v>
      </c>
      <c r="D882">
        <v>344</v>
      </c>
      <c r="E882">
        <v>0.3900226757369615</v>
      </c>
    </row>
    <row r="883" spans="1:5">
      <c r="A883" s="1">
        <v>881</v>
      </c>
      <c r="B883">
        <v>0.4565170109272003</v>
      </c>
      <c r="C883">
        <v>883</v>
      </c>
      <c r="D883">
        <v>344</v>
      </c>
      <c r="E883">
        <v>0.3895809739524349</v>
      </c>
    </row>
    <row r="884" spans="1:5">
      <c r="A884" s="1">
        <v>882</v>
      </c>
      <c r="B884">
        <v>0.4565337598323822</v>
      </c>
      <c r="C884">
        <v>884</v>
      </c>
      <c r="D884">
        <v>344</v>
      </c>
      <c r="E884">
        <v>0.3891402714932127</v>
      </c>
    </row>
    <row r="885" spans="1:5">
      <c r="A885" s="1">
        <v>883</v>
      </c>
      <c r="B885">
        <v>0.4565886259078979</v>
      </c>
      <c r="C885">
        <v>885</v>
      </c>
      <c r="D885">
        <v>345</v>
      </c>
      <c r="E885">
        <v>0.3898305084745763</v>
      </c>
    </row>
    <row r="886" spans="1:5">
      <c r="A886" s="1">
        <v>884</v>
      </c>
      <c r="B886">
        <v>0.4565994441509247</v>
      </c>
      <c r="C886">
        <v>886</v>
      </c>
      <c r="D886">
        <v>346</v>
      </c>
      <c r="E886">
        <v>0.3905191873589165</v>
      </c>
    </row>
    <row r="887" spans="1:5">
      <c r="A887" s="1">
        <v>885</v>
      </c>
      <c r="B887">
        <v>0.456779956817627</v>
      </c>
      <c r="C887">
        <v>887</v>
      </c>
      <c r="D887">
        <v>346</v>
      </c>
      <c r="E887">
        <v>0.3900789177001127</v>
      </c>
    </row>
    <row r="888" spans="1:5">
      <c r="A888" s="1">
        <v>886</v>
      </c>
      <c r="B888">
        <v>0.4568943679332733</v>
      </c>
      <c r="C888">
        <v>888</v>
      </c>
      <c r="D888">
        <v>346</v>
      </c>
      <c r="E888">
        <v>0.3896396396396397</v>
      </c>
    </row>
    <row r="889" spans="1:5">
      <c r="A889" s="1">
        <v>887</v>
      </c>
      <c r="B889">
        <v>0.4569317102432251</v>
      </c>
      <c r="C889">
        <v>889</v>
      </c>
      <c r="D889">
        <v>346</v>
      </c>
      <c r="E889">
        <v>0.3892013498312711</v>
      </c>
    </row>
    <row r="890" spans="1:5">
      <c r="A890" s="1">
        <v>888</v>
      </c>
      <c r="B890">
        <v>0.457116961479187</v>
      </c>
      <c r="C890">
        <v>890</v>
      </c>
      <c r="D890">
        <v>347</v>
      </c>
      <c r="E890">
        <v>0.3898876404494382</v>
      </c>
    </row>
    <row r="891" spans="1:5">
      <c r="A891" s="1">
        <v>889</v>
      </c>
      <c r="B891">
        <v>0.4573245942592621</v>
      </c>
      <c r="C891">
        <v>891</v>
      </c>
      <c r="D891">
        <v>347</v>
      </c>
      <c r="E891">
        <v>0.3894500561167228</v>
      </c>
    </row>
    <row r="892" spans="1:5">
      <c r="A892" s="1">
        <v>890</v>
      </c>
      <c r="B892">
        <v>0.4575707614421844</v>
      </c>
      <c r="C892">
        <v>892</v>
      </c>
      <c r="D892">
        <v>348</v>
      </c>
      <c r="E892">
        <v>0.3901345291479821</v>
      </c>
    </row>
    <row r="893" spans="1:5">
      <c r="A893" s="1">
        <v>891</v>
      </c>
      <c r="B893">
        <v>0.4575881659984589</v>
      </c>
      <c r="C893">
        <v>893</v>
      </c>
      <c r="D893">
        <v>348</v>
      </c>
      <c r="E893">
        <v>0.3896976483762598</v>
      </c>
    </row>
    <row r="894" spans="1:5">
      <c r="A894" s="1">
        <v>892</v>
      </c>
      <c r="B894">
        <v>0.4576980173587799</v>
      </c>
      <c r="C894">
        <v>894</v>
      </c>
      <c r="D894">
        <v>349</v>
      </c>
      <c r="E894">
        <v>0.3903803131991052</v>
      </c>
    </row>
    <row r="895" spans="1:5">
      <c r="A895" s="1">
        <v>893</v>
      </c>
      <c r="B895">
        <v>0.4578928351402283</v>
      </c>
      <c r="C895">
        <v>895</v>
      </c>
      <c r="D895">
        <v>349</v>
      </c>
      <c r="E895">
        <v>0.3899441340782123</v>
      </c>
    </row>
    <row r="896" spans="1:5">
      <c r="A896" s="1">
        <v>894</v>
      </c>
      <c r="B896">
        <v>0.4581387341022491</v>
      </c>
      <c r="C896">
        <v>896</v>
      </c>
      <c r="D896">
        <v>350</v>
      </c>
      <c r="E896">
        <v>0.390625</v>
      </c>
    </row>
    <row r="897" spans="1:5">
      <c r="A897" s="1">
        <v>895</v>
      </c>
      <c r="B897">
        <v>0.4582730829715729</v>
      </c>
      <c r="C897">
        <v>897</v>
      </c>
      <c r="D897">
        <v>350</v>
      </c>
      <c r="E897">
        <v>0.3901895206243032</v>
      </c>
    </row>
    <row r="898" spans="1:5">
      <c r="A898" s="1">
        <v>896</v>
      </c>
      <c r="B898">
        <v>0.458352655172348</v>
      </c>
      <c r="C898">
        <v>898</v>
      </c>
      <c r="D898">
        <v>351</v>
      </c>
      <c r="E898">
        <v>0.3908685968819599</v>
      </c>
    </row>
    <row r="899" spans="1:5">
      <c r="A899" s="1">
        <v>897</v>
      </c>
      <c r="B899">
        <v>0.4584066271781921</v>
      </c>
      <c r="C899">
        <v>899</v>
      </c>
      <c r="D899">
        <v>351</v>
      </c>
      <c r="E899">
        <v>0.3904338153503893</v>
      </c>
    </row>
    <row r="900" spans="1:5">
      <c r="A900" s="1">
        <v>898</v>
      </c>
      <c r="B900">
        <v>0.4585054814815521</v>
      </c>
      <c r="C900">
        <v>900</v>
      </c>
      <c r="D900">
        <v>352</v>
      </c>
      <c r="E900">
        <v>0.3911111111111111</v>
      </c>
    </row>
    <row r="901" spans="1:5">
      <c r="A901" s="1">
        <v>899</v>
      </c>
      <c r="B901">
        <v>0.4586221575737</v>
      </c>
      <c r="C901">
        <v>901</v>
      </c>
      <c r="D901">
        <v>352</v>
      </c>
      <c r="E901">
        <v>0.390677025527192</v>
      </c>
    </row>
    <row r="902" spans="1:5">
      <c r="A902" s="1">
        <v>900</v>
      </c>
      <c r="B902">
        <v>0.4586369097232819</v>
      </c>
      <c r="C902">
        <v>902</v>
      </c>
      <c r="D902">
        <v>352</v>
      </c>
      <c r="E902">
        <v>0.3902439024390244</v>
      </c>
    </row>
    <row r="903" spans="1:5">
      <c r="A903" s="1">
        <v>901</v>
      </c>
      <c r="B903">
        <v>0.458650529384613</v>
      </c>
      <c r="C903">
        <v>903</v>
      </c>
      <c r="D903">
        <v>353</v>
      </c>
      <c r="E903">
        <v>0.3909191583610188</v>
      </c>
    </row>
    <row r="904" spans="1:5">
      <c r="A904" s="1">
        <v>902</v>
      </c>
      <c r="B904">
        <v>0.4588699042797089</v>
      </c>
      <c r="C904">
        <v>904</v>
      </c>
      <c r="D904">
        <v>353</v>
      </c>
      <c r="E904">
        <v>0.3904867256637168</v>
      </c>
    </row>
    <row r="905" spans="1:5">
      <c r="A905" s="1">
        <v>903</v>
      </c>
      <c r="B905">
        <v>0.4589969217777252</v>
      </c>
      <c r="C905">
        <v>905</v>
      </c>
      <c r="D905">
        <v>354</v>
      </c>
      <c r="E905">
        <v>0.3911602209944751</v>
      </c>
    </row>
    <row r="906" spans="1:5">
      <c r="A906" s="1">
        <v>904</v>
      </c>
      <c r="B906">
        <v>0.459008663892746</v>
      </c>
      <c r="C906">
        <v>906</v>
      </c>
      <c r="D906">
        <v>354</v>
      </c>
      <c r="E906">
        <v>0.3907284768211921</v>
      </c>
    </row>
    <row r="907" spans="1:5">
      <c r="A907" s="1">
        <v>905</v>
      </c>
      <c r="B907">
        <v>0.4590490758419037</v>
      </c>
      <c r="C907">
        <v>907</v>
      </c>
      <c r="D907">
        <v>355</v>
      </c>
      <c r="E907">
        <v>0.3914002205071665</v>
      </c>
    </row>
    <row r="908" spans="1:5">
      <c r="A908" s="1">
        <v>906</v>
      </c>
      <c r="B908">
        <v>0.4590492844581604</v>
      </c>
      <c r="C908">
        <v>908</v>
      </c>
      <c r="D908">
        <v>355</v>
      </c>
      <c r="E908">
        <v>0.3909691629955947</v>
      </c>
    </row>
    <row r="909" spans="1:5">
      <c r="A909" s="1">
        <v>907</v>
      </c>
      <c r="B909">
        <v>0.4591468572616577</v>
      </c>
      <c r="C909">
        <v>909</v>
      </c>
      <c r="D909">
        <v>356</v>
      </c>
      <c r="E909">
        <v>0.3916391639163916</v>
      </c>
    </row>
    <row r="910" spans="1:5">
      <c r="A910" s="1">
        <v>908</v>
      </c>
      <c r="B910">
        <v>0.4592070579528809</v>
      </c>
      <c r="C910">
        <v>910</v>
      </c>
      <c r="D910">
        <v>357</v>
      </c>
      <c r="E910">
        <v>0.3923076923076923</v>
      </c>
    </row>
    <row r="911" spans="1:5">
      <c r="A911" s="1">
        <v>909</v>
      </c>
      <c r="B911">
        <v>0.4592898190021515</v>
      </c>
      <c r="C911">
        <v>911</v>
      </c>
      <c r="D911">
        <v>358</v>
      </c>
      <c r="E911">
        <v>0.3929747530186608</v>
      </c>
    </row>
    <row r="912" spans="1:5">
      <c r="A912" s="1">
        <v>910</v>
      </c>
      <c r="B912">
        <v>0.4593657851219177</v>
      </c>
      <c r="C912">
        <v>912</v>
      </c>
      <c r="D912">
        <v>358</v>
      </c>
      <c r="E912">
        <v>0.3925438596491228</v>
      </c>
    </row>
    <row r="913" spans="1:5">
      <c r="A913" s="1">
        <v>911</v>
      </c>
      <c r="B913">
        <v>0.4594690203666687</v>
      </c>
      <c r="C913">
        <v>913</v>
      </c>
      <c r="D913">
        <v>359</v>
      </c>
      <c r="E913">
        <v>0.3932092004381161</v>
      </c>
    </row>
    <row r="914" spans="1:5">
      <c r="A914" s="1">
        <v>912</v>
      </c>
      <c r="B914">
        <v>0.4595668315887451</v>
      </c>
      <c r="C914">
        <v>914</v>
      </c>
      <c r="D914">
        <v>360</v>
      </c>
      <c r="E914">
        <v>0.3938730853391685</v>
      </c>
    </row>
    <row r="915" spans="1:5">
      <c r="A915" s="1">
        <v>913</v>
      </c>
      <c r="B915">
        <v>0.4596709012985229</v>
      </c>
      <c r="C915">
        <v>915</v>
      </c>
      <c r="D915">
        <v>360</v>
      </c>
      <c r="E915">
        <v>0.3934426229508197</v>
      </c>
    </row>
    <row r="916" spans="1:5">
      <c r="A916" s="1">
        <v>914</v>
      </c>
      <c r="B916">
        <v>0.4599770903587341</v>
      </c>
      <c r="C916">
        <v>916</v>
      </c>
      <c r="D916">
        <v>361</v>
      </c>
      <c r="E916">
        <v>0.3941048034934498</v>
      </c>
    </row>
    <row r="917" spans="1:5">
      <c r="A917" s="1">
        <v>915</v>
      </c>
      <c r="B917">
        <v>0.4601305723190308</v>
      </c>
      <c r="C917">
        <v>917</v>
      </c>
      <c r="D917">
        <v>361</v>
      </c>
      <c r="E917">
        <v>0.3936750272628135</v>
      </c>
    </row>
    <row r="918" spans="1:5">
      <c r="A918" s="1">
        <v>916</v>
      </c>
      <c r="B918">
        <v>0.4602472186088562</v>
      </c>
      <c r="C918">
        <v>918</v>
      </c>
      <c r="D918">
        <v>362</v>
      </c>
      <c r="E918">
        <v>0.3943355119825708</v>
      </c>
    </row>
    <row r="919" spans="1:5">
      <c r="A919" s="1">
        <v>917</v>
      </c>
      <c r="B919">
        <v>0.4605844914913177</v>
      </c>
      <c r="C919">
        <v>919</v>
      </c>
      <c r="D919">
        <v>363</v>
      </c>
      <c r="E919">
        <v>0.3949945593035908</v>
      </c>
    </row>
    <row r="920" spans="1:5">
      <c r="A920" s="1">
        <v>918</v>
      </c>
      <c r="B920">
        <v>0.4606229364871979</v>
      </c>
      <c r="C920">
        <v>920</v>
      </c>
      <c r="D920">
        <v>363</v>
      </c>
      <c r="E920">
        <v>0.3945652173913043</v>
      </c>
    </row>
    <row r="921" spans="1:5">
      <c r="A921" s="1">
        <v>919</v>
      </c>
      <c r="B921">
        <v>0.4608539938926697</v>
      </c>
      <c r="C921">
        <v>921</v>
      </c>
      <c r="D921">
        <v>364</v>
      </c>
      <c r="E921">
        <v>0.3952225841476656</v>
      </c>
    </row>
    <row r="922" spans="1:5">
      <c r="A922" s="1">
        <v>920</v>
      </c>
      <c r="B922">
        <v>0.4609726071357727</v>
      </c>
      <c r="C922">
        <v>922</v>
      </c>
      <c r="D922">
        <v>365</v>
      </c>
      <c r="E922">
        <v>0.3958785249457701</v>
      </c>
    </row>
    <row r="923" spans="1:5">
      <c r="A923" s="1">
        <v>921</v>
      </c>
      <c r="B923">
        <v>0.4609861373901367</v>
      </c>
      <c r="C923">
        <v>923</v>
      </c>
      <c r="D923">
        <v>366</v>
      </c>
      <c r="E923">
        <v>0.3965330444203684</v>
      </c>
    </row>
    <row r="924" spans="1:5">
      <c r="A924" s="1">
        <v>922</v>
      </c>
      <c r="B924">
        <v>0.4610652923583984</v>
      </c>
      <c r="C924">
        <v>924</v>
      </c>
      <c r="D924">
        <v>367</v>
      </c>
      <c r="E924">
        <v>0.3971861471861472</v>
      </c>
    </row>
    <row r="925" spans="1:5">
      <c r="A925" s="1">
        <v>923</v>
      </c>
      <c r="B925">
        <v>0.4612687826156616</v>
      </c>
      <c r="C925">
        <v>925</v>
      </c>
      <c r="D925">
        <v>367</v>
      </c>
      <c r="E925">
        <v>0.3967567567567568</v>
      </c>
    </row>
    <row r="926" spans="1:5">
      <c r="A926" s="1">
        <v>924</v>
      </c>
      <c r="B926">
        <v>0.4613707661628723</v>
      </c>
      <c r="C926">
        <v>926</v>
      </c>
      <c r="D926">
        <v>368</v>
      </c>
      <c r="E926">
        <v>0.3974082073434125</v>
      </c>
    </row>
    <row r="927" spans="1:5">
      <c r="A927" s="1">
        <v>925</v>
      </c>
      <c r="B927">
        <v>0.4614306688308716</v>
      </c>
      <c r="C927">
        <v>927</v>
      </c>
      <c r="D927">
        <v>368</v>
      </c>
      <c r="E927">
        <v>0.3969795037756203</v>
      </c>
    </row>
    <row r="928" spans="1:5">
      <c r="A928" s="1">
        <v>926</v>
      </c>
      <c r="B928">
        <v>0.4614327847957611</v>
      </c>
      <c r="C928">
        <v>928</v>
      </c>
      <c r="D928">
        <v>369</v>
      </c>
      <c r="E928">
        <v>0.3976293103448276</v>
      </c>
    </row>
    <row r="929" spans="1:5">
      <c r="A929" s="1">
        <v>927</v>
      </c>
      <c r="B929">
        <v>0.4614973366260529</v>
      </c>
      <c r="C929">
        <v>929</v>
      </c>
      <c r="D929">
        <v>370</v>
      </c>
      <c r="E929">
        <v>0.3982777179763186</v>
      </c>
    </row>
    <row r="930" spans="1:5">
      <c r="A930" s="1">
        <v>928</v>
      </c>
      <c r="B930">
        <v>0.4615386426448822</v>
      </c>
      <c r="C930">
        <v>930</v>
      </c>
      <c r="D930">
        <v>371</v>
      </c>
      <c r="E930">
        <v>0.3989247311827957</v>
      </c>
    </row>
    <row r="931" spans="1:5">
      <c r="A931" s="1">
        <v>929</v>
      </c>
      <c r="B931">
        <v>0.4615925848484039</v>
      </c>
      <c r="C931">
        <v>931</v>
      </c>
      <c r="D931">
        <v>371</v>
      </c>
      <c r="E931">
        <v>0.3984962406015037</v>
      </c>
    </row>
    <row r="932" spans="1:5">
      <c r="A932" s="1">
        <v>930</v>
      </c>
      <c r="B932">
        <v>0.4617623388767242</v>
      </c>
      <c r="C932">
        <v>932</v>
      </c>
      <c r="D932">
        <v>371</v>
      </c>
      <c r="E932">
        <v>0.398068669527897</v>
      </c>
    </row>
    <row r="933" spans="1:5">
      <c r="A933" s="1">
        <v>931</v>
      </c>
      <c r="B933">
        <v>0.4618995189666748</v>
      </c>
      <c r="C933">
        <v>933</v>
      </c>
      <c r="D933">
        <v>372</v>
      </c>
      <c r="E933">
        <v>0.3987138263665595</v>
      </c>
    </row>
    <row r="934" spans="1:5">
      <c r="A934" s="1">
        <v>932</v>
      </c>
      <c r="B934">
        <v>0.4621039628982544</v>
      </c>
      <c r="C934">
        <v>934</v>
      </c>
      <c r="D934">
        <v>372</v>
      </c>
      <c r="E934">
        <v>0.3982869379014989</v>
      </c>
    </row>
    <row r="935" spans="1:5">
      <c r="A935" s="1">
        <v>933</v>
      </c>
      <c r="B935">
        <v>0.4625099301338196</v>
      </c>
      <c r="C935">
        <v>935</v>
      </c>
      <c r="D935">
        <v>373</v>
      </c>
      <c r="E935">
        <v>0.3989304812834225</v>
      </c>
    </row>
    <row r="936" spans="1:5">
      <c r="A936" s="1">
        <v>934</v>
      </c>
      <c r="B936">
        <v>0.4627884924411774</v>
      </c>
      <c r="C936">
        <v>936</v>
      </c>
      <c r="D936">
        <v>374</v>
      </c>
      <c r="E936">
        <v>0.3995726495726496</v>
      </c>
    </row>
    <row r="937" spans="1:5">
      <c r="A937" s="1">
        <v>935</v>
      </c>
      <c r="B937">
        <v>0.462860643863678</v>
      </c>
      <c r="C937">
        <v>937</v>
      </c>
      <c r="D937">
        <v>375</v>
      </c>
      <c r="E937">
        <v>0.400213447171825</v>
      </c>
    </row>
    <row r="938" spans="1:5">
      <c r="A938" s="1">
        <v>936</v>
      </c>
      <c r="B938">
        <v>0.4629563391208649</v>
      </c>
      <c r="C938">
        <v>938</v>
      </c>
      <c r="D938">
        <v>376</v>
      </c>
      <c r="E938">
        <v>0.4008528784648188</v>
      </c>
    </row>
    <row r="939" spans="1:5">
      <c r="A939" s="1">
        <v>937</v>
      </c>
      <c r="B939">
        <v>0.4630590975284576</v>
      </c>
      <c r="C939">
        <v>939</v>
      </c>
      <c r="D939">
        <v>377</v>
      </c>
      <c r="E939">
        <v>0.4014909478168264</v>
      </c>
    </row>
    <row r="940" spans="1:5">
      <c r="A940" s="1">
        <v>938</v>
      </c>
      <c r="B940">
        <v>0.4630974531173706</v>
      </c>
      <c r="C940">
        <v>940</v>
      </c>
      <c r="D940">
        <v>377</v>
      </c>
      <c r="E940">
        <v>0.401063829787234</v>
      </c>
    </row>
    <row r="941" spans="1:5">
      <c r="A941" s="1">
        <v>939</v>
      </c>
      <c r="B941">
        <v>0.4634682536125183</v>
      </c>
      <c r="C941">
        <v>941</v>
      </c>
      <c r="D941">
        <v>377</v>
      </c>
      <c r="E941">
        <v>0.4006376195536663</v>
      </c>
    </row>
    <row r="942" spans="1:5">
      <c r="A942" s="1">
        <v>940</v>
      </c>
      <c r="B942">
        <v>0.4635286927223206</v>
      </c>
      <c r="C942">
        <v>942</v>
      </c>
      <c r="D942">
        <v>377</v>
      </c>
      <c r="E942">
        <v>0.4002123142250531</v>
      </c>
    </row>
    <row r="943" spans="1:5">
      <c r="A943" s="1">
        <v>941</v>
      </c>
      <c r="B943">
        <v>0.4635705053806305</v>
      </c>
      <c r="C943">
        <v>943</v>
      </c>
      <c r="D943">
        <v>377</v>
      </c>
      <c r="E943">
        <v>0.3997879109225875</v>
      </c>
    </row>
    <row r="944" spans="1:5">
      <c r="A944" s="1">
        <v>942</v>
      </c>
      <c r="B944">
        <v>0.4635709226131439</v>
      </c>
      <c r="C944">
        <v>944</v>
      </c>
      <c r="D944">
        <v>377</v>
      </c>
      <c r="E944">
        <v>0.399364406779661</v>
      </c>
    </row>
    <row r="945" spans="1:5">
      <c r="A945" s="1">
        <v>943</v>
      </c>
      <c r="B945">
        <v>0.4635838866233826</v>
      </c>
      <c r="C945">
        <v>945</v>
      </c>
      <c r="D945">
        <v>378</v>
      </c>
      <c r="E945">
        <v>0.4</v>
      </c>
    </row>
    <row r="946" spans="1:5">
      <c r="A946" s="1">
        <v>944</v>
      </c>
      <c r="B946">
        <v>0.4636060297489166</v>
      </c>
      <c r="C946">
        <v>946</v>
      </c>
      <c r="D946">
        <v>378</v>
      </c>
      <c r="E946">
        <v>0.3995771670190275</v>
      </c>
    </row>
    <row r="947" spans="1:5">
      <c r="A947" s="1">
        <v>945</v>
      </c>
      <c r="B947">
        <v>0.4638234078884125</v>
      </c>
      <c r="C947">
        <v>947</v>
      </c>
      <c r="D947">
        <v>379</v>
      </c>
      <c r="E947">
        <v>0.4002111932418163</v>
      </c>
    </row>
    <row r="948" spans="1:5">
      <c r="A948" s="1">
        <v>946</v>
      </c>
      <c r="B948">
        <v>0.4638667106628418</v>
      </c>
      <c r="C948">
        <v>948</v>
      </c>
      <c r="D948">
        <v>380</v>
      </c>
      <c r="E948">
        <v>0.4008438818565401</v>
      </c>
    </row>
    <row r="949" spans="1:5">
      <c r="A949" s="1">
        <v>947</v>
      </c>
      <c r="B949">
        <v>0.4639287292957306</v>
      </c>
      <c r="C949">
        <v>949</v>
      </c>
      <c r="D949">
        <v>380</v>
      </c>
      <c r="E949">
        <v>0.4004214963119073</v>
      </c>
    </row>
    <row r="950" spans="1:5">
      <c r="A950" s="1">
        <v>948</v>
      </c>
      <c r="B950">
        <v>0.4639687836170197</v>
      </c>
      <c r="C950">
        <v>950</v>
      </c>
      <c r="D950">
        <v>380</v>
      </c>
      <c r="E950">
        <v>0.4</v>
      </c>
    </row>
    <row r="951" spans="1:5">
      <c r="A951" s="1">
        <v>949</v>
      </c>
      <c r="B951">
        <v>0.4640155136585236</v>
      </c>
      <c r="C951">
        <v>951</v>
      </c>
      <c r="D951">
        <v>380</v>
      </c>
      <c r="E951">
        <v>0.3995793901156677</v>
      </c>
    </row>
    <row r="952" spans="1:5">
      <c r="A952" s="1">
        <v>950</v>
      </c>
      <c r="B952">
        <v>0.4641885757446289</v>
      </c>
      <c r="C952">
        <v>952</v>
      </c>
      <c r="D952">
        <v>380</v>
      </c>
      <c r="E952">
        <v>0.3991596638655462</v>
      </c>
    </row>
    <row r="953" spans="1:5">
      <c r="A953" s="1">
        <v>951</v>
      </c>
      <c r="B953">
        <v>0.4642360210418701</v>
      </c>
      <c r="C953">
        <v>953</v>
      </c>
      <c r="D953">
        <v>380</v>
      </c>
      <c r="E953">
        <v>0.3987408184679958</v>
      </c>
    </row>
    <row r="954" spans="1:5">
      <c r="A954" s="1">
        <v>952</v>
      </c>
      <c r="B954">
        <v>0.4642909169197083</v>
      </c>
      <c r="C954">
        <v>954</v>
      </c>
      <c r="D954">
        <v>380</v>
      </c>
      <c r="E954">
        <v>0.3983228511530398</v>
      </c>
    </row>
    <row r="955" spans="1:5">
      <c r="A955" s="1">
        <v>953</v>
      </c>
      <c r="B955">
        <v>0.4643823802471161</v>
      </c>
      <c r="C955">
        <v>955</v>
      </c>
      <c r="D955">
        <v>380</v>
      </c>
      <c r="E955">
        <v>0.3979057591623036</v>
      </c>
    </row>
    <row r="956" spans="1:5">
      <c r="A956" s="1">
        <v>954</v>
      </c>
      <c r="B956">
        <v>0.4643953740596771</v>
      </c>
      <c r="C956">
        <v>956</v>
      </c>
      <c r="D956">
        <v>380</v>
      </c>
      <c r="E956">
        <v>0.397489539748954</v>
      </c>
    </row>
    <row r="957" spans="1:5">
      <c r="A957" s="1">
        <v>955</v>
      </c>
      <c r="B957">
        <v>0.4645870327949524</v>
      </c>
      <c r="C957">
        <v>957</v>
      </c>
      <c r="D957">
        <v>380</v>
      </c>
      <c r="E957">
        <v>0.3970741901776385</v>
      </c>
    </row>
    <row r="958" spans="1:5">
      <c r="A958" s="1">
        <v>956</v>
      </c>
      <c r="B958">
        <v>0.4647281765937805</v>
      </c>
      <c r="C958">
        <v>958</v>
      </c>
      <c r="D958">
        <v>380</v>
      </c>
      <c r="E958">
        <v>0.3966597077244259</v>
      </c>
    </row>
    <row r="959" spans="1:5">
      <c r="A959" s="1">
        <v>957</v>
      </c>
      <c r="B959">
        <v>0.4647285342216492</v>
      </c>
      <c r="C959">
        <v>959</v>
      </c>
      <c r="D959">
        <v>380</v>
      </c>
      <c r="E959">
        <v>0.3962460896767466</v>
      </c>
    </row>
    <row r="960" spans="1:5">
      <c r="A960" s="1">
        <v>958</v>
      </c>
      <c r="B960">
        <v>0.4647574424743652</v>
      </c>
      <c r="C960">
        <v>960</v>
      </c>
      <c r="D960">
        <v>380</v>
      </c>
      <c r="E960">
        <v>0.3958333333333333</v>
      </c>
    </row>
    <row r="961" spans="1:5">
      <c r="A961" s="1">
        <v>959</v>
      </c>
      <c r="B961">
        <v>0.4648436605930328</v>
      </c>
      <c r="C961">
        <v>961</v>
      </c>
      <c r="D961">
        <v>381</v>
      </c>
      <c r="E961">
        <v>0.3964620187304891</v>
      </c>
    </row>
    <row r="962" spans="1:5">
      <c r="A962" s="1">
        <v>960</v>
      </c>
      <c r="B962">
        <v>0.4648835062980652</v>
      </c>
      <c r="C962">
        <v>962</v>
      </c>
      <c r="D962">
        <v>381</v>
      </c>
      <c r="E962">
        <v>0.396049896049896</v>
      </c>
    </row>
    <row r="963" spans="1:5">
      <c r="A963" s="1">
        <v>961</v>
      </c>
      <c r="B963">
        <v>0.4650261998176575</v>
      </c>
      <c r="C963">
        <v>963</v>
      </c>
      <c r="D963">
        <v>381</v>
      </c>
      <c r="E963">
        <v>0.3956386292834891</v>
      </c>
    </row>
    <row r="964" spans="1:5">
      <c r="A964" s="1">
        <v>962</v>
      </c>
      <c r="B964">
        <v>0.4650423228740692</v>
      </c>
      <c r="C964">
        <v>964</v>
      </c>
      <c r="D964">
        <v>381</v>
      </c>
      <c r="E964">
        <v>0.3952282157676348</v>
      </c>
    </row>
    <row r="965" spans="1:5">
      <c r="A965" s="1">
        <v>963</v>
      </c>
      <c r="B965">
        <v>0.4651279151439667</v>
      </c>
      <c r="C965">
        <v>965</v>
      </c>
      <c r="D965">
        <v>382</v>
      </c>
      <c r="E965">
        <v>0.3958549222797927</v>
      </c>
    </row>
    <row r="966" spans="1:5">
      <c r="A966" s="1">
        <v>964</v>
      </c>
      <c r="B966">
        <v>0.4651294946670532</v>
      </c>
      <c r="C966">
        <v>966</v>
      </c>
      <c r="D966">
        <v>382</v>
      </c>
      <c r="E966">
        <v>0.3954451345755693</v>
      </c>
    </row>
    <row r="967" spans="1:5">
      <c r="A967" s="1">
        <v>965</v>
      </c>
      <c r="B967">
        <v>0.4651630222797394</v>
      </c>
      <c r="C967">
        <v>967</v>
      </c>
      <c r="D967">
        <v>382</v>
      </c>
      <c r="E967">
        <v>0.3950361944157187</v>
      </c>
    </row>
    <row r="968" spans="1:5">
      <c r="A968" s="1">
        <v>966</v>
      </c>
      <c r="B968">
        <v>0.4652167856693268</v>
      </c>
      <c r="C968">
        <v>968</v>
      </c>
      <c r="D968">
        <v>383</v>
      </c>
      <c r="E968">
        <v>0.3956611570247934</v>
      </c>
    </row>
    <row r="969" spans="1:5">
      <c r="A969" s="1">
        <v>967</v>
      </c>
      <c r="B969">
        <v>0.4653065800666809</v>
      </c>
      <c r="C969">
        <v>969</v>
      </c>
      <c r="D969">
        <v>383</v>
      </c>
      <c r="E969">
        <v>0.3952528379772962</v>
      </c>
    </row>
    <row r="970" spans="1:5">
      <c r="A970" s="1">
        <v>968</v>
      </c>
      <c r="B970">
        <v>0.4653142392635345</v>
      </c>
      <c r="C970">
        <v>970</v>
      </c>
      <c r="D970">
        <v>383</v>
      </c>
      <c r="E970">
        <v>0.3948453608247423</v>
      </c>
    </row>
    <row r="971" spans="1:5">
      <c r="A971" s="1">
        <v>969</v>
      </c>
      <c r="B971">
        <v>0.4654586315155029</v>
      </c>
      <c r="C971">
        <v>971</v>
      </c>
      <c r="D971">
        <v>384</v>
      </c>
      <c r="E971">
        <v>0.3954685890834191</v>
      </c>
    </row>
    <row r="972" spans="1:5">
      <c r="A972" s="1">
        <v>970</v>
      </c>
      <c r="B972">
        <v>0.4654797911643982</v>
      </c>
      <c r="C972">
        <v>972</v>
      </c>
      <c r="D972">
        <v>384</v>
      </c>
      <c r="E972">
        <v>0.3950617283950617</v>
      </c>
    </row>
    <row r="973" spans="1:5">
      <c r="A973" s="1">
        <v>971</v>
      </c>
      <c r="B973">
        <v>0.4656036198139191</v>
      </c>
      <c r="C973">
        <v>973</v>
      </c>
      <c r="D973">
        <v>385</v>
      </c>
      <c r="E973">
        <v>0.3956834532374101</v>
      </c>
    </row>
    <row r="974" spans="1:5">
      <c r="A974" s="1">
        <v>972</v>
      </c>
      <c r="B974">
        <v>0.4657471776008606</v>
      </c>
      <c r="C974">
        <v>974</v>
      </c>
      <c r="D974">
        <v>386</v>
      </c>
      <c r="E974">
        <v>0.3963039014373717</v>
      </c>
    </row>
    <row r="975" spans="1:5">
      <c r="A975" s="1">
        <v>973</v>
      </c>
      <c r="B975">
        <v>0.4659465849399567</v>
      </c>
      <c r="C975">
        <v>975</v>
      </c>
      <c r="D975">
        <v>387</v>
      </c>
      <c r="E975">
        <v>0.3969230769230769</v>
      </c>
    </row>
    <row r="976" spans="1:5">
      <c r="A976" s="1">
        <v>974</v>
      </c>
      <c r="B976">
        <v>0.466022789478302</v>
      </c>
      <c r="C976">
        <v>976</v>
      </c>
      <c r="D976">
        <v>387</v>
      </c>
      <c r="E976">
        <v>0.396516393442623</v>
      </c>
    </row>
    <row r="977" spans="1:5">
      <c r="A977" s="1">
        <v>975</v>
      </c>
      <c r="B977">
        <v>0.4661006331443787</v>
      </c>
      <c r="C977">
        <v>977</v>
      </c>
      <c r="D977">
        <v>388</v>
      </c>
      <c r="E977">
        <v>0.3971340839303992</v>
      </c>
    </row>
    <row r="978" spans="1:5">
      <c r="A978" s="1">
        <v>976</v>
      </c>
      <c r="B978">
        <v>0.4661053121089935</v>
      </c>
      <c r="C978">
        <v>978</v>
      </c>
      <c r="D978">
        <v>388</v>
      </c>
      <c r="E978">
        <v>0.3967280163599182</v>
      </c>
    </row>
    <row r="979" spans="1:5">
      <c r="A979" s="1">
        <v>977</v>
      </c>
      <c r="B979">
        <v>0.4662839472293854</v>
      </c>
      <c r="C979">
        <v>979</v>
      </c>
      <c r="D979">
        <v>388</v>
      </c>
      <c r="E979">
        <v>0.3963227783452503</v>
      </c>
    </row>
    <row r="980" spans="1:5">
      <c r="A980" s="1">
        <v>978</v>
      </c>
      <c r="B980">
        <v>0.4663946330547333</v>
      </c>
      <c r="C980">
        <v>980</v>
      </c>
      <c r="D980">
        <v>389</v>
      </c>
      <c r="E980">
        <v>0.3969387755102041</v>
      </c>
    </row>
    <row r="981" spans="1:5">
      <c r="A981" s="1">
        <v>979</v>
      </c>
      <c r="B981">
        <v>0.4664303362369537</v>
      </c>
      <c r="C981">
        <v>981</v>
      </c>
      <c r="D981">
        <v>389</v>
      </c>
      <c r="E981">
        <v>0.3965341488277268</v>
      </c>
    </row>
    <row r="982" spans="1:5">
      <c r="A982" s="1">
        <v>980</v>
      </c>
      <c r="B982">
        <v>0.4664721488952637</v>
      </c>
      <c r="C982">
        <v>982</v>
      </c>
      <c r="D982">
        <v>389</v>
      </c>
      <c r="E982">
        <v>0.3961303462321792</v>
      </c>
    </row>
    <row r="983" spans="1:5">
      <c r="A983" s="1">
        <v>981</v>
      </c>
      <c r="B983">
        <v>0.4665008187294006</v>
      </c>
      <c r="C983">
        <v>983</v>
      </c>
      <c r="D983">
        <v>389</v>
      </c>
      <c r="E983">
        <v>0.3957273652085453</v>
      </c>
    </row>
    <row r="984" spans="1:5">
      <c r="A984" s="1">
        <v>982</v>
      </c>
      <c r="B984">
        <v>0.4665201008319855</v>
      </c>
      <c r="C984">
        <v>984</v>
      </c>
      <c r="D984">
        <v>389</v>
      </c>
      <c r="E984">
        <v>0.3953252032520325</v>
      </c>
    </row>
    <row r="985" spans="1:5">
      <c r="A985" s="1">
        <v>983</v>
      </c>
      <c r="B985">
        <v>0.466520369052887</v>
      </c>
      <c r="C985">
        <v>985</v>
      </c>
      <c r="D985">
        <v>390</v>
      </c>
      <c r="E985">
        <v>0.3959390862944163</v>
      </c>
    </row>
    <row r="986" spans="1:5">
      <c r="A986" s="1">
        <v>984</v>
      </c>
      <c r="B986">
        <v>0.4665956199169159</v>
      </c>
      <c r="C986">
        <v>986</v>
      </c>
      <c r="D986">
        <v>390</v>
      </c>
      <c r="E986">
        <v>0.3955375253549696</v>
      </c>
    </row>
    <row r="987" spans="1:5">
      <c r="A987" s="1">
        <v>985</v>
      </c>
      <c r="B987">
        <v>0.4668112695217133</v>
      </c>
      <c r="C987">
        <v>987</v>
      </c>
      <c r="D987">
        <v>390</v>
      </c>
      <c r="E987">
        <v>0.3951367781155015</v>
      </c>
    </row>
    <row r="988" spans="1:5">
      <c r="A988" s="1">
        <v>986</v>
      </c>
      <c r="B988">
        <v>0.4668626189231873</v>
      </c>
      <c r="C988">
        <v>988</v>
      </c>
      <c r="D988">
        <v>390</v>
      </c>
      <c r="E988">
        <v>0.3947368421052632</v>
      </c>
    </row>
    <row r="989" spans="1:5">
      <c r="A989" s="1">
        <v>987</v>
      </c>
      <c r="B989">
        <v>0.4669694900512695</v>
      </c>
      <c r="C989">
        <v>989</v>
      </c>
      <c r="D989">
        <v>391</v>
      </c>
      <c r="E989">
        <v>0.3953488372093023</v>
      </c>
    </row>
    <row r="990" spans="1:5">
      <c r="A990" s="1">
        <v>988</v>
      </c>
      <c r="B990">
        <v>0.4670349657535553</v>
      </c>
      <c r="C990">
        <v>990</v>
      </c>
      <c r="D990">
        <v>392</v>
      </c>
      <c r="E990">
        <v>0.395959595959596</v>
      </c>
    </row>
    <row r="991" spans="1:5">
      <c r="A991" s="1">
        <v>989</v>
      </c>
      <c r="B991">
        <v>0.4670770168304443</v>
      </c>
      <c r="C991">
        <v>991</v>
      </c>
      <c r="D991">
        <v>392</v>
      </c>
      <c r="E991">
        <v>0.3955600403632694</v>
      </c>
    </row>
    <row r="992" spans="1:5">
      <c r="A992" s="1">
        <v>990</v>
      </c>
      <c r="B992">
        <v>0.4671745896339417</v>
      </c>
      <c r="C992">
        <v>992</v>
      </c>
      <c r="D992">
        <v>392</v>
      </c>
      <c r="E992">
        <v>0.3951612903225806</v>
      </c>
    </row>
    <row r="993" spans="1:5">
      <c r="A993" s="1">
        <v>991</v>
      </c>
      <c r="B993">
        <v>0.4674866795539856</v>
      </c>
      <c r="C993">
        <v>993</v>
      </c>
      <c r="D993">
        <v>392</v>
      </c>
      <c r="E993">
        <v>0.3947633434038268</v>
      </c>
    </row>
    <row r="994" spans="1:5">
      <c r="A994" s="1">
        <v>992</v>
      </c>
      <c r="B994">
        <v>0.4676512777805328</v>
      </c>
      <c r="C994">
        <v>994</v>
      </c>
      <c r="D994">
        <v>392</v>
      </c>
      <c r="E994">
        <v>0.3943661971830986</v>
      </c>
    </row>
    <row r="995" spans="1:5">
      <c r="A995" s="1">
        <v>993</v>
      </c>
      <c r="B995">
        <v>0.4676598906517029</v>
      </c>
      <c r="C995">
        <v>995</v>
      </c>
      <c r="D995">
        <v>393</v>
      </c>
      <c r="E995">
        <v>0.3949748743718593</v>
      </c>
    </row>
    <row r="996" spans="1:5">
      <c r="A996" s="1">
        <v>994</v>
      </c>
      <c r="B996">
        <v>0.4677641689777374</v>
      </c>
      <c r="C996">
        <v>996</v>
      </c>
      <c r="D996">
        <v>393</v>
      </c>
      <c r="E996">
        <v>0.3945783132530121</v>
      </c>
    </row>
    <row r="997" spans="1:5">
      <c r="A997" s="1">
        <v>995</v>
      </c>
      <c r="B997">
        <v>0.4678828418254852</v>
      </c>
      <c r="C997">
        <v>997</v>
      </c>
      <c r="D997">
        <v>393</v>
      </c>
      <c r="E997">
        <v>0.3941825476429288</v>
      </c>
    </row>
    <row r="998" spans="1:5">
      <c r="A998" s="1">
        <v>996</v>
      </c>
      <c r="B998">
        <v>0.4679614901542664</v>
      </c>
      <c r="C998">
        <v>998</v>
      </c>
      <c r="D998">
        <v>393</v>
      </c>
      <c r="E998">
        <v>0.3937875751503006</v>
      </c>
    </row>
    <row r="999" spans="1:5">
      <c r="A999" s="1">
        <v>997</v>
      </c>
      <c r="B999">
        <v>0.4683094918727875</v>
      </c>
      <c r="C999">
        <v>999</v>
      </c>
      <c r="D999">
        <v>393</v>
      </c>
      <c r="E999">
        <v>0.3933933933933934</v>
      </c>
    </row>
    <row r="1000" spans="1:5">
      <c r="A1000" s="1">
        <v>998</v>
      </c>
      <c r="B1000">
        <v>0.4684937000274658</v>
      </c>
      <c r="C1000">
        <v>1000</v>
      </c>
      <c r="D1000">
        <v>393</v>
      </c>
      <c r="E1000">
        <v>0.393</v>
      </c>
    </row>
    <row r="1001" spans="1:5">
      <c r="A1001" s="1">
        <v>999</v>
      </c>
      <c r="B1001">
        <v>0.4686855375766754</v>
      </c>
      <c r="C1001">
        <v>1001</v>
      </c>
      <c r="D1001">
        <v>393</v>
      </c>
      <c r="E1001">
        <v>0.3926073926073926</v>
      </c>
    </row>
    <row r="1002" spans="1:5">
      <c r="A1002" s="1">
        <v>1000</v>
      </c>
      <c r="B1002">
        <v>0.4686941206455231</v>
      </c>
      <c r="C1002">
        <v>1002</v>
      </c>
      <c r="D1002">
        <v>393</v>
      </c>
      <c r="E1002">
        <v>0.3922155688622754</v>
      </c>
    </row>
    <row r="1003" spans="1:5">
      <c r="A1003" s="1">
        <v>1001</v>
      </c>
      <c r="B1003">
        <v>0.468780130147934</v>
      </c>
      <c r="C1003">
        <v>1003</v>
      </c>
      <c r="D1003">
        <v>393</v>
      </c>
      <c r="E1003">
        <v>0.3918245264207378</v>
      </c>
    </row>
    <row r="1004" spans="1:5">
      <c r="A1004" s="1">
        <v>1002</v>
      </c>
      <c r="B1004">
        <v>0.4687810242176056</v>
      </c>
      <c r="C1004">
        <v>1004</v>
      </c>
      <c r="D1004">
        <v>393</v>
      </c>
      <c r="E1004">
        <v>0.3914342629482072</v>
      </c>
    </row>
    <row r="1005" spans="1:5">
      <c r="A1005" s="1">
        <v>1003</v>
      </c>
      <c r="B1005">
        <v>0.4689052700996399</v>
      </c>
      <c r="C1005">
        <v>1005</v>
      </c>
      <c r="D1005">
        <v>394</v>
      </c>
      <c r="E1005">
        <v>0.3920398009950249</v>
      </c>
    </row>
    <row r="1006" spans="1:5">
      <c r="A1006" s="1">
        <v>1004</v>
      </c>
      <c r="B1006">
        <v>0.4692640602588654</v>
      </c>
      <c r="C1006">
        <v>1006</v>
      </c>
      <c r="D1006">
        <v>394</v>
      </c>
      <c r="E1006">
        <v>0.3916500994035785</v>
      </c>
    </row>
    <row r="1007" spans="1:5">
      <c r="A1007" s="1">
        <v>1005</v>
      </c>
      <c r="B1007">
        <v>0.4695226550102234</v>
      </c>
      <c r="C1007">
        <v>1007</v>
      </c>
      <c r="D1007">
        <v>395</v>
      </c>
      <c r="E1007">
        <v>0.3922542204568024</v>
      </c>
    </row>
    <row r="1008" spans="1:5">
      <c r="A1008" s="1">
        <v>1006</v>
      </c>
      <c r="B1008">
        <v>0.469641774892807</v>
      </c>
      <c r="C1008">
        <v>1008</v>
      </c>
      <c r="D1008">
        <v>396</v>
      </c>
      <c r="E1008">
        <v>0.3928571428571428</v>
      </c>
    </row>
    <row r="1009" spans="1:5">
      <c r="A1009" s="1">
        <v>1007</v>
      </c>
      <c r="B1009">
        <v>0.4697851240634918</v>
      </c>
      <c r="C1009">
        <v>1009</v>
      </c>
      <c r="D1009">
        <v>396</v>
      </c>
      <c r="E1009">
        <v>0.3924677898909812</v>
      </c>
    </row>
    <row r="1010" spans="1:5">
      <c r="A1010" s="1">
        <v>1008</v>
      </c>
      <c r="B1010">
        <v>0.4698804020881653</v>
      </c>
      <c r="C1010">
        <v>1010</v>
      </c>
      <c r="D1010">
        <v>396</v>
      </c>
      <c r="E1010">
        <v>0.3920792079207921</v>
      </c>
    </row>
    <row r="1011" spans="1:5">
      <c r="A1011" s="1">
        <v>1009</v>
      </c>
      <c r="B1011">
        <v>0.469990998506546</v>
      </c>
      <c r="C1011">
        <v>1011</v>
      </c>
      <c r="D1011">
        <v>396</v>
      </c>
      <c r="E1011">
        <v>0.3916913946587537</v>
      </c>
    </row>
    <row r="1012" spans="1:5">
      <c r="A1012" s="1">
        <v>1010</v>
      </c>
      <c r="B1012">
        <v>0.4700947105884552</v>
      </c>
      <c r="C1012">
        <v>1012</v>
      </c>
      <c r="D1012">
        <v>397</v>
      </c>
      <c r="E1012">
        <v>0.3922924901185771</v>
      </c>
    </row>
    <row r="1013" spans="1:5">
      <c r="A1013" s="1">
        <v>1011</v>
      </c>
      <c r="B1013">
        <v>0.4701148271560669</v>
      </c>
      <c r="C1013">
        <v>1013</v>
      </c>
      <c r="D1013">
        <v>397</v>
      </c>
      <c r="E1013">
        <v>0.3919052319842053</v>
      </c>
    </row>
    <row r="1014" spans="1:5">
      <c r="A1014" s="1">
        <v>1012</v>
      </c>
      <c r="B1014">
        <v>0.4701654314994812</v>
      </c>
      <c r="C1014">
        <v>1014</v>
      </c>
      <c r="D1014">
        <v>397</v>
      </c>
      <c r="E1014">
        <v>0.3915187376725838</v>
      </c>
    </row>
    <row r="1015" spans="1:5">
      <c r="A1015" s="1">
        <v>1013</v>
      </c>
      <c r="B1015">
        <v>0.4702723622322083</v>
      </c>
      <c r="C1015">
        <v>1015</v>
      </c>
      <c r="D1015">
        <v>397</v>
      </c>
      <c r="E1015">
        <v>0.3911330049261084</v>
      </c>
    </row>
    <row r="1016" spans="1:5">
      <c r="A1016" s="1">
        <v>1014</v>
      </c>
      <c r="B1016">
        <v>0.4702751934528351</v>
      </c>
      <c r="C1016">
        <v>1016</v>
      </c>
      <c r="D1016">
        <v>397</v>
      </c>
      <c r="E1016">
        <v>0.390748031496063</v>
      </c>
    </row>
    <row r="1017" spans="1:5">
      <c r="A1017" s="1">
        <v>1015</v>
      </c>
      <c r="B1017">
        <v>0.4703790545463562</v>
      </c>
      <c r="C1017">
        <v>1017</v>
      </c>
      <c r="D1017">
        <v>398</v>
      </c>
      <c r="E1017">
        <v>0.3913470993117011</v>
      </c>
    </row>
    <row r="1018" spans="1:5">
      <c r="A1018" s="1">
        <v>1016</v>
      </c>
      <c r="B1018">
        <v>0.4703903198242188</v>
      </c>
      <c r="C1018">
        <v>1018</v>
      </c>
      <c r="D1018">
        <v>399</v>
      </c>
      <c r="E1018">
        <v>0.3919449901768173</v>
      </c>
    </row>
    <row r="1019" spans="1:5">
      <c r="A1019" s="1">
        <v>1017</v>
      </c>
      <c r="B1019">
        <v>0.4703940153121948</v>
      </c>
      <c r="C1019">
        <v>1019</v>
      </c>
      <c r="D1019">
        <v>399</v>
      </c>
      <c r="E1019">
        <v>0.3915603532875368</v>
      </c>
    </row>
    <row r="1020" spans="1:5">
      <c r="A1020" s="1">
        <v>1018</v>
      </c>
      <c r="B1020">
        <v>0.4704118967056274</v>
      </c>
      <c r="C1020">
        <v>1020</v>
      </c>
      <c r="D1020">
        <v>400</v>
      </c>
      <c r="E1020">
        <v>0.392156862745098</v>
      </c>
    </row>
    <row r="1021" spans="1:5">
      <c r="A1021" s="1">
        <v>1019</v>
      </c>
      <c r="B1021">
        <v>0.4707267880439758</v>
      </c>
      <c r="C1021">
        <v>1021</v>
      </c>
      <c r="D1021">
        <v>401</v>
      </c>
      <c r="E1021">
        <v>0.3927522037218413</v>
      </c>
    </row>
    <row r="1022" spans="1:5">
      <c r="A1022" s="1">
        <v>1020</v>
      </c>
      <c r="B1022">
        <v>0.4707994759082794</v>
      </c>
      <c r="C1022">
        <v>1022</v>
      </c>
      <c r="D1022">
        <v>401</v>
      </c>
      <c r="E1022">
        <v>0.3923679060665362</v>
      </c>
    </row>
    <row r="1023" spans="1:5">
      <c r="A1023" s="1">
        <v>1021</v>
      </c>
      <c r="B1023">
        <v>0.4708276093006134</v>
      </c>
      <c r="C1023">
        <v>1023</v>
      </c>
      <c r="D1023">
        <v>402</v>
      </c>
      <c r="E1023">
        <v>0.3929618768328446</v>
      </c>
    </row>
    <row r="1024" spans="1:5">
      <c r="A1024" s="1">
        <v>1022</v>
      </c>
      <c r="B1024">
        <v>0.4708370864391327</v>
      </c>
      <c r="C1024">
        <v>1024</v>
      </c>
      <c r="D1024">
        <v>402</v>
      </c>
      <c r="E1024">
        <v>0.392578125</v>
      </c>
    </row>
    <row r="1025" spans="1:5">
      <c r="A1025" s="1">
        <v>1023</v>
      </c>
      <c r="B1025">
        <v>0.4709122180938721</v>
      </c>
      <c r="C1025">
        <v>1025</v>
      </c>
      <c r="D1025">
        <v>403</v>
      </c>
      <c r="E1025">
        <v>0.3931707317073171</v>
      </c>
    </row>
    <row r="1026" spans="1:5">
      <c r="A1026" s="1">
        <v>1024</v>
      </c>
      <c r="B1026">
        <v>0.4709694981575012</v>
      </c>
      <c r="C1026">
        <v>1026</v>
      </c>
      <c r="D1026">
        <v>403</v>
      </c>
      <c r="E1026">
        <v>0.3927875243664717</v>
      </c>
    </row>
    <row r="1027" spans="1:5">
      <c r="A1027" s="1">
        <v>1025</v>
      </c>
      <c r="B1027">
        <v>0.4709892868995667</v>
      </c>
      <c r="C1027">
        <v>1027</v>
      </c>
      <c r="D1027">
        <v>403</v>
      </c>
      <c r="E1027">
        <v>0.3924050632911392</v>
      </c>
    </row>
    <row r="1028" spans="1:5">
      <c r="A1028" s="1">
        <v>1026</v>
      </c>
      <c r="B1028">
        <v>0.4710814952850342</v>
      </c>
      <c r="C1028">
        <v>1028</v>
      </c>
      <c r="D1028">
        <v>403</v>
      </c>
      <c r="E1028">
        <v>0.3920233463035019</v>
      </c>
    </row>
    <row r="1029" spans="1:5">
      <c r="A1029" s="1">
        <v>1027</v>
      </c>
      <c r="B1029">
        <v>0.4713203907012939</v>
      </c>
      <c r="C1029">
        <v>1029</v>
      </c>
      <c r="D1029">
        <v>403</v>
      </c>
      <c r="E1029">
        <v>0.391642371234208</v>
      </c>
    </row>
    <row r="1030" spans="1:5">
      <c r="A1030" s="1">
        <v>1028</v>
      </c>
      <c r="B1030">
        <v>0.4713958501815796</v>
      </c>
      <c r="C1030">
        <v>1030</v>
      </c>
      <c r="D1030">
        <v>403</v>
      </c>
      <c r="E1030">
        <v>0.3912621359223301</v>
      </c>
    </row>
    <row r="1031" spans="1:5">
      <c r="A1031" s="1">
        <v>1029</v>
      </c>
      <c r="B1031">
        <v>0.47154700756073</v>
      </c>
      <c r="C1031">
        <v>1031</v>
      </c>
      <c r="D1031">
        <v>403</v>
      </c>
      <c r="E1031">
        <v>0.3908826382153249</v>
      </c>
    </row>
    <row r="1032" spans="1:5">
      <c r="A1032" s="1">
        <v>1030</v>
      </c>
      <c r="B1032">
        <v>0.4716533422470093</v>
      </c>
      <c r="C1032">
        <v>1032</v>
      </c>
      <c r="D1032">
        <v>404</v>
      </c>
      <c r="E1032">
        <v>0.3914728682170542</v>
      </c>
    </row>
    <row r="1033" spans="1:5">
      <c r="A1033" s="1">
        <v>1031</v>
      </c>
      <c r="B1033">
        <v>0.4716534614562988</v>
      </c>
      <c r="C1033">
        <v>1033</v>
      </c>
      <c r="D1033">
        <v>405</v>
      </c>
      <c r="E1033">
        <v>0.3920619554695063</v>
      </c>
    </row>
    <row r="1034" spans="1:5">
      <c r="A1034" s="1">
        <v>1032</v>
      </c>
      <c r="B1034">
        <v>0.4720170199871063</v>
      </c>
      <c r="C1034">
        <v>1034</v>
      </c>
      <c r="D1034">
        <v>405</v>
      </c>
      <c r="E1034">
        <v>0.3916827852998066</v>
      </c>
    </row>
    <row r="1035" spans="1:5">
      <c r="A1035" s="1">
        <v>1033</v>
      </c>
      <c r="B1035">
        <v>0.4720740616321564</v>
      </c>
      <c r="C1035">
        <v>1035</v>
      </c>
      <c r="D1035">
        <v>405</v>
      </c>
      <c r="E1035">
        <v>0.391304347826087</v>
      </c>
    </row>
    <row r="1036" spans="1:5">
      <c r="A1036" s="1">
        <v>1034</v>
      </c>
      <c r="B1036">
        <v>0.4721373319625854</v>
      </c>
      <c r="C1036">
        <v>1036</v>
      </c>
      <c r="D1036">
        <v>406</v>
      </c>
      <c r="E1036">
        <v>0.3918918918918919</v>
      </c>
    </row>
    <row r="1037" spans="1:5">
      <c r="A1037" s="1">
        <v>1035</v>
      </c>
      <c r="B1037">
        <v>0.4723532199859619</v>
      </c>
      <c r="C1037">
        <v>1037</v>
      </c>
      <c r="D1037">
        <v>407</v>
      </c>
      <c r="E1037">
        <v>0.3924783027965285</v>
      </c>
    </row>
    <row r="1038" spans="1:5">
      <c r="A1038" s="1">
        <v>1036</v>
      </c>
      <c r="B1038">
        <v>0.4725565612316132</v>
      </c>
      <c r="C1038">
        <v>1038</v>
      </c>
      <c r="D1038">
        <v>408</v>
      </c>
      <c r="E1038">
        <v>0.3930635838150289</v>
      </c>
    </row>
    <row r="1039" spans="1:5">
      <c r="A1039" s="1">
        <v>1037</v>
      </c>
      <c r="B1039">
        <v>0.4726619720458984</v>
      </c>
      <c r="C1039">
        <v>1039</v>
      </c>
      <c r="D1039">
        <v>408</v>
      </c>
      <c r="E1039">
        <v>0.3926852743022137</v>
      </c>
    </row>
    <row r="1040" spans="1:5">
      <c r="A1040" s="1">
        <v>1038</v>
      </c>
      <c r="B1040">
        <v>0.4726680219173431</v>
      </c>
      <c r="C1040">
        <v>1040</v>
      </c>
      <c r="D1040">
        <v>409</v>
      </c>
      <c r="E1040">
        <v>0.3932692307692308</v>
      </c>
    </row>
    <row r="1041" spans="1:5">
      <c r="A1041" s="1">
        <v>1039</v>
      </c>
      <c r="B1041">
        <v>0.4726802408695221</v>
      </c>
      <c r="C1041">
        <v>1041</v>
      </c>
      <c r="D1041">
        <v>409</v>
      </c>
      <c r="E1041">
        <v>0.3928914505283381</v>
      </c>
    </row>
    <row r="1042" spans="1:5">
      <c r="A1042" s="1">
        <v>1040</v>
      </c>
      <c r="B1042">
        <v>0.4727831184864044</v>
      </c>
      <c r="C1042">
        <v>1042</v>
      </c>
      <c r="D1042">
        <v>409</v>
      </c>
      <c r="E1042">
        <v>0.3925143953934741</v>
      </c>
    </row>
    <row r="1043" spans="1:5">
      <c r="A1043" s="1">
        <v>1041</v>
      </c>
      <c r="B1043">
        <v>0.4730963110923767</v>
      </c>
      <c r="C1043">
        <v>1043</v>
      </c>
      <c r="D1043">
        <v>409</v>
      </c>
      <c r="E1043">
        <v>0.3921380632790029</v>
      </c>
    </row>
    <row r="1044" spans="1:5">
      <c r="A1044" s="1">
        <v>1042</v>
      </c>
      <c r="B1044">
        <v>0.4731425344944</v>
      </c>
      <c r="C1044">
        <v>1044</v>
      </c>
      <c r="D1044">
        <v>410</v>
      </c>
      <c r="E1044">
        <v>0.3927203065134099</v>
      </c>
    </row>
    <row r="1045" spans="1:5">
      <c r="A1045" s="1">
        <v>1043</v>
      </c>
      <c r="B1045">
        <v>0.4732352495193481</v>
      </c>
      <c r="C1045">
        <v>1045</v>
      </c>
      <c r="D1045">
        <v>411</v>
      </c>
      <c r="E1045">
        <v>0.3933014354066985</v>
      </c>
    </row>
    <row r="1046" spans="1:5">
      <c r="A1046" s="1">
        <v>1044</v>
      </c>
      <c r="B1046">
        <v>0.4733602404594421</v>
      </c>
      <c r="C1046">
        <v>1046</v>
      </c>
      <c r="D1046">
        <v>411</v>
      </c>
      <c r="E1046">
        <v>0.3929254302103251</v>
      </c>
    </row>
    <row r="1047" spans="1:5">
      <c r="A1047" s="1">
        <v>1045</v>
      </c>
      <c r="B1047">
        <v>0.4733634889125824</v>
      </c>
      <c r="C1047">
        <v>1047</v>
      </c>
      <c r="D1047">
        <v>411</v>
      </c>
      <c r="E1047">
        <v>0.3925501432664756</v>
      </c>
    </row>
    <row r="1048" spans="1:5">
      <c r="A1048" s="1">
        <v>1046</v>
      </c>
      <c r="B1048">
        <v>0.4733849465847015</v>
      </c>
      <c r="C1048">
        <v>1048</v>
      </c>
      <c r="D1048">
        <v>411</v>
      </c>
      <c r="E1048">
        <v>0.392175572519084</v>
      </c>
    </row>
    <row r="1049" spans="1:5">
      <c r="A1049" s="1">
        <v>1047</v>
      </c>
      <c r="B1049">
        <v>0.473432332277298</v>
      </c>
      <c r="C1049">
        <v>1049</v>
      </c>
      <c r="D1049">
        <v>411</v>
      </c>
      <c r="E1049">
        <v>0.3918017159199237</v>
      </c>
    </row>
    <row r="1050" spans="1:5">
      <c r="A1050" s="1">
        <v>1048</v>
      </c>
      <c r="B1050">
        <v>0.4735607206821442</v>
      </c>
      <c r="C1050">
        <v>1050</v>
      </c>
      <c r="D1050">
        <v>411</v>
      </c>
      <c r="E1050">
        <v>0.3914285714285714</v>
      </c>
    </row>
    <row r="1051" spans="1:5">
      <c r="A1051" s="1">
        <v>1049</v>
      </c>
      <c r="B1051">
        <v>0.4736263751983643</v>
      </c>
      <c r="C1051">
        <v>1051</v>
      </c>
      <c r="D1051">
        <v>411</v>
      </c>
      <c r="E1051">
        <v>0.3910561370123692</v>
      </c>
    </row>
    <row r="1052" spans="1:5">
      <c r="A1052" s="1">
        <v>1050</v>
      </c>
      <c r="B1052">
        <v>0.4736275672912598</v>
      </c>
      <c r="C1052">
        <v>1052</v>
      </c>
      <c r="D1052">
        <v>412</v>
      </c>
      <c r="E1052">
        <v>0.3916349809885932</v>
      </c>
    </row>
    <row r="1053" spans="1:5">
      <c r="A1053" s="1">
        <v>1051</v>
      </c>
      <c r="B1053">
        <v>0.4738342761993408</v>
      </c>
      <c r="C1053">
        <v>1053</v>
      </c>
      <c r="D1053">
        <v>413</v>
      </c>
      <c r="E1053">
        <v>0.3922127255460589</v>
      </c>
    </row>
    <row r="1054" spans="1:5">
      <c r="A1054" s="1">
        <v>1052</v>
      </c>
      <c r="B1054">
        <v>0.4739370048046112</v>
      </c>
      <c r="C1054">
        <v>1054</v>
      </c>
      <c r="D1054">
        <v>413</v>
      </c>
      <c r="E1054">
        <v>0.3918406072106262</v>
      </c>
    </row>
    <row r="1055" spans="1:5">
      <c r="A1055" s="1">
        <v>1053</v>
      </c>
      <c r="B1055">
        <v>0.4740176200866699</v>
      </c>
      <c r="C1055">
        <v>1055</v>
      </c>
      <c r="D1055">
        <v>413</v>
      </c>
      <c r="E1055">
        <v>0.3914691943127962</v>
      </c>
    </row>
    <row r="1056" spans="1:5">
      <c r="A1056" s="1">
        <v>1054</v>
      </c>
      <c r="B1056">
        <v>0.4744313061237335</v>
      </c>
      <c r="C1056">
        <v>1056</v>
      </c>
      <c r="D1056">
        <v>414</v>
      </c>
      <c r="E1056">
        <v>0.3920454545454545</v>
      </c>
    </row>
    <row r="1057" spans="1:5">
      <c r="A1057" s="1">
        <v>1055</v>
      </c>
      <c r="B1057">
        <v>0.4745588898658752</v>
      </c>
      <c r="C1057">
        <v>1057</v>
      </c>
      <c r="D1057">
        <v>414</v>
      </c>
      <c r="E1057">
        <v>0.391674550614948</v>
      </c>
    </row>
    <row r="1058" spans="1:5">
      <c r="A1058" s="1">
        <v>1056</v>
      </c>
      <c r="B1058">
        <v>0.4745622277259827</v>
      </c>
      <c r="C1058">
        <v>1058</v>
      </c>
      <c r="D1058">
        <v>415</v>
      </c>
      <c r="E1058">
        <v>0.392249527410208</v>
      </c>
    </row>
    <row r="1059" spans="1:5">
      <c r="A1059" s="1">
        <v>1057</v>
      </c>
      <c r="B1059">
        <v>0.4746200442314148</v>
      </c>
      <c r="C1059">
        <v>1059</v>
      </c>
      <c r="D1059">
        <v>416</v>
      </c>
      <c r="E1059">
        <v>0.392823418319169</v>
      </c>
    </row>
    <row r="1060" spans="1:5">
      <c r="A1060" s="1">
        <v>1058</v>
      </c>
      <c r="B1060">
        <v>0.4746909439563751</v>
      </c>
      <c r="C1060">
        <v>1060</v>
      </c>
      <c r="D1060">
        <v>417</v>
      </c>
      <c r="E1060">
        <v>0.3933962264150944</v>
      </c>
    </row>
    <row r="1061" spans="1:5">
      <c r="A1061" s="1">
        <v>1059</v>
      </c>
      <c r="B1061">
        <v>0.474717378616333</v>
      </c>
      <c r="C1061">
        <v>1061</v>
      </c>
      <c r="D1061">
        <v>418</v>
      </c>
      <c r="E1061">
        <v>0.3939679547596607</v>
      </c>
    </row>
    <row r="1062" spans="1:5">
      <c r="A1062" s="1">
        <v>1060</v>
      </c>
      <c r="B1062">
        <v>0.4749221801757812</v>
      </c>
      <c r="C1062">
        <v>1062</v>
      </c>
      <c r="D1062">
        <v>419</v>
      </c>
      <c r="E1062">
        <v>0.3945386064030132</v>
      </c>
    </row>
    <row r="1063" spans="1:5">
      <c r="A1063" s="1">
        <v>1061</v>
      </c>
      <c r="B1063">
        <v>0.4750113189220428</v>
      </c>
      <c r="C1063">
        <v>1063</v>
      </c>
      <c r="D1063">
        <v>420</v>
      </c>
      <c r="E1063">
        <v>0.3951081843838194</v>
      </c>
    </row>
    <row r="1064" spans="1:5">
      <c r="A1064" s="1">
        <v>1062</v>
      </c>
      <c r="B1064">
        <v>0.4750829339027405</v>
      </c>
      <c r="C1064">
        <v>1064</v>
      </c>
      <c r="D1064">
        <v>421</v>
      </c>
      <c r="E1064">
        <v>0.3956766917293233</v>
      </c>
    </row>
    <row r="1065" spans="1:5">
      <c r="A1065" s="1">
        <v>1063</v>
      </c>
      <c r="B1065">
        <v>0.4751501083374023</v>
      </c>
      <c r="C1065">
        <v>1065</v>
      </c>
      <c r="D1065">
        <v>421</v>
      </c>
      <c r="E1065">
        <v>0.3953051643192488</v>
      </c>
    </row>
    <row r="1066" spans="1:5">
      <c r="A1066" s="1">
        <v>1064</v>
      </c>
      <c r="B1066">
        <v>0.4751511216163635</v>
      </c>
      <c r="C1066">
        <v>1066</v>
      </c>
      <c r="D1066">
        <v>422</v>
      </c>
      <c r="E1066">
        <v>0.3958724202626642</v>
      </c>
    </row>
    <row r="1067" spans="1:5">
      <c r="A1067" s="1">
        <v>1065</v>
      </c>
      <c r="B1067">
        <v>0.4752066433429718</v>
      </c>
      <c r="C1067">
        <v>1067</v>
      </c>
      <c r="D1067">
        <v>423</v>
      </c>
      <c r="E1067">
        <v>0.3964386129334583</v>
      </c>
    </row>
    <row r="1068" spans="1:5">
      <c r="A1068" s="1">
        <v>1066</v>
      </c>
      <c r="B1068">
        <v>0.4755277633666992</v>
      </c>
      <c r="C1068">
        <v>1068</v>
      </c>
      <c r="D1068">
        <v>424</v>
      </c>
      <c r="E1068">
        <v>0.3970037453183521</v>
      </c>
    </row>
    <row r="1069" spans="1:5">
      <c r="A1069" s="1">
        <v>1067</v>
      </c>
      <c r="B1069">
        <v>0.4755537807941437</v>
      </c>
      <c r="C1069">
        <v>1069</v>
      </c>
      <c r="D1069">
        <v>425</v>
      </c>
      <c r="E1069">
        <v>0.3975678203928906</v>
      </c>
    </row>
    <row r="1070" spans="1:5">
      <c r="A1070" s="1">
        <v>1068</v>
      </c>
      <c r="B1070">
        <v>0.4755544066429138</v>
      </c>
      <c r="C1070">
        <v>1070</v>
      </c>
      <c r="D1070">
        <v>425</v>
      </c>
      <c r="E1070">
        <v>0.397196261682243</v>
      </c>
    </row>
    <row r="1071" spans="1:5">
      <c r="A1071" s="1">
        <v>1069</v>
      </c>
      <c r="B1071">
        <v>0.4756124913692474</v>
      </c>
      <c r="C1071">
        <v>1071</v>
      </c>
      <c r="D1071">
        <v>425</v>
      </c>
      <c r="E1071">
        <v>0.3968253968253968</v>
      </c>
    </row>
    <row r="1072" spans="1:5">
      <c r="A1072" s="1">
        <v>1070</v>
      </c>
      <c r="B1072">
        <v>0.4758242964744568</v>
      </c>
      <c r="C1072">
        <v>1072</v>
      </c>
      <c r="D1072">
        <v>426</v>
      </c>
      <c r="E1072">
        <v>0.3973880597014925</v>
      </c>
    </row>
    <row r="1073" spans="1:5">
      <c r="A1073" s="1">
        <v>1071</v>
      </c>
      <c r="B1073">
        <v>0.4760397672653198</v>
      </c>
      <c r="C1073">
        <v>1073</v>
      </c>
      <c r="D1073">
        <v>427</v>
      </c>
      <c r="E1073">
        <v>0.3979496738117428</v>
      </c>
    </row>
    <row r="1074" spans="1:5">
      <c r="A1074" s="1">
        <v>1072</v>
      </c>
      <c r="B1074">
        <v>0.476117342710495</v>
      </c>
      <c r="C1074">
        <v>1074</v>
      </c>
      <c r="D1074">
        <v>427</v>
      </c>
      <c r="E1074">
        <v>0.3975791433891993</v>
      </c>
    </row>
    <row r="1075" spans="1:5">
      <c r="A1075" s="1">
        <v>1073</v>
      </c>
      <c r="B1075">
        <v>0.476142019033432</v>
      </c>
      <c r="C1075">
        <v>1075</v>
      </c>
      <c r="D1075">
        <v>427</v>
      </c>
      <c r="E1075">
        <v>0.3972093023255814</v>
      </c>
    </row>
    <row r="1076" spans="1:5">
      <c r="A1076" s="1">
        <v>1074</v>
      </c>
      <c r="B1076">
        <v>0.4762756526470184</v>
      </c>
      <c r="C1076">
        <v>1076</v>
      </c>
      <c r="D1076">
        <v>428</v>
      </c>
      <c r="E1076">
        <v>0.3977695167286245</v>
      </c>
    </row>
    <row r="1077" spans="1:5">
      <c r="A1077" s="1">
        <v>1075</v>
      </c>
      <c r="B1077">
        <v>0.4762922823429108</v>
      </c>
      <c r="C1077">
        <v>1077</v>
      </c>
      <c r="D1077">
        <v>428</v>
      </c>
      <c r="E1077">
        <v>0.3974001857010214</v>
      </c>
    </row>
    <row r="1078" spans="1:5">
      <c r="A1078" s="1">
        <v>1076</v>
      </c>
      <c r="B1078">
        <v>0.4764877259731293</v>
      </c>
      <c r="C1078">
        <v>1078</v>
      </c>
      <c r="D1078">
        <v>428</v>
      </c>
      <c r="E1078">
        <v>0.3970315398886827</v>
      </c>
    </row>
    <row r="1079" spans="1:5">
      <c r="A1079" s="1">
        <v>1077</v>
      </c>
      <c r="B1079">
        <v>0.4765563607215881</v>
      </c>
      <c r="C1079">
        <v>1079</v>
      </c>
      <c r="D1079">
        <v>428</v>
      </c>
      <c r="E1079">
        <v>0.396663577386469</v>
      </c>
    </row>
    <row r="1080" spans="1:5">
      <c r="A1080" s="1">
        <v>1078</v>
      </c>
      <c r="B1080">
        <v>0.4767688512802124</v>
      </c>
      <c r="C1080">
        <v>1080</v>
      </c>
      <c r="D1080">
        <v>429</v>
      </c>
      <c r="E1080">
        <v>0.3972222222222222</v>
      </c>
    </row>
    <row r="1081" spans="1:5">
      <c r="A1081" s="1">
        <v>1079</v>
      </c>
      <c r="B1081">
        <v>0.4768330156803131</v>
      </c>
      <c r="C1081">
        <v>1081</v>
      </c>
      <c r="D1081">
        <v>429</v>
      </c>
      <c r="E1081">
        <v>0.396854764107308</v>
      </c>
    </row>
    <row r="1082" spans="1:5">
      <c r="A1082" s="1">
        <v>1080</v>
      </c>
      <c r="B1082">
        <v>0.4769725799560547</v>
      </c>
      <c r="C1082">
        <v>1082</v>
      </c>
      <c r="D1082">
        <v>430</v>
      </c>
      <c r="E1082">
        <v>0.3974121996303142</v>
      </c>
    </row>
    <row r="1083" spans="1:5">
      <c r="A1083" s="1">
        <v>1081</v>
      </c>
      <c r="B1083">
        <v>0.4771815538406372</v>
      </c>
      <c r="C1083">
        <v>1083</v>
      </c>
      <c r="D1083">
        <v>430</v>
      </c>
      <c r="E1083">
        <v>0.397045244690674</v>
      </c>
    </row>
    <row r="1084" spans="1:5">
      <c r="A1084" s="1">
        <v>1082</v>
      </c>
      <c r="B1084">
        <v>0.4771894812583923</v>
      </c>
      <c r="C1084">
        <v>1084</v>
      </c>
      <c r="D1084">
        <v>430</v>
      </c>
      <c r="E1084">
        <v>0.3966789667896679</v>
      </c>
    </row>
    <row r="1085" spans="1:5">
      <c r="A1085" s="1">
        <v>1083</v>
      </c>
      <c r="B1085">
        <v>0.4772143959999084</v>
      </c>
      <c r="C1085">
        <v>1085</v>
      </c>
      <c r="D1085">
        <v>430</v>
      </c>
      <c r="E1085">
        <v>0.3963133640552995</v>
      </c>
    </row>
    <row r="1086" spans="1:5">
      <c r="A1086" s="1">
        <v>1084</v>
      </c>
      <c r="B1086">
        <v>0.4775401651859283</v>
      </c>
      <c r="C1086">
        <v>1086</v>
      </c>
      <c r="D1086">
        <v>430</v>
      </c>
      <c r="E1086">
        <v>0.3959484346224678</v>
      </c>
    </row>
    <row r="1087" spans="1:5">
      <c r="A1087" s="1">
        <v>1085</v>
      </c>
      <c r="B1087">
        <v>0.4776203632354736</v>
      </c>
      <c r="C1087">
        <v>1087</v>
      </c>
      <c r="D1087">
        <v>431</v>
      </c>
      <c r="E1087">
        <v>0.3965041398344066</v>
      </c>
    </row>
    <row r="1088" spans="1:5">
      <c r="A1088" s="1">
        <v>1086</v>
      </c>
      <c r="B1088">
        <v>0.4777925312519073</v>
      </c>
      <c r="C1088">
        <v>1088</v>
      </c>
      <c r="D1088">
        <v>431</v>
      </c>
      <c r="E1088">
        <v>0.3961397058823529</v>
      </c>
    </row>
    <row r="1089" spans="1:5">
      <c r="A1089" s="1">
        <v>1087</v>
      </c>
      <c r="B1089">
        <v>0.4778689742088318</v>
      </c>
      <c r="C1089">
        <v>1089</v>
      </c>
      <c r="D1089">
        <v>431</v>
      </c>
      <c r="E1089">
        <v>0.3957759412304867</v>
      </c>
    </row>
    <row r="1090" spans="1:5">
      <c r="A1090" s="1">
        <v>1088</v>
      </c>
      <c r="B1090">
        <v>0.4779077768325806</v>
      </c>
      <c r="C1090">
        <v>1090</v>
      </c>
      <c r="D1090">
        <v>431</v>
      </c>
      <c r="E1090">
        <v>0.3954128440366972</v>
      </c>
    </row>
    <row r="1091" spans="1:5">
      <c r="A1091" s="1">
        <v>1089</v>
      </c>
      <c r="B1091">
        <v>0.4780304133892059</v>
      </c>
      <c r="C1091">
        <v>1091</v>
      </c>
      <c r="D1091">
        <v>432</v>
      </c>
      <c r="E1091">
        <v>0.3959670027497709</v>
      </c>
    </row>
    <row r="1092" spans="1:5">
      <c r="A1092" s="1">
        <v>1090</v>
      </c>
      <c r="B1092">
        <v>0.4783373773097992</v>
      </c>
      <c r="C1092">
        <v>1092</v>
      </c>
      <c r="D1092">
        <v>433</v>
      </c>
      <c r="E1092">
        <v>0.3965201465201465</v>
      </c>
    </row>
    <row r="1093" spans="1:5">
      <c r="A1093" s="1">
        <v>1091</v>
      </c>
      <c r="B1093">
        <v>0.4784577488899231</v>
      </c>
      <c r="C1093">
        <v>1093</v>
      </c>
      <c r="D1093">
        <v>433</v>
      </c>
      <c r="E1093">
        <v>0.3961573650503202</v>
      </c>
    </row>
    <row r="1094" spans="1:5">
      <c r="A1094" s="1">
        <v>1092</v>
      </c>
      <c r="B1094">
        <v>0.4786032736301422</v>
      </c>
      <c r="C1094">
        <v>1094</v>
      </c>
      <c r="D1094">
        <v>433</v>
      </c>
      <c r="E1094">
        <v>0.3957952468007312</v>
      </c>
    </row>
    <row r="1095" spans="1:5">
      <c r="A1095" s="1">
        <v>1093</v>
      </c>
      <c r="B1095">
        <v>0.4789479374885559</v>
      </c>
      <c r="C1095">
        <v>1095</v>
      </c>
      <c r="D1095">
        <v>434</v>
      </c>
      <c r="E1095">
        <v>0.3963470319634703</v>
      </c>
    </row>
    <row r="1096" spans="1:5">
      <c r="A1096" s="1">
        <v>1094</v>
      </c>
      <c r="B1096">
        <v>0.4789901375770569</v>
      </c>
      <c r="C1096">
        <v>1096</v>
      </c>
      <c r="D1096">
        <v>434</v>
      </c>
      <c r="E1096">
        <v>0.395985401459854</v>
      </c>
    </row>
    <row r="1097" spans="1:5">
      <c r="A1097" s="1">
        <v>1095</v>
      </c>
      <c r="B1097">
        <v>0.4790019690990448</v>
      </c>
      <c r="C1097">
        <v>1097</v>
      </c>
      <c r="D1097">
        <v>434</v>
      </c>
      <c r="E1097">
        <v>0.3956244302643573</v>
      </c>
    </row>
    <row r="1098" spans="1:5">
      <c r="A1098" s="1">
        <v>1096</v>
      </c>
      <c r="B1098">
        <v>0.4790360629558563</v>
      </c>
      <c r="C1098">
        <v>1098</v>
      </c>
      <c r="D1098">
        <v>435</v>
      </c>
      <c r="E1098">
        <v>0.3961748633879781</v>
      </c>
    </row>
    <row r="1099" spans="1:5">
      <c r="A1099" s="1">
        <v>1097</v>
      </c>
      <c r="B1099">
        <v>0.4790562689304352</v>
      </c>
      <c r="C1099">
        <v>1099</v>
      </c>
      <c r="D1099">
        <v>436</v>
      </c>
      <c r="E1099">
        <v>0.3967242948134668</v>
      </c>
    </row>
    <row r="1100" spans="1:5">
      <c r="A1100" s="1">
        <v>1098</v>
      </c>
      <c r="B1100">
        <v>0.479120135307312</v>
      </c>
      <c r="C1100">
        <v>1100</v>
      </c>
      <c r="D1100">
        <v>437</v>
      </c>
      <c r="E1100">
        <v>0.3972727272727273</v>
      </c>
    </row>
    <row r="1101" spans="1:5">
      <c r="A1101" s="1">
        <v>1099</v>
      </c>
      <c r="B1101">
        <v>0.4793479442596436</v>
      </c>
      <c r="C1101">
        <v>1101</v>
      </c>
      <c r="D1101">
        <v>438</v>
      </c>
      <c r="E1101">
        <v>0.3978201634877384</v>
      </c>
    </row>
    <row r="1102" spans="1:5">
      <c r="A1102" s="1">
        <v>1100</v>
      </c>
      <c r="B1102">
        <v>0.4794323742389679</v>
      </c>
      <c r="C1102">
        <v>1102</v>
      </c>
      <c r="D1102">
        <v>439</v>
      </c>
      <c r="E1102">
        <v>0.3983666061705989</v>
      </c>
    </row>
    <row r="1103" spans="1:5">
      <c r="A1103" s="1">
        <v>1101</v>
      </c>
      <c r="B1103">
        <v>0.4794446527957916</v>
      </c>
      <c r="C1103">
        <v>1103</v>
      </c>
      <c r="D1103">
        <v>440</v>
      </c>
      <c r="E1103">
        <v>0.3989120580235721</v>
      </c>
    </row>
    <row r="1104" spans="1:5">
      <c r="A1104" s="1">
        <v>1102</v>
      </c>
      <c r="B1104">
        <v>0.4797152578830719</v>
      </c>
      <c r="C1104">
        <v>1104</v>
      </c>
      <c r="D1104">
        <v>441</v>
      </c>
      <c r="E1104">
        <v>0.3994565217391304</v>
      </c>
    </row>
    <row r="1105" spans="1:5">
      <c r="A1105" s="1">
        <v>1103</v>
      </c>
      <c r="B1105">
        <v>0.4797767698764801</v>
      </c>
      <c r="C1105">
        <v>1105</v>
      </c>
      <c r="D1105">
        <v>441</v>
      </c>
      <c r="E1105">
        <v>0.3990950226244344</v>
      </c>
    </row>
    <row r="1106" spans="1:5">
      <c r="A1106" s="1">
        <v>1104</v>
      </c>
      <c r="B1106">
        <v>0.4799678325653076</v>
      </c>
      <c r="C1106">
        <v>1106</v>
      </c>
      <c r="D1106">
        <v>441</v>
      </c>
      <c r="E1106">
        <v>0.3987341772151899</v>
      </c>
    </row>
    <row r="1107" spans="1:5">
      <c r="A1107" s="1">
        <v>1105</v>
      </c>
      <c r="B1107">
        <v>0.4800313115119934</v>
      </c>
      <c r="C1107">
        <v>1107</v>
      </c>
      <c r="D1107">
        <v>441</v>
      </c>
      <c r="E1107">
        <v>0.3983739837398374</v>
      </c>
    </row>
    <row r="1108" spans="1:5">
      <c r="A1108" s="1">
        <v>1106</v>
      </c>
      <c r="B1108">
        <v>0.4800534248352051</v>
      </c>
      <c r="C1108">
        <v>1108</v>
      </c>
      <c r="D1108">
        <v>442</v>
      </c>
      <c r="E1108">
        <v>0.3989169675090253</v>
      </c>
    </row>
    <row r="1109" spans="1:5">
      <c r="A1109" s="1">
        <v>1107</v>
      </c>
      <c r="B1109">
        <v>0.4802270829677582</v>
      </c>
      <c r="C1109">
        <v>1109</v>
      </c>
      <c r="D1109">
        <v>443</v>
      </c>
      <c r="E1109">
        <v>0.3994589720468891</v>
      </c>
    </row>
    <row r="1110" spans="1:5">
      <c r="A1110" s="1">
        <v>1108</v>
      </c>
      <c r="B1110">
        <v>0.4802406132221222</v>
      </c>
      <c r="C1110">
        <v>1110</v>
      </c>
      <c r="D1110">
        <v>444</v>
      </c>
      <c r="E1110">
        <v>0.4</v>
      </c>
    </row>
    <row r="1111" spans="1:5">
      <c r="A1111" s="1">
        <v>1109</v>
      </c>
      <c r="B1111">
        <v>0.4802722930908203</v>
      </c>
      <c r="C1111">
        <v>1111</v>
      </c>
      <c r="D1111">
        <v>444</v>
      </c>
      <c r="E1111">
        <v>0.3996399639963996</v>
      </c>
    </row>
    <row r="1112" spans="1:5">
      <c r="A1112" s="1">
        <v>1110</v>
      </c>
      <c r="B1112">
        <v>0.4803221523761749</v>
      </c>
      <c r="C1112">
        <v>1112</v>
      </c>
      <c r="D1112">
        <v>444</v>
      </c>
      <c r="E1112">
        <v>0.3992805755395684</v>
      </c>
    </row>
    <row r="1113" spans="1:5">
      <c r="A1113" s="1">
        <v>1111</v>
      </c>
      <c r="B1113">
        <v>0.480365663766861</v>
      </c>
      <c r="C1113">
        <v>1113</v>
      </c>
      <c r="D1113">
        <v>444</v>
      </c>
      <c r="E1113">
        <v>0.398921832884097</v>
      </c>
    </row>
    <row r="1114" spans="1:5">
      <c r="A1114" s="1">
        <v>1112</v>
      </c>
      <c r="B1114">
        <v>0.4805345237255096</v>
      </c>
      <c r="C1114">
        <v>1114</v>
      </c>
      <c r="D1114">
        <v>444</v>
      </c>
      <c r="E1114">
        <v>0.3985637342908438</v>
      </c>
    </row>
    <row r="1115" spans="1:5">
      <c r="A1115" s="1">
        <v>1113</v>
      </c>
      <c r="B1115">
        <v>0.4806228578090668</v>
      </c>
      <c r="C1115">
        <v>1115</v>
      </c>
      <c r="D1115">
        <v>444</v>
      </c>
      <c r="E1115">
        <v>0.3982062780269058</v>
      </c>
    </row>
    <row r="1116" spans="1:5">
      <c r="A1116" s="1">
        <v>1114</v>
      </c>
      <c r="B1116">
        <v>0.4807995557785034</v>
      </c>
      <c r="C1116">
        <v>1116</v>
      </c>
      <c r="D1116">
        <v>445</v>
      </c>
      <c r="E1116">
        <v>0.3987455197132617</v>
      </c>
    </row>
    <row r="1117" spans="1:5">
      <c r="A1117" s="1">
        <v>1115</v>
      </c>
      <c r="B1117">
        <v>0.4808873236179352</v>
      </c>
      <c r="C1117">
        <v>1117</v>
      </c>
      <c r="D1117">
        <v>446</v>
      </c>
      <c r="E1117">
        <v>0.3992837958818263</v>
      </c>
    </row>
    <row r="1118" spans="1:5">
      <c r="A1118" s="1">
        <v>1116</v>
      </c>
      <c r="B1118">
        <v>0.4812622368335724</v>
      </c>
      <c r="C1118">
        <v>1118</v>
      </c>
      <c r="D1118">
        <v>446</v>
      </c>
      <c r="E1118">
        <v>0.3989266547406082</v>
      </c>
    </row>
    <row r="1119" spans="1:5">
      <c r="A1119" s="1">
        <v>1117</v>
      </c>
      <c r="B1119">
        <v>0.4814166724681854</v>
      </c>
      <c r="C1119">
        <v>1119</v>
      </c>
      <c r="D1119">
        <v>447</v>
      </c>
      <c r="E1119">
        <v>0.3994638069705094</v>
      </c>
    </row>
    <row r="1120" spans="1:5">
      <c r="A1120" s="1">
        <v>1118</v>
      </c>
      <c r="B1120">
        <v>0.4814779460430145</v>
      </c>
      <c r="C1120">
        <v>1120</v>
      </c>
      <c r="D1120">
        <v>447</v>
      </c>
      <c r="E1120">
        <v>0.3991071428571429</v>
      </c>
    </row>
    <row r="1121" spans="1:5">
      <c r="A1121" s="1">
        <v>1119</v>
      </c>
      <c r="B1121">
        <v>0.4814876019954681</v>
      </c>
      <c r="C1121">
        <v>1121</v>
      </c>
      <c r="D1121">
        <v>448</v>
      </c>
      <c r="E1121">
        <v>0.39964317573595</v>
      </c>
    </row>
    <row r="1122" spans="1:5">
      <c r="A1122" s="1">
        <v>1120</v>
      </c>
      <c r="B1122">
        <v>0.481501966714859</v>
      </c>
      <c r="C1122">
        <v>1122</v>
      </c>
      <c r="D1122">
        <v>449</v>
      </c>
      <c r="E1122">
        <v>0.4001782531194296</v>
      </c>
    </row>
    <row r="1123" spans="1:5">
      <c r="A1123" s="1">
        <v>1121</v>
      </c>
      <c r="B1123">
        <v>0.481617271900177</v>
      </c>
      <c r="C1123">
        <v>1123</v>
      </c>
      <c r="D1123">
        <v>449</v>
      </c>
      <c r="E1123">
        <v>0.3998219056099733</v>
      </c>
    </row>
    <row r="1124" spans="1:5">
      <c r="A1124" s="1">
        <v>1122</v>
      </c>
      <c r="B1124">
        <v>0.481791764497757</v>
      </c>
      <c r="C1124">
        <v>1124</v>
      </c>
      <c r="D1124">
        <v>449</v>
      </c>
      <c r="E1124">
        <v>0.3994661921708185</v>
      </c>
    </row>
    <row r="1125" spans="1:5">
      <c r="A1125" s="1">
        <v>1123</v>
      </c>
      <c r="B1125">
        <v>0.4818382561206818</v>
      </c>
      <c r="C1125">
        <v>1125</v>
      </c>
      <c r="D1125">
        <v>450</v>
      </c>
      <c r="E1125">
        <v>0.4</v>
      </c>
    </row>
    <row r="1126" spans="1:5">
      <c r="A1126" s="1">
        <v>1124</v>
      </c>
      <c r="B1126">
        <v>0.4819209277629852</v>
      </c>
      <c r="C1126">
        <v>1126</v>
      </c>
      <c r="D1126">
        <v>450</v>
      </c>
      <c r="E1126">
        <v>0.3996447602131439</v>
      </c>
    </row>
    <row r="1127" spans="1:5">
      <c r="A1127" s="1">
        <v>1125</v>
      </c>
      <c r="B1127">
        <v>0.4821075201034546</v>
      </c>
      <c r="C1127">
        <v>1127</v>
      </c>
      <c r="D1127">
        <v>451</v>
      </c>
      <c r="E1127">
        <v>0.4001774622892635</v>
      </c>
    </row>
    <row r="1128" spans="1:5">
      <c r="A1128" s="1">
        <v>1126</v>
      </c>
      <c r="B1128">
        <v>0.482150137424469</v>
      </c>
      <c r="C1128">
        <v>1128</v>
      </c>
      <c r="D1128">
        <v>452</v>
      </c>
      <c r="E1128">
        <v>0.4007092198581561</v>
      </c>
    </row>
    <row r="1129" spans="1:5">
      <c r="A1129" s="1">
        <v>1127</v>
      </c>
      <c r="B1129">
        <v>0.4823392629623413</v>
      </c>
      <c r="C1129">
        <v>1129</v>
      </c>
      <c r="D1129">
        <v>452</v>
      </c>
      <c r="E1129">
        <v>0.4003542958370239</v>
      </c>
    </row>
    <row r="1130" spans="1:5">
      <c r="A1130" s="1">
        <v>1128</v>
      </c>
      <c r="B1130">
        <v>0.4824358820915222</v>
      </c>
      <c r="C1130">
        <v>1130</v>
      </c>
      <c r="D1130">
        <v>452</v>
      </c>
      <c r="E1130">
        <v>0.4</v>
      </c>
    </row>
    <row r="1131" spans="1:5">
      <c r="A1131" s="1">
        <v>1129</v>
      </c>
      <c r="B1131">
        <v>0.4824446737766266</v>
      </c>
      <c r="C1131">
        <v>1131</v>
      </c>
      <c r="D1131">
        <v>452</v>
      </c>
      <c r="E1131">
        <v>0.3996463306808135</v>
      </c>
    </row>
    <row r="1132" spans="1:5">
      <c r="A1132" s="1">
        <v>1130</v>
      </c>
      <c r="B1132">
        <v>0.4824702143669128</v>
      </c>
      <c r="C1132">
        <v>1132</v>
      </c>
      <c r="D1132">
        <v>453</v>
      </c>
      <c r="E1132">
        <v>0.4001766784452297</v>
      </c>
    </row>
    <row r="1133" spans="1:5">
      <c r="A1133" s="1">
        <v>1131</v>
      </c>
      <c r="B1133">
        <v>0.482704371213913</v>
      </c>
      <c r="C1133">
        <v>1133</v>
      </c>
      <c r="D1133">
        <v>453</v>
      </c>
      <c r="E1133">
        <v>0.3998234774933804</v>
      </c>
    </row>
    <row r="1134" spans="1:5">
      <c r="A1134" s="1">
        <v>1132</v>
      </c>
      <c r="B1134">
        <v>0.4827098250389099</v>
      </c>
      <c r="C1134">
        <v>1134</v>
      </c>
      <c r="D1134">
        <v>454</v>
      </c>
      <c r="E1134">
        <v>0.400352733686067</v>
      </c>
    </row>
    <row r="1135" spans="1:5">
      <c r="A1135" s="1">
        <v>1133</v>
      </c>
      <c r="B1135">
        <v>0.4827592372894287</v>
      </c>
      <c r="C1135">
        <v>1135</v>
      </c>
      <c r="D1135">
        <v>455</v>
      </c>
      <c r="E1135">
        <v>0.4008810572687225</v>
      </c>
    </row>
    <row r="1136" spans="1:5">
      <c r="A1136" s="1">
        <v>1134</v>
      </c>
      <c r="B1136">
        <v>0.4828627109527588</v>
      </c>
      <c r="C1136">
        <v>1136</v>
      </c>
      <c r="D1136">
        <v>455</v>
      </c>
      <c r="E1136">
        <v>0.4005281690140845</v>
      </c>
    </row>
    <row r="1137" spans="1:5">
      <c r="A1137" s="1">
        <v>1135</v>
      </c>
      <c r="B1137">
        <v>0.4831220507621765</v>
      </c>
      <c r="C1137">
        <v>1137</v>
      </c>
      <c r="D1137">
        <v>455</v>
      </c>
      <c r="E1137">
        <v>0.4001759014951627</v>
      </c>
    </row>
    <row r="1138" spans="1:5">
      <c r="A1138" s="1">
        <v>1136</v>
      </c>
      <c r="B1138">
        <v>0.4832605719566345</v>
      </c>
      <c r="C1138">
        <v>1138</v>
      </c>
      <c r="D1138">
        <v>456</v>
      </c>
      <c r="E1138">
        <v>0.4007029876977153</v>
      </c>
    </row>
    <row r="1139" spans="1:5">
      <c r="A1139" s="1">
        <v>1137</v>
      </c>
      <c r="B1139">
        <v>0.4833682775497437</v>
      </c>
      <c r="C1139">
        <v>1139</v>
      </c>
      <c r="D1139">
        <v>456</v>
      </c>
      <c r="E1139">
        <v>0.4003511852502195</v>
      </c>
    </row>
    <row r="1140" spans="1:5">
      <c r="A1140" s="1">
        <v>1138</v>
      </c>
      <c r="B1140">
        <v>0.483465701341629</v>
      </c>
      <c r="C1140">
        <v>1140</v>
      </c>
      <c r="D1140">
        <v>456</v>
      </c>
      <c r="E1140">
        <v>0.4</v>
      </c>
    </row>
    <row r="1141" spans="1:5">
      <c r="A1141" s="1">
        <v>1139</v>
      </c>
      <c r="B1141">
        <v>0.4835074543952942</v>
      </c>
      <c r="C1141">
        <v>1141</v>
      </c>
      <c r="D1141">
        <v>457</v>
      </c>
      <c r="E1141">
        <v>0.4005258545135846</v>
      </c>
    </row>
    <row r="1142" spans="1:5">
      <c r="A1142" s="1">
        <v>1140</v>
      </c>
      <c r="B1142">
        <v>0.4835283160209656</v>
      </c>
      <c r="C1142">
        <v>1142</v>
      </c>
      <c r="D1142">
        <v>458</v>
      </c>
      <c r="E1142">
        <v>0.4010507880910683</v>
      </c>
    </row>
    <row r="1143" spans="1:5">
      <c r="A1143" s="1">
        <v>1141</v>
      </c>
      <c r="B1143">
        <v>0.483534187078476</v>
      </c>
      <c r="C1143">
        <v>1143</v>
      </c>
      <c r="D1143">
        <v>459</v>
      </c>
      <c r="E1143">
        <v>0.4015748031496063</v>
      </c>
    </row>
    <row r="1144" spans="1:5">
      <c r="A1144" s="1">
        <v>1142</v>
      </c>
      <c r="B1144">
        <v>0.4835572838783264</v>
      </c>
      <c r="C1144">
        <v>1144</v>
      </c>
      <c r="D1144">
        <v>460</v>
      </c>
      <c r="E1144">
        <v>0.4020979020979021</v>
      </c>
    </row>
    <row r="1145" spans="1:5">
      <c r="A1145" s="1">
        <v>1143</v>
      </c>
      <c r="B1145">
        <v>0.4835581183433533</v>
      </c>
      <c r="C1145">
        <v>1145</v>
      </c>
      <c r="D1145">
        <v>460</v>
      </c>
      <c r="E1145">
        <v>0.4017467248908297</v>
      </c>
    </row>
    <row r="1146" spans="1:5">
      <c r="A1146" s="1">
        <v>1144</v>
      </c>
      <c r="B1146">
        <v>0.4835917055606842</v>
      </c>
      <c r="C1146">
        <v>1146</v>
      </c>
      <c r="D1146">
        <v>460</v>
      </c>
      <c r="E1146">
        <v>0.4013961605584642</v>
      </c>
    </row>
    <row r="1147" spans="1:5">
      <c r="A1147" s="1">
        <v>1145</v>
      </c>
      <c r="B1147">
        <v>0.4836321771144867</v>
      </c>
      <c r="C1147">
        <v>1147</v>
      </c>
      <c r="D1147">
        <v>460</v>
      </c>
      <c r="E1147">
        <v>0.4010462074978204</v>
      </c>
    </row>
    <row r="1148" spans="1:5">
      <c r="A1148" s="1">
        <v>1146</v>
      </c>
      <c r="B1148">
        <v>0.483639121055603</v>
      </c>
      <c r="C1148">
        <v>1148</v>
      </c>
      <c r="D1148">
        <v>460</v>
      </c>
      <c r="E1148">
        <v>0.4006968641114982</v>
      </c>
    </row>
    <row r="1149" spans="1:5">
      <c r="A1149" s="1">
        <v>1147</v>
      </c>
      <c r="B1149">
        <v>0.4836688041687012</v>
      </c>
      <c r="C1149">
        <v>1149</v>
      </c>
      <c r="D1149">
        <v>460</v>
      </c>
      <c r="E1149">
        <v>0.4003481288076589</v>
      </c>
    </row>
    <row r="1150" spans="1:5">
      <c r="A1150" s="1">
        <v>1148</v>
      </c>
      <c r="B1150">
        <v>0.4837516844272614</v>
      </c>
      <c r="C1150">
        <v>1150</v>
      </c>
      <c r="D1150">
        <v>461</v>
      </c>
      <c r="E1150">
        <v>0.4008695652173913</v>
      </c>
    </row>
    <row r="1151" spans="1:5">
      <c r="A1151" s="1">
        <v>1149</v>
      </c>
      <c r="B1151">
        <v>0.4837820827960968</v>
      </c>
      <c r="C1151">
        <v>1151</v>
      </c>
      <c r="D1151">
        <v>462</v>
      </c>
      <c r="E1151">
        <v>0.4013900955690703</v>
      </c>
    </row>
    <row r="1152" spans="1:5">
      <c r="A1152" s="1">
        <v>1150</v>
      </c>
      <c r="B1152">
        <v>0.483801931142807</v>
      </c>
      <c r="C1152">
        <v>1152</v>
      </c>
      <c r="D1152">
        <v>462</v>
      </c>
      <c r="E1152">
        <v>0.4010416666666667</v>
      </c>
    </row>
    <row r="1153" spans="1:5">
      <c r="A1153" s="1">
        <v>1151</v>
      </c>
      <c r="B1153">
        <v>0.4840784072875977</v>
      </c>
      <c r="C1153">
        <v>1153</v>
      </c>
      <c r="D1153">
        <v>462</v>
      </c>
      <c r="E1153">
        <v>0.4006938421509107</v>
      </c>
    </row>
    <row r="1154" spans="1:5">
      <c r="A1154" s="1">
        <v>1152</v>
      </c>
      <c r="B1154">
        <v>0.484452873468399</v>
      </c>
      <c r="C1154">
        <v>1154</v>
      </c>
      <c r="D1154">
        <v>462</v>
      </c>
      <c r="E1154">
        <v>0.4003466204506066</v>
      </c>
    </row>
    <row r="1155" spans="1:5">
      <c r="A1155" s="1">
        <v>1153</v>
      </c>
      <c r="B1155">
        <v>0.4845934510231018</v>
      </c>
      <c r="C1155">
        <v>1155</v>
      </c>
      <c r="D1155">
        <v>463</v>
      </c>
      <c r="E1155">
        <v>0.4008658008658009</v>
      </c>
    </row>
    <row r="1156" spans="1:5">
      <c r="A1156" s="1">
        <v>1154</v>
      </c>
      <c r="B1156">
        <v>0.4846183061599731</v>
      </c>
      <c r="C1156">
        <v>1156</v>
      </c>
      <c r="D1156">
        <v>464</v>
      </c>
      <c r="E1156">
        <v>0.4013840830449827</v>
      </c>
    </row>
    <row r="1157" spans="1:5">
      <c r="A1157" s="1">
        <v>1155</v>
      </c>
      <c r="B1157">
        <v>0.4847361445426941</v>
      </c>
      <c r="C1157">
        <v>1157</v>
      </c>
      <c r="D1157">
        <v>464</v>
      </c>
      <c r="E1157">
        <v>0.4010371650821089</v>
      </c>
    </row>
    <row r="1158" spans="1:5">
      <c r="A1158" s="1">
        <v>1156</v>
      </c>
      <c r="B1158">
        <v>0.4848716259002686</v>
      </c>
      <c r="C1158">
        <v>1158</v>
      </c>
      <c r="D1158">
        <v>464</v>
      </c>
      <c r="E1158">
        <v>0.4006908462867012</v>
      </c>
    </row>
    <row r="1159" spans="1:5">
      <c r="A1159" s="1">
        <v>1157</v>
      </c>
      <c r="B1159">
        <v>0.4849675595760345</v>
      </c>
      <c r="C1159">
        <v>1159</v>
      </c>
      <c r="D1159">
        <v>464</v>
      </c>
      <c r="E1159">
        <v>0.4003451251078516</v>
      </c>
    </row>
    <row r="1160" spans="1:5">
      <c r="A1160" s="1">
        <v>1158</v>
      </c>
      <c r="B1160">
        <v>0.4849880933761597</v>
      </c>
      <c r="C1160">
        <v>1160</v>
      </c>
      <c r="D1160">
        <v>464</v>
      </c>
      <c r="E1160">
        <v>0.4</v>
      </c>
    </row>
    <row r="1161" spans="1:5">
      <c r="A1161" s="1">
        <v>1159</v>
      </c>
      <c r="B1161">
        <v>0.485085129737854</v>
      </c>
      <c r="C1161">
        <v>1161</v>
      </c>
      <c r="D1161">
        <v>464</v>
      </c>
      <c r="E1161">
        <v>0.3996554694229113</v>
      </c>
    </row>
    <row r="1162" spans="1:5">
      <c r="A1162" s="1">
        <v>1160</v>
      </c>
      <c r="B1162">
        <v>0.4852198660373688</v>
      </c>
      <c r="C1162">
        <v>1162</v>
      </c>
      <c r="D1162">
        <v>464</v>
      </c>
      <c r="E1162">
        <v>0.3993115318416523</v>
      </c>
    </row>
    <row r="1163" spans="1:5">
      <c r="A1163" s="1">
        <v>1161</v>
      </c>
      <c r="B1163">
        <v>0.4853436052799225</v>
      </c>
      <c r="C1163">
        <v>1163</v>
      </c>
      <c r="D1163">
        <v>464</v>
      </c>
      <c r="E1163">
        <v>0.3989681857265692</v>
      </c>
    </row>
    <row r="1164" spans="1:5">
      <c r="A1164" s="1">
        <v>1162</v>
      </c>
      <c r="B1164">
        <v>0.4854215085506439</v>
      </c>
      <c r="C1164">
        <v>1164</v>
      </c>
      <c r="D1164">
        <v>464</v>
      </c>
      <c r="E1164">
        <v>0.3986254295532646</v>
      </c>
    </row>
    <row r="1165" spans="1:5">
      <c r="A1165" s="1">
        <v>1163</v>
      </c>
      <c r="B1165">
        <v>0.4854638874530792</v>
      </c>
      <c r="C1165">
        <v>1165</v>
      </c>
      <c r="D1165">
        <v>465</v>
      </c>
      <c r="E1165">
        <v>0.3991416309012876</v>
      </c>
    </row>
    <row r="1166" spans="1:5">
      <c r="A1166" s="1">
        <v>1164</v>
      </c>
      <c r="B1166">
        <v>0.4855694770812988</v>
      </c>
      <c r="C1166">
        <v>1166</v>
      </c>
      <c r="D1166">
        <v>465</v>
      </c>
      <c r="E1166">
        <v>0.3987993138936535</v>
      </c>
    </row>
    <row r="1167" spans="1:5">
      <c r="A1167" s="1">
        <v>1165</v>
      </c>
      <c r="B1167">
        <v>0.4857387542724609</v>
      </c>
      <c r="C1167">
        <v>1167</v>
      </c>
      <c r="D1167">
        <v>466</v>
      </c>
      <c r="E1167">
        <v>0.3993144815766924</v>
      </c>
    </row>
    <row r="1168" spans="1:5">
      <c r="A1168" s="1">
        <v>1166</v>
      </c>
      <c r="B1168">
        <v>0.4859118461608887</v>
      </c>
      <c r="C1168">
        <v>1168</v>
      </c>
      <c r="D1168">
        <v>466</v>
      </c>
      <c r="E1168">
        <v>0.398972602739726</v>
      </c>
    </row>
    <row r="1169" spans="1:5">
      <c r="A1169" s="1">
        <v>1167</v>
      </c>
      <c r="B1169">
        <v>0.4859753251075745</v>
      </c>
      <c r="C1169">
        <v>1169</v>
      </c>
      <c r="D1169">
        <v>467</v>
      </c>
      <c r="E1169">
        <v>0.3994867408041061</v>
      </c>
    </row>
    <row r="1170" spans="1:5">
      <c r="A1170" s="1">
        <v>1168</v>
      </c>
      <c r="B1170">
        <v>0.4860120713710785</v>
      </c>
      <c r="C1170">
        <v>1170</v>
      </c>
      <c r="D1170">
        <v>467</v>
      </c>
      <c r="E1170">
        <v>0.3991452991452992</v>
      </c>
    </row>
    <row r="1171" spans="1:5">
      <c r="A1171" s="1">
        <v>1169</v>
      </c>
      <c r="B1171">
        <v>0.4860765337944031</v>
      </c>
      <c r="C1171">
        <v>1171</v>
      </c>
      <c r="D1171">
        <v>468</v>
      </c>
      <c r="E1171">
        <v>0.3996584116140051</v>
      </c>
    </row>
    <row r="1172" spans="1:5">
      <c r="A1172" s="1">
        <v>1170</v>
      </c>
      <c r="B1172">
        <v>0.4861345887184143</v>
      </c>
      <c r="C1172">
        <v>1172</v>
      </c>
      <c r="D1172">
        <v>468</v>
      </c>
      <c r="E1172">
        <v>0.3993174061433447</v>
      </c>
    </row>
    <row r="1173" spans="1:5">
      <c r="A1173" s="1">
        <v>1171</v>
      </c>
      <c r="B1173">
        <v>0.4862318336963654</v>
      </c>
      <c r="C1173">
        <v>1173</v>
      </c>
      <c r="D1173">
        <v>469</v>
      </c>
      <c r="E1173">
        <v>0.3998294970161978</v>
      </c>
    </row>
    <row r="1174" spans="1:5">
      <c r="A1174" s="1">
        <v>1172</v>
      </c>
      <c r="B1174">
        <v>0.4863622188568115</v>
      </c>
      <c r="C1174">
        <v>1174</v>
      </c>
      <c r="D1174">
        <v>470</v>
      </c>
      <c r="E1174">
        <v>0.4003407155025553</v>
      </c>
    </row>
    <row r="1175" spans="1:5">
      <c r="A1175" s="1">
        <v>1173</v>
      </c>
      <c r="B1175">
        <v>0.4864764213562012</v>
      </c>
      <c r="C1175">
        <v>1175</v>
      </c>
      <c r="D1175">
        <v>470</v>
      </c>
      <c r="E1175">
        <v>0.4</v>
      </c>
    </row>
    <row r="1176" spans="1:5">
      <c r="A1176" s="1">
        <v>1174</v>
      </c>
      <c r="B1176">
        <v>0.4865505397319794</v>
      </c>
      <c r="C1176">
        <v>1176</v>
      </c>
      <c r="D1176">
        <v>470</v>
      </c>
      <c r="E1176">
        <v>0.3996598639455782</v>
      </c>
    </row>
    <row r="1177" spans="1:5">
      <c r="A1177" s="1">
        <v>1175</v>
      </c>
      <c r="B1177">
        <v>0.4865875840187073</v>
      </c>
      <c r="C1177">
        <v>1177</v>
      </c>
      <c r="D1177">
        <v>470</v>
      </c>
      <c r="E1177">
        <v>0.3993203058623619</v>
      </c>
    </row>
    <row r="1178" spans="1:5">
      <c r="A1178" s="1">
        <v>1176</v>
      </c>
      <c r="B1178">
        <v>0.4866385459899902</v>
      </c>
      <c r="C1178">
        <v>1178</v>
      </c>
      <c r="D1178">
        <v>470</v>
      </c>
      <c r="E1178">
        <v>0.398981324278438</v>
      </c>
    </row>
    <row r="1179" spans="1:5">
      <c r="A1179" s="1">
        <v>1177</v>
      </c>
      <c r="B1179">
        <v>0.4867613911628723</v>
      </c>
      <c r="C1179">
        <v>1179</v>
      </c>
      <c r="D1179">
        <v>470</v>
      </c>
      <c r="E1179">
        <v>0.3986429177268872</v>
      </c>
    </row>
    <row r="1180" spans="1:5">
      <c r="A1180" s="1">
        <v>1178</v>
      </c>
      <c r="B1180">
        <v>0.486957460641861</v>
      </c>
      <c r="C1180">
        <v>1180</v>
      </c>
      <c r="D1180">
        <v>471</v>
      </c>
      <c r="E1180">
        <v>0.3991525423728813</v>
      </c>
    </row>
    <row r="1181" spans="1:5">
      <c r="A1181" s="1">
        <v>1179</v>
      </c>
      <c r="B1181">
        <v>0.4870691299438477</v>
      </c>
      <c r="C1181">
        <v>1181</v>
      </c>
      <c r="D1181">
        <v>472</v>
      </c>
      <c r="E1181">
        <v>0.3996613039796783</v>
      </c>
    </row>
    <row r="1182" spans="1:5">
      <c r="A1182" s="1">
        <v>1180</v>
      </c>
      <c r="B1182">
        <v>0.4871284365653992</v>
      </c>
      <c r="C1182">
        <v>1182</v>
      </c>
      <c r="D1182">
        <v>473</v>
      </c>
      <c r="E1182">
        <v>0.4001692047377327</v>
      </c>
    </row>
    <row r="1183" spans="1:5">
      <c r="A1183" s="1">
        <v>1181</v>
      </c>
      <c r="B1183">
        <v>0.4872009754180908</v>
      </c>
      <c r="C1183">
        <v>1183</v>
      </c>
      <c r="D1183">
        <v>473</v>
      </c>
      <c r="E1183">
        <v>0.3998309382924767</v>
      </c>
    </row>
    <row r="1184" spans="1:5">
      <c r="A1184" s="1">
        <v>1182</v>
      </c>
      <c r="B1184">
        <v>0.4872712790966034</v>
      </c>
      <c r="C1184">
        <v>1184</v>
      </c>
      <c r="D1184">
        <v>473</v>
      </c>
      <c r="E1184">
        <v>0.3994932432432433</v>
      </c>
    </row>
    <row r="1185" spans="1:5">
      <c r="A1185" s="1">
        <v>1183</v>
      </c>
      <c r="B1185">
        <v>0.4875021874904633</v>
      </c>
      <c r="C1185">
        <v>1185</v>
      </c>
      <c r="D1185">
        <v>473</v>
      </c>
      <c r="E1185">
        <v>0.3991561181434599</v>
      </c>
    </row>
    <row r="1186" spans="1:5">
      <c r="A1186" s="1">
        <v>1184</v>
      </c>
      <c r="B1186">
        <v>0.4879769682884216</v>
      </c>
      <c r="C1186">
        <v>1186</v>
      </c>
      <c r="D1186">
        <v>473</v>
      </c>
      <c r="E1186">
        <v>0.3988195615514334</v>
      </c>
    </row>
    <row r="1187" spans="1:5">
      <c r="A1187" s="1">
        <v>1185</v>
      </c>
      <c r="B1187">
        <v>0.4881234467029572</v>
      </c>
      <c r="C1187">
        <v>1187</v>
      </c>
      <c r="D1187">
        <v>474</v>
      </c>
      <c r="E1187">
        <v>0.3993260320134794</v>
      </c>
    </row>
    <row r="1188" spans="1:5">
      <c r="A1188" s="1">
        <v>1186</v>
      </c>
      <c r="B1188">
        <v>0.4882283508777618</v>
      </c>
      <c r="C1188">
        <v>1188</v>
      </c>
      <c r="D1188">
        <v>474</v>
      </c>
      <c r="E1188">
        <v>0.398989898989899</v>
      </c>
    </row>
    <row r="1189" spans="1:5">
      <c r="A1189" s="1">
        <v>1187</v>
      </c>
      <c r="B1189">
        <v>0.4885243773460388</v>
      </c>
      <c r="C1189">
        <v>1189</v>
      </c>
      <c r="D1189">
        <v>474</v>
      </c>
      <c r="E1189">
        <v>0.3986543313708999</v>
      </c>
    </row>
    <row r="1190" spans="1:5">
      <c r="A1190" s="1">
        <v>1188</v>
      </c>
      <c r="B1190">
        <v>0.4886494278907776</v>
      </c>
      <c r="C1190">
        <v>1190</v>
      </c>
      <c r="D1190">
        <v>474</v>
      </c>
      <c r="E1190">
        <v>0.3983193277310924</v>
      </c>
    </row>
    <row r="1191" spans="1:5">
      <c r="A1191" s="1">
        <v>1189</v>
      </c>
      <c r="B1191">
        <v>0.4886632859706879</v>
      </c>
      <c r="C1191">
        <v>1191</v>
      </c>
      <c r="D1191">
        <v>474</v>
      </c>
      <c r="E1191">
        <v>0.3979848866498741</v>
      </c>
    </row>
    <row r="1192" spans="1:5">
      <c r="A1192" s="1">
        <v>1190</v>
      </c>
      <c r="B1192">
        <v>0.488875538110733</v>
      </c>
      <c r="C1192">
        <v>1192</v>
      </c>
      <c r="D1192">
        <v>474</v>
      </c>
      <c r="E1192">
        <v>0.3976510067114094</v>
      </c>
    </row>
    <row r="1193" spans="1:5">
      <c r="A1193" s="1">
        <v>1191</v>
      </c>
      <c r="B1193">
        <v>0.4889127314090729</v>
      </c>
      <c r="C1193">
        <v>1193</v>
      </c>
      <c r="D1193">
        <v>474</v>
      </c>
      <c r="E1193">
        <v>0.3973176865046102</v>
      </c>
    </row>
    <row r="1194" spans="1:5">
      <c r="A1194" s="1">
        <v>1192</v>
      </c>
      <c r="B1194">
        <v>0.4889499545097351</v>
      </c>
      <c r="C1194">
        <v>1194</v>
      </c>
      <c r="D1194">
        <v>475</v>
      </c>
      <c r="E1194">
        <v>0.397822445561139</v>
      </c>
    </row>
    <row r="1195" spans="1:5">
      <c r="A1195" s="1">
        <v>1193</v>
      </c>
      <c r="B1195">
        <v>0.4891097843647003</v>
      </c>
      <c r="C1195">
        <v>1195</v>
      </c>
      <c r="D1195">
        <v>476</v>
      </c>
      <c r="E1195">
        <v>0.398326359832636</v>
      </c>
    </row>
    <row r="1196" spans="1:5">
      <c r="A1196" s="1">
        <v>1194</v>
      </c>
      <c r="B1196">
        <v>0.4891342222690582</v>
      </c>
      <c r="C1196">
        <v>1196</v>
      </c>
      <c r="D1196">
        <v>477</v>
      </c>
      <c r="E1196">
        <v>0.3988294314381271</v>
      </c>
    </row>
    <row r="1197" spans="1:5">
      <c r="A1197" s="1">
        <v>1195</v>
      </c>
      <c r="B1197">
        <v>0.4894871711730957</v>
      </c>
      <c r="C1197">
        <v>1197</v>
      </c>
      <c r="D1197">
        <v>477</v>
      </c>
      <c r="E1197">
        <v>0.3984962406015037</v>
      </c>
    </row>
    <row r="1198" spans="1:5">
      <c r="A1198" s="1">
        <v>1196</v>
      </c>
      <c r="B1198">
        <v>0.4894908964633942</v>
      </c>
      <c r="C1198">
        <v>1198</v>
      </c>
      <c r="D1198">
        <v>477</v>
      </c>
      <c r="E1198">
        <v>0.3981636060100167</v>
      </c>
    </row>
    <row r="1199" spans="1:5">
      <c r="A1199" s="1">
        <v>1197</v>
      </c>
      <c r="B1199">
        <v>0.4894974827766418</v>
      </c>
      <c r="C1199">
        <v>1199</v>
      </c>
      <c r="D1199">
        <v>477</v>
      </c>
      <c r="E1199">
        <v>0.3978315262718932</v>
      </c>
    </row>
    <row r="1200" spans="1:5">
      <c r="A1200" s="1">
        <v>1198</v>
      </c>
      <c r="B1200">
        <v>0.4895643591880798</v>
      </c>
      <c r="C1200">
        <v>1200</v>
      </c>
      <c r="D1200">
        <v>478</v>
      </c>
      <c r="E1200">
        <v>0.3983333333333333</v>
      </c>
    </row>
    <row r="1201" spans="1:5">
      <c r="A1201" s="1">
        <v>1199</v>
      </c>
      <c r="B1201">
        <v>0.489740252494812</v>
      </c>
      <c r="C1201">
        <v>1201</v>
      </c>
      <c r="D1201">
        <v>479</v>
      </c>
      <c r="E1201">
        <v>0.398834304746045</v>
      </c>
    </row>
    <row r="1202" spans="1:5">
      <c r="A1202" s="1">
        <v>1200</v>
      </c>
      <c r="B1202">
        <v>0.4899108707904816</v>
      </c>
      <c r="C1202">
        <v>1202</v>
      </c>
      <c r="D1202">
        <v>480</v>
      </c>
      <c r="E1202">
        <v>0.3993344425956739</v>
      </c>
    </row>
    <row r="1203" spans="1:5">
      <c r="A1203" s="1">
        <v>1201</v>
      </c>
      <c r="B1203">
        <v>0.4899492859840393</v>
      </c>
      <c r="C1203">
        <v>1203</v>
      </c>
      <c r="D1203">
        <v>480</v>
      </c>
      <c r="E1203">
        <v>0.3990024937655861</v>
      </c>
    </row>
    <row r="1204" spans="1:5">
      <c r="A1204" s="1">
        <v>1202</v>
      </c>
      <c r="B1204">
        <v>0.4900246858596802</v>
      </c>
      <c r="C1204">
        <v>1204</v>
      </c>
      <c r="D1204">
        <v>480</v>
      </c>
      <c r="E1204">
        <v>0.398671096345515</v>
      </c>
    </row>
    <row r="1205" spans="1:5">
      <c r="A1205" s="1">
        <v>1203</v>
      </c>
      <c r="B1205">
        <v>0.4904686212539673</v>
      </c>
      <c r="C1205">
        <v>1205</v>
      </c>
      <c r="D1205">
        <v>480</v>
      </c>
      <c r="E1205">
        <v>0.3983402489626556</v>
      </c>
    </row>
    <row r="1206" spans="1:5">
      <c r="A1206" s="1">
        <v>1204</v>
      </c>
      <c r="B1206">
        <v>0.4905501008033752</v>
      </c>
      <c r="C1206">
        <v>1206</v>
      </c>
      <c r="D1206">
        <v>481</v>
      </c>
      <c r="E1206">
        <v>0.3988391376451078</v>
      </c>
    </row>
    <row r="1207" spans="1:5">
      <c r="A1207" s="1">
        <v>1205</v>
      </c>
      <c r="B1207">
        <v>0.4907039403915405</v>
      </c>
      <c r="C1207">
        <v>1207</v>
      </c>
      <c r="D1207">
        <v>482</v>
      </c>
      <c r="E1207">
        <v>0.3993371996685998</v>
      </c>
    </row>
    <row r="1208" spans="1:5">
      <c r="A1208" s="1">
        <v>1206</v>
      </c>
      <c r="B1208">
        <v>0.4908991456031799</v>
      </c>
      <c r="C1208">
        <v>1208</v>
      </c>
      <c r="D1208">
        <v>483</v>
      </c>
      <c r="E1208">
        <v>0.3998344370860927</v>
      </c>
    </row>
    <row r="1209" spans="1:5">
      <c r="A1209" s="1">
        <v>1207</v>
      </c>
      <c r="B1209">
        <v>0.490978866815567</v>
      </c>
      <c r="C1209">
        <v>1209</v>
      </c>
      <c r="D1209">
        <v>484</v>
      </c>
      <c r="E1209">
        <v>0.4003308519437552</v>
      </c>
    </row>
    <row r="1210" spans="1:5">
      <c r="A1210" s="1">
        <v>1208</v>
      </c>
      <c r="B1210">
        <v>0.4911691248416901</v>
      </c>
      <c r="C1210">
        <v>1210</v>
      </c>
      <c r="D1210">
        <v>484</v>
      </c>
      <c r="E1210">
        <v>0.4</v>
      </c>
    </row>
    <row r="1211" spans="1:5">
      <c r="A1211" s="1">
        <v>1209</v>
      </c>
      <c r="B1211">
        <v>0.4913045763969421</v>
      </c>
      <c r="C1211">
        <v>1211</v>
      </c>
      <c r="D1211">
        <v>484</v>
      </c>
      <c r="E1211">
        <v>0.3996696944673823</v>
      </c>
    </row>
    <row r="1212" spans="1:5">
      <c r="A1212" s="1">
        <v>1210</v>
      </c>
      <c r="B1212">
        <v>0.4917613565921783</v>
      </c>
      <c r="C1212">
        <v>1212</v>
      </c>
      <c r="D1212">
        <v>484</v>
      </c>
      <c r="E1212">
        <v>0.3993399339933993</v>
      </c>
    </row>
    <row r="1213" spans="1:5">
      <c r="A1213" s="1">
        <v>1211</v>
      </c>
      <c r="B1213">
        <v>0.4918386340141296</v>
      </c>
      <c r="C1213">
        <v>1213</v>
      </c>
      <c r="D1213">
        <v>485</v>
      </c>
      <c r="E1213">
        <v>0.3998351195383347</v>
      </c>
    </row>
    <row r="1214" spans="1:5">
      <c r="A1214" s="1">
        <v>1212</v>
      </c>
      <c r="B1214">
        <v>0.4919670820236206</v>
      </c>
      <c r="C1214">
        <v>1214</v>
      </c>
      <c r="D1214">
        <v>486</v>
      </c>
      <c r="E1214">
        <v>0.400329489291598</v>
      </c>
    </row>
    <row r="1215" spans="1:5">
      <c r="A1215" s="1">
        <v>1213</v>
      </c>
      <c r="B1215">
        <v>0.4920037984848022</v>
      </c>
      <c r="C1215">
        <v>1215</v>
      </c>
      <c r="D1215">
        <v>487</v>
      </c>
      <c r="E1215">
        <v>0.4008230452674897</v>
      </c>
    </row>
    <row r="1216" spans="1:5">
      <c r="A1216" s="1">
        <v>1214</v>
      </c>
      <c r="B1216">
        <v>0.4920300543308258</v>
      </c>
      <c r="C1216">
        <v>1216</v>
      </c>
      <c r="D1216">
        <v>488</v>
      </c>
      <c r="E1216">
        <v>0.4013157894736842</v>
      </c>
    </row>
    <row r="1217" spans="1:5">
      <c r="A1217" s="1">
        <v>1215</v>
      </c>
      <c r="B1217">
        <v>0.4921112656593323</v>
      </c>
      <c r="C1217">
        <v>1217</v>
      </c>
      <c r="D1217">
        <v>488</v>
      </c>
      <c r="E1217">
        <v>0.4009860312243221</v>
      </c>
    </row>
    <row r="1218" spans="1:5">
      <c r="A1218" s="1">
        <v>1216</v>
      </c>
      <c r="B1218">
        <v>0.4921853840351105</v>
      </c>
      <c r="C1218">
        <v>1218</v>
      </c>
      <c r="D1218">
        <v>489</v>
      </c>
      <c r="E1218">
        <v>0.4014778325123153</v>
      </c>
    </row>
    <row r="1219" spans="1:5">
      <c r="A1219" s="1">
        <v>1217</v>
      </c>
      <c r="B1219">
        <v>0.4922322332859039</v>
      </c>
      <c r="C1219">
        <v>1219</v>
      </c>
      <c r="D1219">
        <v>490</v>
      </c>
      <c r="E1219">
        <v>0.4019688269073011</v>
      </c>
    </row>
    <row r="1220" spans="1:5">
      <c r="A1220" s="1">
        <v>1218</v>
      </c>
      <c r="B1220">
        <v>0.4923098087310791</v>
      </c>
      <c r="C1220">
        <v>1220</v>
      </c>
      <c r="D1220">
        <v>491</v>
      </c>
      <c r="E1220">
        <v>0.4024590163934426</v>
      </c>
    </row>
    <row r="1221" spans="1:5">
      <c r="A1221" s="1">
        <v>1219</v>
      </c>
      <c r="B1221">
        <v>0.4924466609954834</v>
      </c>
      <c r="C1221">
        <v>1221</v>
      </c>
      <c r="D1221">
        <v>491</v>
      </c>
      <c r="E1221">
        <v>0.4021294021294021</v>
      </c>
    </row>
    <row r="1222" spans="1:5">
      <c r="A1222" s="1">
        <v>1220</v>
      </c>
      <c r="B1222">
        <v>0.4925457537174225</v>
      </c>
      <c r="C1222">
        <v>1222</v>
      </c>
      <c r="D1222">
        <v>491</v>
      </c>
      <c r="E1222">
        <v>0.4018003273322422</v>
      </c>
    </row>
    <row r="1223" spans="1:5">
      <c r="A1223" s="1">
        <v>1221</v>
      </c>
      <c r="B1223">
        <v>0.4925893247127533</v>
      </c>
      <c r="C1223">
        <v>1223</v>
      </c>
      <c r="D1223">
        <v>491</v>
      </c>
      <c r="E1223">
        <v>0.401471790678659</v>
      </c>
    </row>
    <row r="1224" spans="1:5">
      <c r="A1224" s="1">
        <v>1222</v>
      </c>
      <c r="B1224">
        <v>0.4926002621650696</v>
      </c>
      <c r="C1224">
        <v>1224</v>
      </c>
      <c r="D1224">
        <v>491</v>
      </c>
      <c r="E1224">
        <v>0.4011437908496732</v>
      </c>
    </row>
    <row r="1225" spans="1:5">
      <c r="A1225" s="1">
        <v>1223</v>
      </c>
      <c r="B1225">
        <v>0.4926291406154633</v>
      </c>
      <c r="C1225">
        <v>1225</v>
      </c>
      <c r="D1225">
        <v>491</v>
      </c>
      <c r="E1225">
        <v>0.4008163265306122</v>
      </c>
    </row>
    <row r="1226" spans="1:5">
      <c r="A1226" s="1">
        <v>1224</v>
      </c>
      <c r="B1226">
        <v>0.4926463067531586</v>
      </c>
      <c r="C1226">
        <v>1226</v>
      </c>
      <c r="D1226">
        <v>492</v>
      </c>
      <c r="E1226">
        <v>0.401305057096248</v>
      </c>
    </row>
    <row r="1227" spans="1:5">
      <c r="A1227" s="1">
        <v>1225</v>
      </c>
      <c r="B1227">
        <v>0.4927200973033905</v>
      </c>
      <c r="C1227">
        <v>1227</v>
      </c>
      <c r="D1227">
        <v>492</v>
      </c>
      <c r="E1227">
        <v>0.4009779951100245</v>
      </c>
    </row>
    <row r="1228" spans="1:5">
      <c r="A1228" s="1">
        <v>1226</v>
      </c>
      <c r="B1228">
        <v>0.49283567070961</v>
      </c>
      <c r="C1228">
        <v>1228</v>
      </c>
      <c r="D1228">
        <v>492</v>
      </c>
      <c r="E1228">
        <v>0.4006514657980456</v>
      </c>
    </row>
    <row r="1229" spans="1:5">
      <c r="A1229" s="1">
        <v>1227</v>
      </c>
      <c r="B1229">
        <v>0.4931346476078033</v>
      </c>
      <c r="C1229">
        <v>1229</v>
      </c>
      <c r="D1229">
        <v>492</v>
      </c>
      <c r="E1229">
        <v>0.4003254678600488</v>
      </c>
    </row>
    <row r="1230" spans="1:5">
      <c r="A1230" s="1">
        <v>1228</v>
      </c>
      <c r="B1230">
        <v>0.4934179782867432</v>
      </c>
      <c r="C1230">
        <v>1230</v>
      </c>
      <c r="D1230">
        <v>493</v>
      </c>
      <c r="E1230">
        <v>0.4008130081300813</v>
      </c>
    </row>
    <row r="1231" spans="1:5">
      <c r="A1231" s="1">
        <v>1229</v>
      </c>
      <c r="B1231">
        <v>0.4936724901199341</v>
      </c>
      <c r="C1231">
        <v>1231</v>
      </c>
      <c r="D1231">
        <v>494</v>
      </c>
      <c r="E1231">
        <v>0.4012997562956945</v>
      </c>
    </row>
    <row r="1232" spans="1:5">
      <c r="A1232" s="1">
        <v>1230</v>
      </c>
      <c r="B1232">
        <v>0.4937261044979095</v>
      </c>
      <c r="C1232">
        <v>1232</v>
      </c>
      <c r="D1232">
        <v>494</v>
      </c>
      <c r="E1232">
        <v>0.400974025974026</v>
      </c>
    </row>
    <row r="1233" spans="1:5">
      <c r="A1233" s="1">
        <v>1231</v>
      </c>
      <c r="B1233">
        <v>0.4937365651130676</v>
      </c>
      <c r="C1233">
        <v>1233</v>
      </c>
      <c r="D1233">
        <v>495</v>
      </c>
      <c r="E1233">
        <v>0.4014598540145985</v>
      </c>
    </row>
    <row r="1234" spans="1:5">
      <c r="A1234" s="1">
        <v>1232</v>
      </c>
      <c r="B1234">
        <v>0.4938449263572693</v>
      </c>
      <c r="C1234">
        <v>1234</v>
      </c>
      <c r="D1234">
        <v>495</v>
      </c>
      <c r="E1234">
        <v>0.4011345218800648</v>
      </c>
    </row>
    <row r="1235" spans="1:5">
      <c r="A1235" s="1">
        <v>1233</v>
      </c>
      <c r="B1235">
        <v>0.4942121803760529</v>
      </c>
      <c r="C1235">
        <v>1235</v>
      </c>
      <c r="D1235">
        <v>496</v>
      </c>
      <c r="E1235">
        <v>0.4016194331983806</v>
      </c>
    </row>
    <row r="1236" spans="1:5">
      <c r="A1236" s="1">
        <v>1234</v>
      </c>
      <c r="B1236">
        <v>0.494213193655014</v>
      </c>
      <c r="C1236">
        <v>1236</v>
      </c>
      <c r="D1236">
        <v>496</v>
      </c>
      <c r="E1236">
        <v>0.401294498381877</v>
      </c>
    </row>
    <row r="1237" spans="1:5">
      <c r="A1237" s="1">
        <v>1235</v>
      </c>
      <c r="B1237">
        <v>0.4942947626113892</v>
      </c>
      <c r="C1237">
        <v>1237</v>
      </c>
      <c r="D1237">
        <v>497</v>
      </c>
      <c r="E1237">
        <v>0.4017784963621666</v>
      </c>
    </row>
    <row r="1238" spans="1:5">
      <c r="A1238" s="1">
        <v>1236</v>
      </c>
      <c r="B1238">
        <v>0.4944344758987427</v>
      </c>
      <c r="C1238">
        <v>1238</v>
      </c>
      <c r="D1238">
        <v>497</v>
      </c>
      <c r="E1238">
        <v>0.401453957996769</v>
      </c>
    </row>
    <row r="1239" spans="1:5">
      <c r="A1239" s="1">
        <v>1237</v>
      </c>
      <c r="B1239">
        <v>0.4945929944515228</v>
      </c>
      <c r="C1239">
        <v>1239</v>
      </c>
      <c r="D1239">
        <v>498</v>
      </c>
      <c r="E1239">
        <v>0.4019370460048426</v>
      </c>
    </row>
    <row r="1240" spans="1:5">
      <c r="A1240" s="1">
        <v>1238</v>
      </c>
      <c r="B1240">
        <v>0.4946624934673309</v>
      </c>
      <c r="C1240">
        <v>1240</v>
      </c>
      <c r="D1240">
        <v>498</v>
      </c>
      <c r="E1240">
        <v>0.4016129032258065</v>
      </c>
    </row>
    <row r="1241" spans="1:5">
      <c r="A1241" s="1">
        <v>1239</v>
      </c>
      <c r="B1241">
        <v>0.4948332607746124</v>
      </c>
      <c r="C1241">
        <v>1241</v>
      </c>
      <c r="D1241">
        <v>499</v>
      </c>
      <c r="E1241">
        <v>0.4020950846091861</v>
      </c>
    </row>
    <row r="1242" spans="1:5">
      <c r="A1242" s="1">
        <v>1240</v>
      </c>
      <c r="B1242">
        <v>0.4948969781398773</v>
      </c>
      <c r="C1242">
        <v>1242</v>
      </c>
      <c r="D1242">
        <v>499</v>
      </c>
      <c r="E1242">
        <v>0.4017713365539453</v>
      </c>
    </row>
    <row r="1243" spans="1:5">
      <c r="A1243" s="1">
        <v>1241</v>
      </c>
      <c r="B1243">
        <v>0.4949307143688202</v>
      </c>
      <c r="C1243">
        <v>1243</v>
      </c>
      <c r="D1243">
        <v>499</v>
      </c>
      <c r="E1243">
        <v>0.4014481094127112</v>
      </c>
    </row>
    <row r="1244" spans="1:5">
      <c r="A1244" s="1">
        <v>1242</v>
      </c>
      <c r="B1244">
        <v>0.4950760006904602</v>
      </c>
      <c r="C1244">
        <v>1244</v>
      </c>
      <c r="D1244">
        <v>499</v>
      </c>
      <c r="E1244">
        <v>0.4011254019292604</v>
      </c>
    </row>
    <row r="1245" spans="1:5">
      <c r="A1245" s="1">
        <v>1243</v>
      </c>
      <c r="B1245">
        <v>0.4951410591602325</v>
      </c>
      <c r="C1245">
        <v>1245</v>
      </c>
      <c r="D1245">
        <v>500</v>
      </c>
      <c r="E1245">
        <v>0.4016064257028112</v>
      </c>
    </row>
    <row r="1246" spans="1:5">
      <c r="A1246" s="1">
        <v>1244</v>
      </c>
      <c r="B1246">
        <v>0.4952082633972168</v>
      </c>
      <c r="C1246">
        <v>1246</v>
      </c>
      <c r="D1246">
        <v>501</v>
      </c>
      <c r="E1246">
        <v>0.4020866773675763</v>
      </c>
    </row>
    <row r="1247" spans="1:5">
      <c r="A1247" s="1">
        <v>1245</v>
      </c>
      <c r="B1247">
        <v>0.4954245090484619</v>
      </c>
      <c r="C1247">
        <v>1247</v>
      </c>
      <c r="D1247">
        <v>501</v>
      </c>
      <c r="E1247">
        <v>0.4017642341619888</v>
      </c>
    </row>
    <row r="1248" spans="1:5">
      <c r="A1248" s="1">
        <v>1246</v>
      </c>
      <c r="B1248">
        <v>0.4954535365104675</v>
      </c>
      <c r="C1248">
        <v>1248</v>
      </c>
      <c r="D1248">
        <v>501</v>
      </c>
      <c r="E1248">
        <v>0.4014423076923077</v>
      </c>
    </row>
    <row r="1249" spans="1:5">
      <c r="A1249" s="1">
        <v>1247</v>
      </c>
      <c r="B1249">
        <v>0.4954827129840851</v>
      </c>
      <c r="C1249">
        <v>1249</v>
      </c>
      <c r="D1249">
        <v>502</v>
      </c>
      <c r="E1249">
        <v>0.4019215372297839</v>
      </c>
    </row>
    <row r="1250" spans="1:5">
      <c r="A1250" s="1">
        <v>1248</v>
      </c>
      <c r="B1250">
        <v>0.4955180585384369</v>
      </c>
      <c r="C1250">
        <v>1250</v>
      </c>
      <c r="D1250">
        <v>502</v>
      </c>
      <c r="E1250">
        <v>0.4016</v>
      </c>
    </row>
    <row r="1251" spans="1:5">
      <c r="A1251" s="1">
        <v>1249</v>
      </c>
      <c r="B1251">
        <v>0.4955476820468903</v>
      </c>
      <c r="C1251">
        <v>1251</v>
      </c>
      <c r="D1251">
        <v>502</v>
      </c>
      <c r="E1251">
        <v>0.4012789768185452</v>
      </c>
    </row>
    <row r="1252" spans="1:5">
      <c r="A1252" s="1">
        <v>1250</v>
      </c>
      <c r="B1252">
        <v>0.4955773949623108</v>
      </c>
      <c r="C1252">
        <v>1252</v>
      </c>
      <c r="D1252">
        <v>503</v>
      </c>
      <c r="E1252">
        <v>0.4017571884984025</v>
      </c>
    </row>
    <row r="1253" spans="1:5">
      <c r="A1253" s="1">
        <v>1251</v>
      </c>
      <c r="B1253">
        <v>0.4957695305347443</v>
      </c>
      <c r="C1253">
        <v>1253</v>
      </c>
      <c r="D1253">
        <v>503</v>
      </c>
      <c r="E1253">
        <v>0.4014365522745411</v>
      </c>
    </row>
    <row r="1254" spans="1:5">
      <c r="A1254" s="1">
        <v>1252</v>
      </c>
      <c r="B1254">
        <v>0.4957846701145172</v>
      </c>
      <c r="C1254">
        <v>1254</v>
      </c>
      <c r="D1254">
        <v>503</v>
      </c>
      <c r="E1254">
        <v>0.4011164274322169</v>
      </c>
    </row>
    <row r="1255" spans="1:5">
      <c r="A1255" s="1">
        <v>1253</v>
      </c>
      <c r="B1255">
        <v>0.4959240257740021</v>
      </c>
      <c r="C1255">
        <v>1255</v>
      </c>
      <c r="D1255">
        <v>503</v>
      </c>
      <c r="E1255">
        <v>0.400796812749004</v>
      </c>
    </row>
    <row r="1256" spans="1:5">
      <c r="A1256" s="1">
        <v>1254</v>
      </c>
      <c r="B1256">
        <v>0.4959793090820312</v>
      </c>
      <c r="C1256">
        <v>1256</v>
      </c>
      <c r="D1256">
        <v>503</v>
      </c>
      <c r="E1256">
        <v>0.4004777070063694</v>
      </c>
    </row>
    <row r="1257" spans="1:5">
      <c r="A1257" s="1">
        <v>1255</v>
      </c>
      <c r="B1257">
        <v>0.4959961473941803</v>
      </c>
      <c r="C1257">
        <v>1257</v>
      </c>
      <c r="D1257">
        <v>504</v>
      </c>
      <c r="E1257">
        <v>0.4009546539379475</v>
      </c>
    </row>
    <row r="1258" spans="1:5">
      <c r="A1258" s="1">
        <v>1256</v>
      </c>
      <c r="B1258">
        <v>0.4961581528186798</v>
      </c>
      <c r="C1258">
        <v>1258</v>
      </c>
      <c r="D1258">
        <v>504</v>
      </c>
      <c r="E1258">
        <v>0.4006359300476948</v>
      </c>
    </row>
    <row r="1259" spans="1:5">
      <c r="A1259" s="1">
        <v>1257</v>
      </c>
      <c r="B1259">
        <v>0.4963534772396088</v>
      </c>
      <c r="C1259">
        <v>1259</v>
      </c>
      <c r="D1259">
        <v>504</v>
      </c>
      <c r="E1259">
        <v>0.4003177124702145</v>
      </c>
    </row>
    <row r="1260" spans="1:5">
      <c r="A1260" s="1">
        <v>1258</v>
      </c>
      <c r="B1260">
        <v>0.4965006411075592</v>
      </c>
      <c r="C1260">
        <v>1260</v>
      </c>
      <c r="D1260">
        <v>504</v>
      </c>
      <c r="E1260">
        <v>0.4</v>
      </c>
    </row>
    <row r="1261" spans="1:5">
      <c r="A1261" s="1">
        <v>1259</v>
      </c>
      <c r="B1261">
        <v>0.4965227544307709</v>
      </c>
      <c r="C1261">
        <v>1261</v>
      </c>
      <c r="D1261">
        <v>505</v>
      </c>
      <c r="E1261">
        <v>0.4004758128469469</v>
      </c>
    </row>
    <row r="1262" spans="1:5">
      <c r="A1262" s="1">
        <v>1260</v>
      </c>
      <c r="B1262">
        <v>0.4966196119785309</v>
      </c>
      <c r="C1262">
        <v>1262</v>
      </c>
      <c r="D1262">
        <v>505</v>
      </c>
      <c r="E1262">
        <v>0.4001584786053883</v>
      </c>
    </row>
    <row r="1263" spans="1:5">
      <c r="A1263" s="1">
        <v>1261</v>
      </c>
      <c r="B1263">
        <v>0.4968439638614655</v>
      </c>
      <c r="C1263">
        <v>1263</v>
      </c>
      <c r="D1263">
        <v>505</v>
      </c>
      <c r="E1263">
        <v>0.3998416468725257</v>
      </c>
    </row>
    <row r="1264" spans="1:5">
      <c r="A1264" s="1">
        <v>1262</v>
      </c>
      <c r="B1264">
        <v>0.4968952536582947</v>
      </c>
      <c r="C1264">
        <v>1264</v>
      </c>
      <c r="D1264">
        <v>505</v>
      </c>
      <c r="E1264">
        <v>0.3995253164556962</v>
      </c>
    </row>
    <row r="1265" spans="1:5">
      <c r="A1265" s="1">
        <v>1263</v>
      </c>
      <c r="B1265">
        <v>0.4970270693302155</v>
      </c>
      <c r="C1265">
        <v>1265</v>
      </c>
      <c r="D1265">
        <v>506</v>
      </c>
      <c r="E1265">
        <v>0.4</v>
      </c>
    </row>
    <row r="1266" spans="1:5">
      <c r="A1266" s="1">
        <v>1264</v>
      </c>
      <c r="B1266">
        <v>0.4971581101417542</v>
      </c>
      <c r="C1266">
        <v>1266</v>
      </c>
      <c r="D1266">
        <v>506</v>
      </c>
      <c r="E1266">
        <v>0.3996840442338073</v>
      </c>
    </row>
    <row r="1267" spans="1:5">
      <c r="A1267" s="1">
        <v>1265</v>
      </c>
      <c r="B1267">
        <v>0.4971654713153839</v>
      </c>
      <c r="C1267">
        <v>1267</v>
      </c>
      <c r="D1267">
        <v>507</v>
      </c>
      <c r="E1267">
        <v>0.4001578531965272</v>
      </c>
    </row>
    <row r="1268" spans="1:5">
      <c r="A1268" s="1">
        <v>1266</v>
      </c>
      <c r="B1268">
        <v>0.4973614811897278</v>
      </c>
      <c r="C1268">
        <v>1268</v>
      </c>
      <c r="D1268">
        <v>508</v>
      </c>
      <c r="E1268">
        <v>0.4006309148264984</v>
      </c>
    </row>
    <row r="1269" spans="1:5">
      <c r="A1269" s="1">
        <v>1267</v>
      </c>
      <c r="B1269">
        <v>0.4973828494548798</v>
      </c>
      <c r="C1269">
        <v>1269</v>
      </c>
      <c r="D1269">
        <v>508</v>
      </c>
      <c r="E1269">
        <v>0.4003152088258471</v>
      </c>
    </row>
    <row r="1270" spans="1:5">
      <c r="A1270" s="1">
        <v>1268</v>
      </c>
      <c r="B1270">
        <v>0.4976336061954498</v>
      </c>
      <c r="C1270">
        <v>1270</v>
      </c>
      <c r="D1270">
        <v>508</v>
      </c>
      <c r="E1270">
        <v>0.4</v>
      </c>
    </row>
    <row r="1271" spans="1:5">
      <c r="A1271" s="1">
        <v>1269</v>
      </c>
      <c r="B1271">
        <v>0.4977341890335083</v>
      </c>
      <c r="C1271">
        <v>1271</v>
      </c>
      <c r="D1271">
        <v>508</v>
      </c>
      <c r="E1271">
        <v>0.3996852871754524</v>
      </c>
    </row>
    <row r="1272" spans="1:5">
      <c r="A1272" s="1">
        <v>1270</v>
      </c>
      <c r="B1272">
        <v>0.4977531135082245</v>
      </c>
      <c r="C1272">
        <v>1272</v>
      </c>
      <c r="D1272">
        <v>508</v>
      </c>
      <c r="E1272">
        <v>0.39937106918239</v>
      </c>
    </row>
    <row r="1273" spans="1:5">
      <c r="A1273" s="1">
        <v>1271</v>
      </c>
      <c r="B1273">
        <v>0.4977657198905945</v>
      </c>
      <c r="C1273">
        <v>1273</v>
      </c>
      <c r="D1273">
        <v>509</v>
      </c>
      <c r="E1273">
        <v>0.3998428908091123</v>
      </c>
    </row>
    <row r="1274" spans="1:5">
      <c r="A1274" s="1">
        <v>1272</v>
      </c>
      <c r="B1274">
        <v>0.4980122745037079</v>
      </c>
      <c r="C1274">
        <v>1274</v>
      </c>
      <c r="D1274">
        <v>510</v>
      </c>
      <c r="E1274">
        <v>0.4003139717425432</v>
      </c>
    </row>
    <row r="1275" spans="1:5">
      <c r="A1275" s="1">
        <v>1273</v>
      </c>
      <c r="B1275">
        <v>0.4980136156082153</v>
      </c>
      <c r="C1275">
        <v>1275</v>
      </c>
      <c r="D1275">
        <v>511</v>
      </c>
      <c r="E1275">
        <v>0.4007843137254902</v>
      </c>
    </row>
    <row r="1276" spans="1:5">
      <c r="A1276" s="1">
        <v>1274</v>
      </c>
      <c r="B1276">
        <v>0.4980275332927704</v>
      </c>
      <c r="C1276">
        <v>1276</v>
      </c>
      <c r="D1276">
        <v>511</v>
      </c>
      <c r="E1276">
        <v>0.4004702194357367</v>
      </c>
    </row>
    <row r="1277" spans="1:5">
      <c r="A1277" s="1">
        <v>1275</v>
      </c>
      <c r="B1277">
        <v>0.4984711408615112</v>
      </c>
      <c r="C1277">
        <v>1277</v>
      </c>
      <c r="D1277">
        <v>511</v>
      </c>
      <c r="E1277">
        <v>0.4001566170712608</v>
      </c>
    </row>
    <row r="1278" spans="1:5">
      <c r="A1278" s="1">
        <v>1276</v>
      </c>
      <c r="B1278">
        <v>0.4989153742790222</v>
      </c>
      <c r="C1278">
        <v>1278</v>
      </c>
      <c r="D1278">
        <v>511</v>
      </c>
      <c r="E1278">
        <v>0.3998435054773083</v>
      </c>
    </row>
    <row r="1279" spans="1:5">
      <c r="A1279" s="1">
        <v>1277</v>
      </c>
      <c r="B1279">
        <v>0.4991406202316284</v>
      </c>
      <c r="C1279">
        <v>1279</v>
      </c>
      <c r="D1279">
        <v>512</v>
      </c>
      <c r="E1279">
        <v>0.400312744331509</v>
      </c>
    </row>
    <row r="1280" spans="1:5">
      <c r="A1280" s="1">
        <v>1278</v>
      </c>
      <c r="B1280">
        <v>0.4992130398750305</v>
      </c>
      <c r="C1280">
        <v>1280</v>
      </c>
      <c r="D1280">
        <v>512</v>
      </c>
      <c r="E1280">
        <v>0.4</v>
      </c>
    </row>
    <row r="1281" spans="1:5">
      <c r="A1281" s="1">
        <v>1279</v>
      </c>
      <c r="B1281">
        <v>0.4992853999137878</v>
      </c>
      <c r="C1281">
        <v>1281</v>
      </c>
      <c r="D1281">
        <v>512</v>
      </c>
      <c r="E1281">
        <v>0.399687743950039</v>
      </c>
    </row>
    <row r="1282" spans="1:5">
      <c r="A1282" s="1">
        <v>1280</v>
      </c>
      <c r="B1282">
        <v>0.4994137287139893</v>
      </c>
      <c r="C1282">
        <v>1282</v>
      </c>
      <c r="D1282">
        <v>513</v>
      </c>
      <c r="E1282">
        <v>0.4001560062402496</v>
      </c>
    </row>
    <row r="1283" spans="1:5">
      <c r="A1283" s="1">
        <v>1281</v>
      </c>
      <c r="B1283">
        <v>0.4995008409023285</v>
      </c>
      <c r="C1283">
        <v>1283</v>
      </c>
      <c r="D1283">
        <v>513</v>
      </c>
      <c r="E1283">
        <v>0.3998441153546375</v>
      </c>
    </row>
    <row r="1284" spans="1:5">
      <c r="A1284" s="1">
        <v>1282</v>
      </c>
      <c r="B1284">
        <v>0.4999299943447113</v>
      </c>
      <c r="C1284">
        <v>1284</v>
      </c>
      <c r="D1284">
        <v>513</v>
      </c>
      <c r="E1284">
        <v>0.3995327102803738</v>
      </c>
    </row>
    <row r="1285" spans="1:5">
      <c r="A1285" s="1">
        <v>1283</v>
      </c>
      <c r="B1285">
        <v>0.5002169609069824</v>
      </c>
      <c r="C1285">
        <v>1285</v>
      </c>
      <c r="D1285">
        <v>513</v>
      </c>
      <c r="E1285">
        <v>0.3992217898832685</v>
      </c>
    </row>
    <row r="1286" spans="1:5">
      <c r="A1286" s="1">
        <v>1284</v>
      </c>
      <c r="B1286">
        <v>0.5003423690795898</v>
      </c>
      <c r="C1286">
        <v>1286</v>
      </c>
      <c r="D1286">
        <v>513</v>
      </c>
      <c r="E1286">
        <v>0.3989113530326594</v>
      </c>
    </row>
    <row r="1287" spans="1:5">
      <c r="A1287" s="1">
        <v>1285</v>
      </c>
      <c r="B1287">
        <v>0.5006566047668457</v>
      </c>
      <c r="C1287">
        <v>1287</v>
      </c>
      <c r="D1287">
        <v>513</v>
      </c>
      <c r="E1287">
        <v>0.3986013986013986</v>
      </c>
    </row>
    <row r="1288" spans="1:5">
      <c r="A1288" s="1">
        <v>1286</v>
      </c>
      <c r="B1288">
        <v>0.5007707476615906</v>
      </c>
      <c r="C1288">
        <v>1288</v>
      </c>
      <c r="D1288">
        <v>513</v>
      </c>
      <c r="E1288">
        <v>0.3982919254658385</v>
      </c>
    </row>
    <row r="1289" spans="1:5">
      <c r="A1289" s="1">
        <v>1287</v>
      </c>
      <c r="B1289">
        <v>0.5008139610290527</v>
      </c>
      <c r="C1289">
        <v>1289</v>
      </c>
      <c r="D1289">
        <v>513</v>
      </c>
      <c r="E1289">
        <v>0.3979829325058185</v>
      </c>
    </row>
    <row r="1290" spans="1:5">
      <c r="A1290" s="1">
        <v>1288</v>
      </c>
      <c r="B1290">
        <v>0.5008315443992615</v>
      </c>
      <c r="C1290">
        <v>1290</v>
      </c>
      <c r="D1290">
        <v>514</v>
      </c>
      <c r="E1290">
        <v>0.3984496124031008</v>
      </c>
    </row>
    <row r="1291" spans="1:5">
      <c r="A1291" s="1">
        <v>1289</v>
      </c>
      <c r="B1291">
        <v>0.5008541345596313</v>
      </c>
      <c r="C1291">
        <v>1291</v>
      </c>
      <c r="D1291">
        <v>515</v>
      </c>
      <c r="E1291">
        <v>0.3989155693261038</v>
      </c>
    </row>
    <row r="1292" spans="1:5">
      <c r="A1292" s="1">
        <v>1290</v>
      </c>
      <c r="B1292">
        <v>0.5008567571640015</v>
      </c>
      <c r="C1292">
        <v>1292</v>
      </c>
      <c r="D1292">
        <v>515</v>
      </c>
      <c r="E1292">
        <v>0.3986068111455108</v>
      </c>
    </row>
    <row r="1293" spans="1:5">
      <c r="A1293" s="1">
        <v>1291</v>
      </c>
      <c r="B1293">
        <v>0.5010539293289185</v>
      </c>
      <c r="C1293">
        <v>1293</v>
      </c>
      <c r="D1293">
        <v>515</v>
      </c>
      <c r="E1293">
        <v>0.3982985305491106</v>
      </c>
    </row>
    <row r="1294" spans="1:5">
      <c r="A1294" s="1">
        <v>1292</v>
      </c>
      <c r="B1294">
        <v>0.5010614991188049</v>
      </c>
      <c r="C1294">
        <v>1294</v>
      </c>
      <c r="D1294">
        <v>516</v>
      </c>
      <c r="E1294">
        <v>0.3987635239567233</v>
      </c>
    </row>
    <row r="1295" spans="1:5">
      <c r="A1295" s="1">
        <v>1293</v>
      </c>
      <c r="B1295">
        <v>0.5012266635894775</v>
      </c>
      <c r="C1295">
        <v>1295</v>
      </c>
      <c r="D1295">
        <v>516</v>
      </c>
      <c r="E1295">
        <v>0.3984555984555985</v>
      </c>
    </row>
    <row r="1296" spans="1:5">
      <c r="A1296" s="1">
        <v>1294</v>
      </c>
      <c r="B1296">
        <v>0.5012331604957581</v>
      </c>
      <c r="C1296">
        <v>1296</v>
      </c>
      <c r="D1296">
        <v>516</v>
      </c>
      <c r="E1296">
        <v>0.3981481481481481</v>
      </c>
    </row>
    <row r="1297" spans="1:5">
      <c r="A1297" s="1">
        <v>1295</v>
      </c>
      <c r="B1297">
        <v>0.5013328194618225</v>
      </c>
      <c r="C1297">
        <v>1297</v>
      </c>
      <c r="D1297">
        <v>517</v>
      </c>
      <c r="E1297">
        <v>0.3986121819583655</v>
      </c>
    </row>
    <row r="1298" spans="1:5">
      <c r="A1298" s="1">
        <v>1296</v>
      </c>
      <c r="B1298">
        <v>0.501412034034729</v>
      </c>
      <c r="C1298">
        <v>1298</v>
      </c>
      <c r="D1298">
        <v>518</v>
      </c>
      <c r="E1298">
        <v>0.399075500770416</v>
      </c>
    </row>
    <row r="1299" spans="1:5">
      <c r="A1299" s="1">
        <v>1297</v>
      </c>
      <c r="B1299">
        <v>0.5014185309410095</v>
      </c>
      <c r="C1299">
        <v>1299</v>
      </c>
      <c r="D1299">
        <v>519</v>
      </c>
      <c r="E1299">
        <v>0.3995381062355658</v>
      </c>
    </row>
    <row r="1300" spans="1:5">
      <c r="A1300" s="1">
        <v>1298</v>
      </c>
      <c r="B1300">
        <v>0.5014404654502869</v>
      </c>
      <c r="C1300">
        <v>1300</v>
      </c>
      <c r="D1300">
        <v>519</v>
      </c>
      <c r="E1300">
        <v>0.3992307692307692</v>
      </c>
    </row>
    <row r="1301" spans="1:5">
      <c r="A1301" s="1">
        <v>1299</v>
      </c>
      <c r="B1301">
        <v>0.5014961957931519</v>
      </c>
      <c r="C1301">
        <v>1301</v>
      </c>
      <c r="D1301">
        <v>519</v>
      </c>
      <c r="E1301">
        <v>0.398923904688701</v>
      </c>
    </row>
    <row r="1302" spans="1:5">
      <c r="A1302" s="1">
        <v>1300</v>
      </c>
      <c r="B1302">
        <v>0.5015257596969604</v>
      </c>
      <c r="C1302">
        <v>1302</v>
      </c>
      <c r="D1302">
        <v>519</v>
      </c>
      <c r="E1302">
        <v>0.3986175115207373</v>
      </c>
    </row>
    <row r="1303" spans="1:5">
      <c r="A1303" s="1">
        <v>1301</v>
      </c>
      <c r="B1303">
        <v>0.5017183423042297</v>
      </c>
      <c r="C1303">
        <v>1303</v>
      </c>
      <c r="D1303">
        <v>519</v>
      </c>
      <c r="E1303">
        <v>0.3983115886415963</v>
      </c>
    </row>
    <row r="1304" spans="1:5">
      <c r="A1304" s="1">
        <v>1302</v>
      </c>
      <c r="B1304">
        <v>0.5019391179084778</v>
      </c>
      <c r="C1304">
        <v>1304</v>
      </c>
      <c r="D1304">
        <v>519</v>
      </c>
      <c r="E1304">
        <v>0.3980061349693251</v>
      </c>
    </row>
    <row r="1305" spans="1:5">
      <c r="A1305" s="1">
        <v>1303</v>
      </c>
      <c r="B1305">
        <v>0.5019588470458984</v>
      </c>
      <c r="C1305">
        <v>1305</v>
      </c>
      <c r="D1305">
        <v>520</v>
      </c>
      <c r="E1305">
        <v>0.3984674329501915</v>
      </c>
    </row>
    <row r="1306" spans="1:5">
      <c r="A1306" s="1">
        <v>1304</v>
      </c>
      <c r="B1306">
        <v>0.502095103263855</v>
      </c>
      <c r="C1306">
        <v>1306</v>
      </c>
      <c r="D1306">
        <v>521</v>
      </c>
      <c r="E1306">
        <v>0.3989280245022971</v>
      </c>
    </row>
    <row r="1307" spans="1:5">
      <c r="A1307" s="1">
        <v>1305</v>
      </c>
      <c r="B1307">
        <v>0.5022199153900146</v>
      </c>
      <c r="C1307">
        <v>1307</v>
      </c>
      <c r="D1307">
        <v>522</v>
      </c>
      <c r="E1307">
        <v>0.3993879112471309</v>
      </c>
    </row>
    <row r="1308" spans="1:5">
      <c r="A1308" s="1">
        <v>1306</v>
      </c>
      <c r="B1308">
        <v>0.5023462772369385</v>
      </c>
      <c r="C1308">
        <v>1308</v>
      </c>
      <c r="D1308">
        <v>523</v>
      </c>
      <c r="E1308">
        <v>0.3998470948012233</v>
      </c>
    </row>
    <row r="1309" spans="1:5">
      <c r="A1309" s="1">
        <v>1307</v>
      </c>
      <c r="B1309">
        <v>0.5023519992828369</v>
      </c>
      <c r="C1309">
        <v>1309</v>
      </c>
      <c r="D1309">
        <v>523</v>
      </c>
      <c r="E1309">
        <v>0.3995416348357525</v>
      </c>
    </row>
    <row r="1310" spans="1:5">
      <c r="A1310" s="1">
        <v>1308</v>
      </c>
      <c r="B1310">
        <v>0.5023686289787292</v>
      </c>
      <c r="C1310">
        <v>1310</v>
      </c>
      <c r="D1310">
        <v>523</v>
      </c>
      <c r="E1310">
        <v>0.399236641221374</v>
      </c>
    </row>
    <row r="1311" spans="1:5">
      <c r="A1311" s="1">
        <v>1309</v>
      </c>
      <c r="B1311">
        <v>0.5024423003196716</v>
      </c>
      <c r="C1311">
        <v>1311</v>
      </c>
      <c r="D1311">
        <v>524</v>
      </c>
      <c r="E1311">
        <v>0.3996948893974065</v>
      </c>
    </row>
    <row r="1312" spans="1:5">
      <c r="A1312" s="1">
        <v>1310</v>
      </c>
      <c r="B1312">
        <v>0.5024491548538208</v>
      </c>
      <c r="C1312">
        <v>1312</v>
      </c>
      <c r="D1312">
        <v>525</v>
      </c>
      <c r="E1312">
        <v>0.4001524390243902</v>
      </c>
    </row>
    <row r="1313" spans="1:5">
      <c r="A1313" s="1">
        <v>1311</v>
      </c>
      <c r="B1313">
        <v>0.5024702548980713</v>
      </c>
      <c r="C1313">
        <v>1313</v>
      </c>
      <c r="D1313">
        <v>525</v>
      </c>
      <c r="E1313">
        <v>0.3998476770753999</v>
      </c>
    </row>
    <row r="1314" spans="1:5">
      <c r="A1314" s="1">
        <v>1312</v>
      </c>
      <c r="B1314">
        <v>0.5029613375663757</v>
      </c>
      <c r="C1314">
        <v>1314</v>
      </c>
      <c r="D1314">
        <v>525</v>
      </c>
      <c r="E1314">
        <v>0.3995433789954338</v>
      </c>
    </row>
    <row r="1315" spans="1:5">
      <c r="A1315" s="1">
        <v>1313</v>
      </c>
      <c r="B1315">
        <v>0.5030272603034973</v>
      </c>
      <c r="C1315">
        <v>1315</v>
      </c>
      <c r="D1315">
        <v>526</v>
      </c>
      <c r="E1315">
        <v>0.4</v>
      </c>
    </row>
    <row r="1316" spans="1:5">
      <c r="A1316" s="1">
        <v>1314</v>
      </c>
      <c r="B1316">
        <v>0.5030412077903748</v>
      </c>
      <c r="C1316">
        <v>1316</v>
      </c>
      <c r="D1316">
        <v>527</v>
      </c>
      <c r="E1316">
        <v>0.4004559270516717</v>
      </c>
    </row>
    <row r="1317" spans="1:5">
      <c r="A1317" s="1">
        <v>1315</v>
      </c>
      <c r="B1317">
        <v>0.5031271576881409</v>
      </c>
      <c r="C1317">
        <v>1317</v>
      </c>
      <c r="D1317">
        <v>528</v>
      </c>
      <c r="E1317">
        <v>0.4009111617312073</v>
      </c>
    </row>
    <row r="1318" spans="1:5">
      <c r="A1318" s="1">
        <v>1316</v>
      </c>
      <c r="B1318">
        <v>0.5033256411552429</v>
      </c>
      <c r="C1318">
        <v>1318</v>
      </c>
      <c r="D1318">
        <v>529</v>
      </c>
      <c r="E1318">
        <v>0.4013657056145675</v>
      </c>
    </row>
    <row r="1319" spans="1:5">
      <c r="A1319" s="1">
        <v>1317</v>
      </c>
      <c r="B1319">
        <v>0.5033367276191711</v>
      </c>
      <c r="C1319">
        <v>1319</v>
      </c>
      <c r="D1319">
        <v>530</v>
      </c>
      <c r="E1319">
        <v>0.401819560272934</v>
      </c>
    </row>
    <row r="1320" spans="1:5">
      <c r="A1320" s="1">
        <v>1318</v>
      </c>
      <c r="B1320">
        <v>0.5033525228500366</v>
      </c>
      <c r="C1320">
        <v>1320</v>
      </c>
      <c r="D1320">
        <v>531</v>
      </c>
      <c r="E1320">
        <v>0.4022727272727273</v>
      </c>
    </row>
    <row r="1321" spans="1:5">
      <c r="A1321" s="1">
        <v>1319</v>
      </c>
      <c r="B1321">
        <v>0.5033644437789917</v>
      </c>
      <c r="C1321">
        <v>1321</v>
      </c>
      <c r="D1321">
        <v>532</v>
      </c>
      <c r="E1321">
        <v>0.4027252081756245</v>
      </c>
    </row>
    <row r="1322" spans="1:5">
      <c r="A1322" s="1">
        <v>1320</v>
      </c>
      <c r="B1322">
        <v>0.5033800005912781</v>
      </c>
      <c r="C1322">
        <v>1322</v>
      </c>
      <c r="D1322">
        <v>532</v>
      </c>
      <c r="E1322">
        <v>0.4024205748865355</v>
      </c>
    </row>
    <row r="1323" spans="1:5">
      <c r="A1323" s="1">
        <v>1321</v>
      </c>
      <c r="B1323">
        <v>0.5034392476081848</v>
      </c>
      <c r="C1323">
        <v>1323</v>
      </c>
      <c r="D1323">
        <v>533</v>
      </c>
      <c r="E1323">
        <v>0.4028722600151172</v>
      </c>
    </row>
    <row r="1324" spans="1:5">
      <c r="A1324" s="1">
        <v>1322</v>
      </c>
      <c r="B1324">
        <v>0.5034541487693787</v>
      </c>
      <c r="C1324">
        <v>1324</v>
      </c>
      <c r="D1324">
        <v>533</v>
      </c>
      <c r="E1324">
        <v>0.4025679758308157</v>
      </c>
    </row>
    <row r="1325" spans="1:5">
      <c r="A1325" s="1">
        <v>1323</v>
      </c>
      <c r="B1325">
        <v>0.5035036206245422</v>
      </c>
      <c r="C1325">
        <v>1325</v>
      </c>
      <c r="D1325">
        <v>533</v>
      </c>
      <c r="E1325">
        <v>0.4022641509433962</v>
      </c>
    </row>
    <row r="1326" spans="1:5">
      <c r="A1326" s="1">
        <v>1324</v>
      </c>
      <c r="B1326">
        <v>0.5036308765411377</v>
      </c>
      <c r="C1326">
        <v>1326</v>
      </c>
      <c r="D1326">
        <v>534</v>
      </c>
      <c r="E1326">
        <v>0.4027149321266968</v>
      </c>
    </row>
    <row r="1327" spans="1:5">
      <c r="A1327" s="1">
        <v>1325</v>
      </c>
      <c r="B1327">
        <v>0.5036650896072388</v>
      </c>
      <c r="C1327">
        <v>1327</v>
      </c>
      <c r="D1327">
        <v>535</v>
      </c>
      <c r="E1327">
        <v>0.4031650339110776</v>
      </c>
    </row>
    <row r="1328" spans="1:5">
      <c r="A1328" s="1">
        <v>1326</v>
      </c>
      <c r="B1328">
        <v>0.5036816000938416</v>
      </c>
      <c r="C1328">
        <v>1328</v>
      </c>
      <c r="D1328">
        <v>535</v>
      </c>
      <c r="E1328">
        <v>0.4028614457831325</v>
      </c>
    </row>
    <row r="1329" spans="1:5">
      <c r="A1329" s="1">
        <v>1327</v>
      </c>
      <c r="B1329">
        <v>0.5037070512771606</v>
      </c>
      <c r="C1329">
        <v>1329</v>
      </c>
      <c r="D1329">
        <v>535</v>
      </c>
      <c r="E1329">
        <v>0.4025583145221971</v>
      </c>
    </row>
    <row r="1330" spans="1:5">
      <c r="A1330" s="1">
        <v>1328</v>
      </c>
      <c r="B1330">
        <v>0.5037351846694946</v>
      </c>
      <c r="C1330">
        <v>1330</v>
      </c>
      <c r="D1330">
        <v>536</v>
      </c>
      <c r="E1330">
        <v>0.4030075187969925</v>
      </c>
    </row>
    <row r="1331" spans="1:5">
      <c r="A1331" s="1">
        <v>1329</v>
      </c>
      <c r="B1331">
        <v>0.5037685036659241</v>
      </c>
      <c r="C1331">
        <v>1331</v>
      </c>
      <c r="D1331">
        <v>536</v>
      </c>
      <c r="E1331">
        <v>0.4027047332832457</v>
      </c>
    </row>
    <row r="1332" spans="1:5">
      <c r="A1332" s="1">
        <v>1330</v>
      </c>
      <c r="B1332">
        <v>0.5038759112358093</v>
      </c>
      <c r="C1332">
        <v>1332</v>
      </c>
      <c r="D1332">
        <v>536</v>
      </c>
      <c r="E1332">
        <v>0.4024024024024024</v>
      </c>
    </row>
    <row r="1333" spans="1:5">
      <c r="A1333" s="1">
        <v>1331</v>
      </c>
      <c r="B1333">
        <v>0.5040712952613831</v>
      </c>
      <c r="C1333">
        <v>1333</v>
      </c>
      <c r="D1333">
        <v>536</v>
      </c>
      <c r="E1333">
        <v>0.4021005251312828</v>
      </c>
    </row>
    <row r="1334" spans="1:5">
      <c r="A1334" s="1">
        <v>1332</v>
      </c>
      <c r="B1334">
        <v>0.5040777921676636</v>
      </c>
      <c r="C1334">
        <v>1334</v>
      </c>
      <c r="D1334">
        <v>537</v>
      </c>
      <c r="E1334">
        <v>0.4025487256371814</v>
      </c>
    </row>
    <row r="1335" spans="1:5">
      <c r="A1335" s="1">
        <v>1333</v>
      </c>
      <c r="B1335">
        <v>0.5041458010673523</v>
      </c>
      <c r="C1335">
        <v>1335</v>
      </c>
      <c r="D1335">
        <v>538</v>
      </c>
      <c r="E1335">
        <v>0.402996254681648</v>
      </c>
    </row>
    <row r="1336" spans="1:5">
      <c r="A1336" s="1">
        <v>1334</v>
      </c>
      <c r="B1336">
        <v>0.5042189955711365</v>
      </c>
      <c r="C1336">
        <v>1336</v>
      </c>
      <c r="D1336">
        <v>539</v>
      </c>
      <c r="E1336">
        <v>0.4034431137724551</v>
      </c>
    </row>
    <row r="1337" spans="1:5">
      <c r="A1337" s="1">
        <v>1335</v>
      </c>
      <c r="B1337">
        <v>0.5042260885238647</v>
      </c>
      <c r="C1337">
        <v>1337</v>
      </c>
      <c r="D1337">
        <v>540</v>
      </c>
      <c r="E1337">
        <v>0.4038893044128646</v>
      </c>
    </row>
    <row r="1338" spans="1:5">
      <c r="A1338" s="1">
        <v>1336</v>
      </c>
      <c r="B1338">
        <v>0.5043872594833374</v>
      </c>
      <c r="C1338">
        <v>1338</v>
      </c>
      <c r="D1338">
        <v>541</v>
      </c>
      <c r="E1338">
        <v>0.4043348281016442</v>
      </c>
    </row>
    <row r="1339" spans="1:5">
      <c r="A1339" s="1">
        <v>1337</v>
      </c>
      <c r="B1339">
        <v>0.5043874382972717</v>
      </c>
      <c r="C1339">
        <v>1339</v>
      </c>
      <c r="D1339">
        <v>541</v>
      </c>
      <c r="E1339">
        <v>0.40403286034354</v>
      </c>
    </row>
    <row r="1340" spans="1:5">
      <c r="A1340" s="1">
        <v>1338</v>
      </c>
      <c r="B1340">
        <v>0.5045358538627625</v>
      </c>
      <c r="C1340">
        <v>1340</v>
      </c>
      <c r="D1340">
        <v>541</v>
      </c>
      <c r="E1340">
        <v>0.4037313432835821</v>
      </c>
    </row>
    <row r="1341" spans="1:5">
      <c r="A1341" s="1">
        <v>1339</v>
      </c>
      <c r="B1341">
        <v>0.5045443177223206</v>
      </c>
      <c r="C1341">
        <v>1341</v>
      </c>
      <c r="D1341">
        <v>541</v>
      </c>
      <c r="E1341">
        <v>0.4034302759134974</v>
      </c>
    </row>
    <row r="1342" spans="1:5">
      <c r="A1342" s="1">
        <v>1340</v>
      </c>
      <c r="B1342">
        <v>0.5046066045761108</v>
      </c>
      <c r="C1342">
        <v>1342</v>
      </c>
      <c r="D1342">
        <v>541</v>
      </c>
      <c r="E1342">
        <v>0.4031296572280179</v>
      </c>
    </row>
    <row r="1343" spans="1:5">
      <c r="A1343" s="1">
        <v>1341</v>
      </c>
      <c r="B1343">
        <v>0.5046390891075134</v>
      </c>
      <c r="C1343">
        <v>1343</v>
      </c>
      <c r="D1343">
        <v>542</v>
      </c>
      <c r="E1343">
        <v>0.4035740878629933</v>
      </c>
    </row>
    <row r="1344" spans="1:5">
      <c r="A1344" s="1">
        <v>1342</v>
      </c>
      <c r="B1344">
        <v>0.5046507120132446</v>
      </c>
      <c r="C1344">
        <v>1344</v>
      </c>
      <c r="D1344">
        <v>542</v>
      </c>
      <c r="E1344">
        <v>0.4032738095238095</v>
      </c>
    </row>
    <row r="1345" spans="1:5">
      <c r="A1345" s="1">
        <v>1343</v>
      </c>
      <c r="B1345">
        <v>0.5047536492347717</v>
      </c>
      <c r="C1345">
        <v>1345</v>
      </c>
      <c r="D1345">
        <v>542</v>
      </c>
      <c r="E1345">
        <v>0.4029739776951673</v>
      </c>
    </row>
    <row r="1346" spans="1:5">
      <c r="A1346" s="1">
        <v>1344</v>
      </c>
      <c r="B1346">
        <v>0.5047661662101746</v>
      </c>
      <c r="C1346">
        <v>1346</v>
      </c>
      <c r="D1346">
        <v>543</v>
      </c>
      <c r="E1346">
        <v>0.4034175334323923</v>
      </c>
    </row>
    <row r="1347" spans="1:5">
      <c r="A1347" s="1">
        <v>1345</v>
      </c>
      <c r="B1347">
        <v>0.504794716835022</v>
      </c>
      <c r="C1347">
        <v>1347</v>
      </c>
      <c r="D1347">
        <v>543</v>
      </c>
      <c r="E1347">
        <v>0.4031180400890869</v>
      </c>
    </row>
    <row r="1348" spans="1:5">
      <c r="A1348" s="1">
        <v>1346</v>
      </c>
      <c r="B1348">
        <v>0.5048882365226746</v>
      </c>
      <c r="C1348">
        <v>1348</v>
      </c>
      <c r="D1348">
        <v>543</v>
      </c>
      <c r="E1348">
        <v>0.4028189910979229</v>
      </c>
    </row>
    <row r="1349" spans="1:5">
      <c r="A1349" s="1">
        <v>1347</v>
      </c>
      <c r="B1349">
        <v>0.5049190521240234</v>
      </c>
      <c r="C1349">
        <v>1349</v>
      </c>
      <c r="D1349">
        <v>543</v>
      </c>
      <c r="E1349">
        <v>0.4025203854707191</v>
      </c>
    </row>
    <row r="1350" spans="1:5">
      <c r="A1350" s="1">
        <v>1348</v>
      </c>
      <c r="B1350">
        <v>0.5049269795417786</v>
      </c>
      <c r="C1350">
        <v>1350</v>
      </c>
      <c r="D1350">
        <v>543</v>
      </c>
      <c r="E1350">
        <v>0.4022222222222222</v>
      </c>
    </row>
    <row r="1351" spans="1:5">
      <c r="A1351" s="1">
        <v>1349</v>
      </c>
      <c r="B1351">
        <v>0.5052458047866821</v>
      </c>
      <c r="C1351">
        <v>1351</v>
      </c>
      <c r="D1351">
        <v>544</v>
      </c>
      <c r="E1351">
        <v>0.4026646928201332</v>
      </c>
    </row>
    <row r="1352" spans="1:5">
      <c r="A1352" s="1">
        <v>1350</v>
      </c>
      <c r="B1352">
        <v>0.5054808855056763</v>
      </c>
      <c r="C1352">
        <v>1352</v>
      </c>
      <c r="D1352">
        <v>545</v>
      </c>
      <c r="E1352">
        <v>0.4031065088757396</v>
      </c>
    </row>
    <row r="1353" spans="1:5">
      <c r="A1353" s="1">
        <v>1351</v>
      </c>
      <c r="B1353">
        <v>0.5056693553924561</v>
      </c>
      <c r="C1353">
        <v>1353</v>
      </c>
      <c r="D1353">
        <v>545</v>
      </c>
      <c r="E1353">
        <v>0.4028085735402809</v>
      </c>
    </row>
    <row r="1354" spans="1:5">
      <c r="A1354" s="1">
        <v>1352</v>
      </c>
      <c r="B1354">
        <v>0.5057057738304138</v>
      </c>
      <c r="C1354">
        <v>1354</v>
      </c>
      <c r="D1354">
        <v>546</v>
      </c>
      <c r="E1354">
        <v>0.4032496307237814</v>
      </c>
    </row>
    <row r="1355" spans="1:5">
      <c r="A1355" s="1">
        <v>1353</v>
      </c>
      <c r="B1355">
        <v>0.5057130455970764</v>
      </c>
      <c r="C1355">
        <v>1355</v>
      </c>
      <c r="D1355">
        <v>546</v>
      </c>
      <c r="E1355">
        <v>0.4029520295202952</v>
      </c>
    </row>
    <row r="1356" spans="1:5">
      <c r="A1356" s="1">
        <v>1354</v>
      </c>
      <c r="B1356">
        <v>0.5057350397109985</v>
      </c>
      <c r="C1356">
        <v>1356</v>
      </c>
      <c r="D1356">
        <v>546</v>
      </c>
      <c r="E1356">
        <v>0.4026548672566372</v>
      </c>
    </row>
    <row r="1357" spans="1:5">
      <c r="A1357" s="1">
        <v>1355</v>
      </c>
      <c r="B1357">
        <v>0.5059130191802979</v>
      </c>
      <c r="C1357">
        <v>1357</v>
      </c>
      <c r="D1357">
        <v>547</v>
      </c>
      <c r="E1357">
        <v>0.4030950626381725</v>
      </c>
    </row>
    <row r="1358" spans="1:5">
      <c r="A1358" s="1">
        <v>1356</v>
      </c>
      <c r="B1358">
        <v>0.5060471296310425</v>
      </c>
      <c r="C1358">
        <v>1358</v>
      </c>
      <c r="D1358">
        <v>547</v>
      </c>
      <c r="E1358">
        <v>0.4027982326951399</v>
      </c>
    </row>
    <row r="1359" spans="1:5">
      <c r="A1359" s="1">
        <v>1357</v>
      </c>
      <c r="B1359">
        <v>0.5061501264572144</v>
      </c>
      <c r="C1359">
        <v>1359</v>
      </c>
      <c r="D1359">
        <v>548</v>
      </c>
      <c r="E1359">
        <v>0.4032376747608536</v>
      </c>
    </row>
    <row r="1360" spans="1:5">
      <c r="A1360" s="1">
        <v>1358</v>
      </c>
      <c r="B1360">
        <v>0.5063738226890564</v>
      </c>
      <c r="C1360">
        <v>1360</v>
      </c>
      <c r="D1360">
        <v>548</v>
      </c>
      <c r="E1360">
        <v>0.4029411764705882</v>
      </c>
    </row>
    <row r="1361" spans="1:5">
      <c r="A1361" s="1">
        <v>1359</v>
      </c>
      <c r="B1361">
        <v>0.5066593885421753</v>
      </c>
      <c r="C1361">
        <v>1361</v>
      </c>
      <c r="D1361">
        <v>549</v>
      </c>
      <c r="E1361">
        <v>0.4033798677443057</v>
      </c>
    </row>
    <row r="1362" spans="1:5">
      <c r="A1362" s="1">
        <v>1360</v>
      </c>
      <c r="B1362">
        <v>0.5067223906517029</v>
      </c>
      <c r="C1362">
        <v>1362</v>
      </c>
      <c r="D1362">
        <v>549</v>
      </c>
      <c r="E1362">
        <v>0.4030837004405287</v>
      </c>
    </row>
    <row r="1363" spans="1:5">
      <c r="A1363" s="1">
        <v>1361</v>
      </c>
      <c r="B1363">
        <v>0.5068380236625671</v>
      </c>
      <c r="C1363">
        <v>1363</v>
      </c>
      <c r="D1363">
        <v>549</v>
      </c>
      <c r="E1363">
        <v>0.4027879677182685</v>
      </c>
    </row>
    <row r="1364" spans="1:5">
      <c r="A1364" s="1">
        <v>1362</v>
      </c>
      <c r="B1364">
        <v>0.5068419575691223</v>
      </c>
      <c r="C1364">
        <v>1364</v>
      </c>
      <c r="D1364">
        <v>550</v>
      </c>
      <c r="E1364">
        <v>0.4032258064516129</v>
      </c>
    </row>
    <row r="1365" spans="1:5">
      <c r="A1365" s="1">
        <v>1363</v>
      </c>
      <c r="B1365">
        <v>0.5068435668945312</v>
      </c>
      <c r="C1365">
        <v>1365</v>
      </c>
      <c r="D1365">
        <v>551</v>
      </c>
      <c r="E1365">
        <v>0.4036630036630037</v>
      </c>
    </row>
    <row r="1366" spans="1:5">
      <c r="A1366" s="1">
        <v>1364</v>
      </c>
      <c r="B1366">
        <v>0.5068557858467102</v>
      </c>
      <c r="C1366">
        <v>1366</v>
      </c>
      <c r="D1366">
        <v>551</v>
      </c>
      <c r="E1366">
        <v>0.4033674963396779</v>
      </c>
    </row>
    <row r="1367" spans="1:5">
      <c r="A1367" s="1">
        <v>1365</v>
      </c>
      <c r="B1367">
        <v>0.507011890411377</v>
      </c>
      <c r="C1367">
        <v>1367</v>
      </c>
      <c r="D1367">
        <v>551</v>
      </c>
      <c r="E1367">
        <v>0.4030724213606438</v>
      </c>
    </row>
    <row r="1368" spans="1:5">
      <c r="A1368" s="1">
        <v>1366</v>
      </c>
      <c r="B1368">
        <v>0.5070393085479736</v>
      </c>
      <c r="C1368">
        <v>1368</v>
      </c>
      <c r="D1368">
        <v>552</v>
      </c>
      <c r="E1368">
        <v>0.4035087719298245</v>
      </c>
    </row>
    <row r="1369" spans="1:5">
      <c r="A1369" s="1">
        <v>1367</v>
      </c>
      <c r="B1369">
        <v>0.5070697069168091</v>
      </c>
      <c r="C1369">
        <v>1369</v>
      </c>
      <c r="D1369">
        <v>552</v>
      </c>
      <c r="E1369">
        <v>0.4032140248356464</v>
      </c>
    </row>
    <row r="1370" spans="1:5">
      <c r="A1370" s="1">
        <v>1368</v>
      </c>
      <c r="B1370">
        <v>0.5071043372154236</v>
      </c>
      <c r="C1370">
        <v>1370</v>
      </c>
      <c r="D1370">
        <v>552</v>
      </c>
      <c r="E1370">
        <v>0.4029197080291971</v>
      </c>
    </row>
    <row r="1371" spans="1:5">
      <c r="A1371" s="1">
        <v>1369</v>
      </c>
      <c r="B1371">
        <v>0.5072130560874939</v>
      </c>
      <c r="C1371">
        <v>1371</v>
      </c>
      <c r="D1371">
        <v>553</v>
      </c>
      <c r="E1371">
        <v>0.4033552151714077</v>
      </c>
    </row>
    <row r="1372" spans="1:5">
      <c r="A1372" s="1">
        <v>1370</v>
      </c>
      <c r="B1372">
        <v>0.5078723430633545</v>
      </c>
      <c r="C1372">
        <v>1372</v>
      </c>
      <c r="D1372">
        <v>553</v>
      </c>
      <c r="E1372">
        <v>0.4030612244897959</v>
      </c>
    </row>
    <row r="1373" spans="1:5">
      <c r="A1373" s="1">
        <v>1371</v>
      </c>
      <c r="B1373">
        <v>0.5080206990242004</v>
      </c>
      <c r="C1373">
        <v>1373</v>
      </c>
      <c r="D1373">
        <v>553</v>
      </c>
      <c r="E1373">
        <v>0.4027676620538966</v>
      </c>
    </row>
    <row r="1374" spans="1:5">
      <c r="A1374" s="1">
        <v>1372</v>
      </c>
      <c r="B1374">
        <v>0.5080918073654175</v>
      </c>
      <c r="C1374">
        <v>1374</v>
      </c>
      <c r="D1374">
        <v>553</v>
      </c>
      <c r="E1374">
        <v>0.4024745269286754</v>
      </c>
    </row>
    <row r="1375" spans="1:5">
      <c r="A1375" s="1">
        <v>1373</v>
      </c>
      <c r="B1375">
        <v>0.5081680417060852</v>
      </c>
      <c r="C1375">
        <v>1375</v>
      </c>
      <c r="D1375">
        <v>554</v>
      </c>
      <c r="E1375">
        <v>0.4029090909090909</v>
      </c>
    </row>
    <row r="1376" spans="1:5">
      <c r="A1376" s="1">
        <v>1374</v>
      </c>
      <c r="B1376">
        <v>0.5082213878631592</v>
      </c>
      <c r="C1376">
        <v>1376</v>
      </c>
      <c r="D1376">
        <v>555</v>
      </c>
      <c r="E1376">
        <v>0.4033430232558139</v>
      </c>
    </row>
    <row r="1377" spans="1:5">
      <c r="A1377" s="1">
        <v>1375</v>
      </c>
      <c r="B1377">
        <v>0.508398175239563</v>
      </c>
      <c r="C1377">
        <v>1377</v>
      </c>
      <c r="D1377">
        <v>555</v>
      </c>
      <c r="E1377">
        <v>0.4030501089324618</v>
      </c>
    </row>
    <row r="1378" spans="1:5">
      <c r="A1378" s="1">
        <v>1376</v>
      </c>
      <c r="B1378">
        <v>0.5087358951568604</v>
      </c>
      <c r="C1378">
        <v>1378</v>
      </c>
      <c r="D1378">
        <v>555</v>
      </c>
      <c r="E1378">
        <v>0.4027576197387518</v>
      </c>
    </row>
    <row r="1379" spans="1:5">
      <c r="A1379" s="1">
        <v>1377</v>
      </c>
      <c r="B1379">
        <v>0.508789598941803</v>
      </c>
      <c r="C1379">
        <v>1379</v>
      </c>
      <c r="D1379">
        <v>555</v>
      </c>
      <c r="E1379">
        <v>0.4024655547498187</v>
      </c>
    </row>
    <row r="1380" spans="1:5">
      <c r="A1380" s="1">
        <v>1378</v>
      </c>
      <c r="B1380">
        <v>0.5088347196578979</v>
      </c>
      <c r="C1380">
        <v>1380</v>
      </c>
      <c r="D1380">
        <v>556</v>
      </c>
      <c r="E1380">
        <v>0.4028985507246377</v>
      </c>
    </row>
    <row r="1381" spans="1:5">
      <c r="A1381" s="1">
        <v>1379</v>
      </c>
      <c r="B1381">
        <v>0.5092074275016785</v>
      </c>
      <c r="C1381">
        <v>1381</v>
      </c>
      <c r="D1381">
        <v>556</v>
      </c>
      <c r="E1381">
        <v>0.4026068066618392</v>
      </c>
    </row>
    <row r="1382" spans="1:5">
      <c r="A1382" s="1">
        <v>1380</v>
      </c>
      <c r="B1382">
        <v>0.5092266798019409</v>
      </c>
      <c r="C1382">
        <v>1382</v>
      </c>
      <c r="D1382">
        <v>556</v>
      </c>
      <c r="E1382">
        <v>0.402315484804631</v>
      </c>
    </row>
    <row r="1383" spans="1:5">
      <c r="A1383" s="1">
        <v>1381</v>
      </c>
      <c r="B1383">
        <v>0.5093167424201965</v>
      </c>
      <c r="C1383">
        <v>1383</v>
      </c>
      <c r="D1383">
        <v>557</v>
      </c>
      <c r="E1383">
        <v>0.4027476500361533</v>
      </c>
    </row>
    <row r="1384" spans="1:5">
      <c r="A1384" s="1">
        <v>1382</v>
      </c>
      <c r="B1384">
        <v>0.5095294117927551</v>
      </c>
      <c r="C1384">
        <v>1384</v>
      </c>
      <c r="D1384">
        <v>558</v>
      </c>
      <c r="E1384">
        <v>0.4031791907514451</v>
      </c>
    </row>
    <row r="1385" spans="1:5">
      <c r="A1385" s="1">
        <v>1383</v>
      </c>
      <c r="B1385">
        <v>0.5097571611404419</v>
      </c>
      <c r="C1385">
        <v>1385</v>
      </c>
      <c r="D1385">
        <v>559</v>
      </c>
      <c r="E1385">
        <v>0.4036101083032491</v>
      </c>
    </row>
    <row r="1386" spans="1:5">
      <c r="A1386" s="1">
        <v>1384</v>
      </c>
      <c r="B1386">
        <v>0.5098437070846558</v>
      </c>
      <c r="C1386">
        <v>1386</v>
      </c>
      <c r="D1386">
        <v>559</v>
      </c>
      <c r="E1386">
        <v>0.4033189033189033</v>
      </c>
    </row>
    <row r="1387" spans="1:5">
      <c r="A1387" s="1">
        <v>1385</v>
      </c>
      <c r="B1387">
        <v>0.5100465416908264</v>
      </c>
      <c r="C1387">
        <v>1387</v>
      </c>
      <c r="D1387">
        <v>560</v>
      </c>
      <c r="E1387">
        <v>0.4037490987743331</v>
      </c>
    </row>
    <row r="1388" spans="1:5">
      <c r="A1388" s="1">
        <v>1386</v>
      </c>
      <c r="B1388">
        <v>0.5100932717323303</v>
      </c>
      <c r="C1388">
        <v>1388</v>
      </c>
      <c r="D1388">
        <v>560</v>
      </c>
      <c r="E1388">
        <v>0.4034582132564842</v>
      </c>
    </row>
    <row r="1389" spans="1:5">
      <c r="A1389" s="1">
        <v>1387</v>
      </c>
      <c r="B1389">
        <v>0.5101020932197571</v>
      </c>
      <c r="C1389">
        <v>1389</v>
      </c>
      <c r="D1389">
        <v>560</v>
      </c>
      <c r="E1389">
        <v>0.4031677465802736</v>
      </c>
    </row>
    <row r="1390" spans="1:5">
      <c r="A1390" s="1">
        <v>1388</v>
      </c>
      <c r="B1390">
        <v>0.5102578997612</v>
      </c>
      <c r="C1390">
        <v>1390</v>
      </c>
      <c r="D1390">
        <v>560</v>
      </c>
      <c r="E1390">
        <v>0.4028776978417266</v>
      </c>
    </row>
    <row r="1391" spans="1:5">
      <c r="A1391" s="1">
        <v>1389</v>
      </c>
      <c r="B1391">
        <v>0.5103127360343933</v>
      </c>
      <c r="C1391">
        <v>1391</v>
      </c>
      <c r="D1391">
        <v>560</v>
      </c>
      <c r="E1391">
        <v>0.402588066139468</v>
      </c>
    </row>
    <row r="1392" spans="1:5">
      <c r="A1392" s="1">
        <v>1390</v>
      </c>
      <c r="B1392">
        <v>0.510358452796936</v>
      </c>
      <c r="C1392">
        <v>1392</v>
      </c>
      <c r="D1392">
        <v>561</v>
      </c>
      <c r="E1392">
        <v>0.4030172413793103</v>
      </c>
    </row>
    <row r="1393" spans="1:5">
      <c r="A1393" s="1">
        <v>1391</v>
      </c>
      <c r="B1393">
        <v>0.5106635093688965</v>
      </c>
      <c r="C1393">
        <v>1393</v>
      </c>
      <c r="D1393">
        <v>561</v>
      </c>
      <c r="E1393">
        <v>0.4027279253409907</v>
      </c>
    </row>
    <row r="1394" spans="1:5">
      <c r="A1394" s="1">
        <v>1392</v>
      </c>
      <c r="B1394">
        <v>0.5107302069664001</v>
      </c>
      <c r="C1394">
        <v>1394</v>
      </c>
      <c r="D1394">
        <v>561</v>
      </c>
      <c r="E1394">
        <v>0.4024390243902439</v>
      </c>
    </row>
    <row r="1395" spans="1:5">
      <c r="A1395" s="1">
        <v>1393</v>
      </c>
      <c r="B1395">
        <v>0.5107799172401428</v>
      </c>
      <c r="C1395">
        <v>1395</v>
      </c>
      <c r="D1395">
        <v>562</v>
      </c>
      <c r="E1395">
        <v>0.4028673835125448</v>
      </c>
    </row>
    <row r="1396" spans="1:5">
      <c r="A1396" s="1">
        <v>1394</v>
      </c>
      <c r="B1396">
        <v>0.5108411312103271</v>
      </c>
      <c r="C1396">
        <v>1396</v>
      </c>
      <c r="D1396">
        <v>563</v>
      </c>
      <c r="E1396">
        <v>0.4032951289398281</v>
      </c>
    </row>
    <row r="1397" spans="1:5">
      <c r="A1397" s="1">
        <v>1395</v>
      </c>
      <c r="B1397">
        <v>0.5108619332313538</v>
      </c>
      <c r="C1397">
        <v>1397</v>
      </c>
      <c r="D1397">
        <v>563</v>
      </c>
      <c r="E1397">
        <v>0.4030064423765211</v>
      </c>
    </row>
    <row r="1398" spans="1:5">
      <c r="A1398" s="1">
        <v>1396</v>
      </c>
      <c r="B1398">
        <v>0.5108936429023743</v>
      </c>
      <c r="C1398">
        <v>1398</v>
      </c>
      <c r="D1398">
        <v>563</v>
      </c>
      <c r="E1398">
        <v>0.4027181688125894</v>
      </c>
    </row>
    <row r="1399" spans="1:5">
      <c r="A1399" s="1">
        <v>1397</v>
      </c>
      <c r="B1399">
        <v>0.5109183788299561</v>
      </c>
      <c r="C1399">
        <v>1399</v>
      </c>
      <c r="D1399">
        <v>564</v>
      </c>
      <c r="E1399">
        <v>0.403145103645461</v>
      </c>
    </row>
    <row r="1400" spans="1:5">
      <c r="A1400" s="1">
        <v>1398</v>
      </c>
      <c r="B1400">
        <v>0.5114372968673706</v>
      </c>
      <c r="C1400">
        <v>1400</v>
      </c>
      <c r="D1400">
        <v>565</v>
      </c>
      <c r="E1400">
        <v>0.4035714285714286</v>
      </c>
    </row>
    <row r="1401" spans="1:5">
      <c r="A1401" s="1">
        <v>1399</v>
      </c>
      <c r="B1401">
        <v>0.5115988254547119</v>
      </c>
      <c r="C1401">
        <v>1401</v>
      </c>
      <c r="D1401">
        <v>566</v>
      </c>
      <c r="E1401">
        <v>0.4039971448965025</v>
      </c>
    </row>
    <row r="1402" spans="1:5">
      <c r="A1402" s="1">
        <v>1400</v>
      </c>
      <c r="B1402">
        <v>0.511863112449646</v>
      </c>
      <c r="C1402">
        <v>1402</v>
      </c>
      <c r="D1402">
        <v>567</v>
      </c>
      <c r="E1402">
        <v>0.4044222539229672</v>
      </c>
    </row>
    <row r="1403" spans="1:5">
      <c r="A1403" s="1">
        <v>1401</v>
      </c>
      <c r="B1403">
        <v>0.5118817090988159</v>
      </c>
      <c r="C1403">
        <v>1403</v>
      </c>
      <c r="D1403">
        <v>567</v>
      </c>
      <c r="E1403">
        <v>0.4041339985744832</v>
      </c>
    </row>
    <row r="1404" spans="1:5">
      <c r="A1404" s="1">
        <v>1402</v>
      </c>
      <c r="B1404">
        <v>0.5119085907936096</v>
      </c>
      <c r="C1404">
        <v>1404</v>
      </c>
      <c r="D1404">
        <v>567</v>
      </c>
      <c r="E1404">
        <v>0.4038461538461539</v>
      </c>
    </row>
    <row r="1405" spans="1:5">
      <c r="A1405" s="1">
        <v>1403</v>
      </c>
      <c r="B1405">
        <v>0.5120798349380493</v>
      </c>
      <c r="C1405">
        <v>1405</v>
      </c>
      <c r="D1405">
        <v>568</v>
      </c>
      <c r="E1405">
        <v>0.404270462633452</v>
      </c>
    </row>
    <row r="1406" spans="1:5">
      <c r="A1406" s="1">
        <v>1404</v>
      </c>
      <c r="B1406">
        <v>0.5125956535339355</v>
      </c>
      <c r="C1406">
        <v>1406</v>
      </c>
      <c r="D1406">
        <v>569</v>
      </c>
      <c r="E1406">
        <v>0.4046941678520626</v>
      </c>
    </row>
    <row r="1407" spans="1:5">
      <c r="A1407" s="1">
        <v>1405</v>
      </c>
      <c r="B1407">
        <v>0.5126658082008362</v>
      </c>
      <c r="C1407">
        <v>1407</v>
      </c>
      <c r="D1407">
        <v>570</v>
      </c>
      <c r="E1407">
        <v>0.4051172707889126</v>
      </c>
    </row>
    <row r="1408" spans="1:5">
      <c r="A1408" s="1">
        <v>1406</v>
      </c>
      <c r="B1408">
        <v>0.5126792788505554</v>
      </c>
      <c r="C1408">
        <v>1408</v>
      </c>
      <c r="D1408">
        <v>570</v>
      </c>
      <c r="E1408">
        <v>0.4048295454545455</v>
      </c>
    </row>
    <row r="1409" spans="1:5">
      <c r="A1409" s="1">
        <v>1407</v>
      </c>
      <c r="B1409">
        <v>0.5130713582038879</v>
      </c>
      <c r="C1409">
        <v>1409</v>
      </c>
      <c r="D1409">
        <v>571</v>
      </c>
      <c r="E1409">
        <v>0.4052519517388218</v>
      </c>
    </row>
    <row r="1410" spans="1:5">
      <c r="A1410" s="1">
        <v>1408</v>
      </c>
      <c r="B1410">
        <v>0.5131108164787292</v>
      </c>
      <c r="C1410">
        <v>1410</v>
      </c>
      <c r="D1410">
        <v>571</v>
      </c>
      <c r="E1410">
        <v>0.4049645390070922</v>
      </c>
    </row>
    <row r="1411" spans="1:5">
      <c r="A1411" s="1">
        <v>1409</v>
      </c>
      <c r="B1411">
        <v>0.5133152008056641</v>
      </c>
      <c r="C1411">
        <v>1411</v>
      </c>
      <c r="D1411">
        <v>571</v>
      </c>
      <c r="E1411">
        <v>0.4046775336640681</v>
      </c>
    </row>
    <row r="1412" spans="1:5">
      <c r="A1412" s="1">
        <v>1410</v>
      </c>
      <c r="B1412">
        <v>0.5133451819419861</v>
      </c>
      <c r="C1412">
        <v>1412</v>
      </c>
      <c r="D1412">
        <v>571</v>
      </c>
      <c r="E1412">
        <v>0.4043909348441926</v>
      </c>
    </row>
    <row r="1413" spans="1:5">
      <c r="A1413" s="1">
        <v>1411</v>
      </c>
      <c r="B1413">
        <v>0.5133953094482422</v>
      </c>
      <c r="C1413">
        <v>1413</v>
      </c>
      <c r="D1413">
        <v>571</v>
      </c>
      <c r="E1413">
        <v>0.4041047416843595</v>
      </c>
    </row>
    <row r="1414" spans="1:5">
      <c r="A1414" s="1">
        <v>1412</v>
      </c>
      <c r="B1414">
        <v>0.51340651512146</v>
      </c>
      <c r="C1414">
        <v>1414</v>
      </c>
      <c r="D1414">
        <v>571</v>
      </c>
      <c r="E1414">
        <v>0.4038189533239038</v>
      </c>
    </row>
    <row r="1415" spans="1:5">
      <c r="A1415" s="1">
        <v>1413</v>
      </c>
      <c r="B1415">
        <v>0.5135064721107483</v>
      </c>
      <c r="C1415">
        <v>1415</v>
      </c>
      <c r="D1415">
        <v>571</v>
      </c>
      <c r="E1415">
        <v>0.4035335689045936</v>
      </c>
    </row>
    <row r="1416" spans="1:5">
      <c r="A1416" s="1">
        <v>1414</v>
      </c>
      <c r="B1416">
        <v>0.5137352347373962</v>
      </c>
      <c r="C1416">
        <v>1416</v>
      </c>
      <c r="D1416">
        <v>572</v>
      </c>
      <c r="E1416">
        <v>0.403954802259887</v>
      </c>
    </row>
    <row r="1417" spans="1:5">
      <c r="A1417" s="1">
        <v>1415</v>
      </c>
      <c r="B1417">
        <v>0.5138010382652283</v>
      </c>
      <c r="C1417">
        <v>1417</v>
      </c>
      <c r="D1417">
        <v>573</v>
      </c>
      <c r="E1417">
        <v>0.4043754410726888</v>
      </c>
    </row>
    <row r="1418" spans="1:5">
      <c r="A1418" s="1">
        <v>1416</v>
      </c>
      <c r="B1418">
        <v>0.5138011574745178</v>
      </c>
      <c r="C1418">
        <v>1418</v>
      </c>
      <c r="D1418">
        <v>573</v>
      </c>
      <c r="E1418">
        <v>0.4040902679830747</v>
      </c>
    </row>
    <row r="1419" spans="1:5">
      <c r="A1419" s="1">
        <v>1417</v>
      </c>
      <c r="B1419">
        <v>0.5138064622879028</v>
      </c>
      <c r="C1419">
        <v>1419</v>
      </c>
      <c r="D1419">
        <v>574</v>
      </c>
      <c r="E1419">
        <v>0.4045102184637068</v>
      </c>
    </row>
    <row r="1420" spans="1:5">
      <c r="A1420" s="1">
        <v>1418</v>
      </c>
      <c r="B1420">
        <v>0.513856828212738</v>
      </c>
      <c r="C1420">
        <v>1420</v>
      </c>
      <c r="D1420">
        <v>574</v>
      </c>
      <c r="E1420">
        <v>0.4042253521126761</v>
      </c>
    </row>
    <row r="1421" spans="1:5">
      <c r="A1421" s="1">
        <v>1419</v>
      </c>
      <c r="B1421">
        <v>0.5139691829681396</v>
      </c>
      <c r="C1421">
        <v>1421</v>
      </c>
      <c r="D1421">
        <v>575</v>
      </c>
      <c r="E1421">
        <v>0.4046446164672766</v>
      </c>
    </row>
    <row r="1422" spans="1:5">
      <c r="A1422" s="1">
        <v>1420</v>
      </c>
      <c r="B1422">
        <v>0.5140254497528076</v>
      </c>
      <c r="C1422">
        <v>1422</v>
      </c>
      <c r="D1422">
        <v>575</v>
      </c>
      <c r="E1422">
        <v>0.4043600562587905</v>
      </c>
    </row>
    <row r="1423" spans="1:5">
      <c r="A1423" s="1">
        <v>1421</v>
      </c>
      <c r="B1423">
        <v>0.5141217708587646</v>
      </c>
      <c r="C1423">
        <v>1423</v>
      </c>
      <c r="D1423">
        <v>575</v>
      </c>
      <c r="E1423">
        <v>0.4040758959943781</v>
      </c>
    </row>
    <row r="1424" spans="1:5">
      <c r="A1424" s="1">
        <v>1422</v>
      </c>
      <c r="B1424">
        <v>0.514386773109436</v>
      </c>
      <c r="C1424">
        <v>1424</v>
      </c>
      <c r="D1424">
        <v>575</v>
      </c>
      <c r="E1424">
        <v>0.4037921348314606</v>
      </c>
    </row>
    <row r="1425" spans="1:5">
      <c r="A1425" s="1">
        <v>1423</v>
      </c>
      <c r="B1425">
        <v>0.5146012306213379</v>
      </c>
      <c r="C1425">
        <v>1425</v>
      </c>
      <c r="D1425">
        <v>576</v>
      </c>
      <c r="E1425">
        <v>0.4042105263157895</v>
      </c>
    </row>
    <row r="1426" spans="1:5">
      <c r="A1426" s="1">
        <v>1424</v>
      </c>
      <c r="B1426">
        <v>0.5146093964576721</v>
      </c>
      <c r="C1426">
        <v>1426</v>
      </c>
      <c r="D1426">
        <v>576</v>
      </c>
      <c r="E1426">
        <v>0.4039270687237027</v>
      </c>
    </row>
    <row r="1427" spans="1:5">
      <c r="A1427" s="1">
        <v>1425</v>
      </c>
      <c r="B1427">
        <v>0.5146370530128479</v>
      </c>
      <c r="C1427">
        <v>1427</v>
      </c>
      <c r="D1427">
        <v>576</v>
      </c>
      <c r="E1427">
        <v>0.4036440084092502</v>
      </c>
    </row>
    <row r="1428" spans="1:5">
      <c r="A1428" s="1">
        <v>1426</v>
      </c>
      <c r="B1428">
        <v>0.5147315263748169</v>
      </c>
      <c r="C1428">
        <v>1428</v>
      </c>
      <c r="D1428">
        <v>577</v>
      </c>
      <c r="E1428">
        <v>0.40406162464986</v>
      </c>
    </row>
    <row r="1429" spans="1:5">
      <c r="A1429" s="1">
        <v>1427</v>
      </c>
      <c r="B1429">
        <v>0.5147731304168701</v>
      </c>
      <c r="C1429">
        <v>1429</v>
      </c>
      <c r="D1429">
        <v>577</v>
      </c>
      <c r="E1429">
        <v>0.403778866340098</v>
      </c>
    </row>
    <row r="1430" spans="1:5">
      <c r="A1430" s="1">
        <v>1428</v>
      </c>
      <c r="B1430">
        <v>0.5147954821586609</v>
      </c>
      <c r="C1430">
        <v>1430</v>
      </c>
      <c r="D1430">
        <v>577</v>
      </c>
      <c r="E1430">
        <v>0.4034965034965035</v>
      </c>
    </row>
    <row r="1431" spans="1:5">
      <c r="A1431" s="1">
        <v>1429</v>
      </c>
      <c r="B1431">
        <v>0.5148444771766663</v>
      </c>
      <c r="C1431">
        <v>1431</v>
      </c>
      <c r="D1431">
        <v>577</v>
      </c>
      <c r="E1431">
        <v>0.403214535290007</v>
      </c>
    </row>
    <row r="1432" spans="1:5">
      <c r="A1432" s="1">
        <v>1430</v>
      </c>
      <c r="B1432">
        <v>0.5149557590484619</v>
      </c>
      <c r="C1432">
        <v>1432</v>
      </c>
      <c r="D1432">
        <v>577</v>
      </c>
      <c r="E1432">
        <v>0.4029329608938548</v>
      </c>
    </row>
    <row r="1433" spans="1:5">
      <c r="A1433" s="1">
        <v>1431</v>
      </c>
      <c r="B1433">
        <v>0.5152015686035156</v>
      </c>
      <c r="C1433">
        <v>1433</v>
      </c>
      <c r="D1433">
        <v>577</v>
      </c>
      <c r="E1433">
        <v>0.4026517794836008</v>
      </c>
    </row>
    <row r="1434" spans="1:5">
      <c r="A1434" s="1">
        <v>1432</v>
      </c>
      <c r="B1434">
        <v>0.5152974724769592</v>
      </c>
      <c r="C1434">
        <v>1434</v>
      </c>
      <c r="D1434">
        <v>578</v>
      </c>
      <c r="E1434">
        <v>0.403068340306834</v>
      </c>
    </row>
    <row r="1435" spans="1:5">
      <c r="A1435" s="1">
        <v>1433</v>
      </c>
      <c r="B1435">
        <v>0.515543520450592</v>
      </c>
      <c r="C1435">
        <v>1435</v>
      </c>
      <c r="D1435">
        <v>578</v>
      </c>
      <c r="E1435">
        <v>0.402787456445993</v>
      </c>
    </row>
    <row r="1436" spans="1:5">
      <c r="A1436" s="1">
        <v>1434</v>
      </c>
      <c r="B1436">
        <v>0.5155738592147827</v>
      </c>
      <c r="C1436">
        <v>1436</v>
      </c>
      <c r="D1436">
        <v>578</v>
      </c>
      <c r="E1436">
        <v>0.4025069637883008</v>
      </c>
    </row>
    <row r="1437" spans="1:5">
      <c r="A1437" s="1">
        <v>1435</v>
      </c>
      <c r="B1437">
        <v>0.515635073184967</v>
      </c>
      <c r="C1437">
        <v>1437</v>
      </c>
      <c r="D1437">
        <v>579</v>
      </c>
      <c r="E1437">
        <v>0.4029227557411273</v>
      </c>
    </row>
    <row r="1438" spans="1:5">
      <c r="A1438" s="1">
        <v>1436</v>
      </c>
      <c r="B1438">
        <v>0.5157777070999146</v>
      </c>
      <c r="C1438">
        <v>1438</v>
      </c>
      <c r="D1438">
        <v>580</v>
      </c>
      <c r="E1438">
        <v>0.4033379694019472</v>
      </c>
    </row>
    <row r="1439" spans="1:5">
      <c r="A1439" s="1">
        <v>1437</v>
      </c>
      <c r="B1439">
        <v>0.5158058404922485</v>
      </c>
      <c r="C1439">
        <v>1439</v>
      </c>
      <c r="D1439">
        <v>580</v>
      </c>
      <c r="E1439">
        <v>0.4030576789437109</v>
      </c>
    </row>
    <row r="1440" spans="1:5">
      <c r="A1440" s="1">
        <v>1438</v>
      </c>
      <c r="B1440">
        <v>0.5158080458641052</v>
      </c>
      <c r="C1440">
        <v>1440</v>
      </c>
      <c r="D1440">
        <v>581</v>
      </c>
      <c r="E1440">
        <v>0.4034722222222222</v>
      </c>
    </row>
    <row r="1441" spans="1:5">
      <c r="A1441" s="1">
        <v>1439</v>
      </c>
      <c r="B1441">
        <v>0.5159516334533691</v>
      </c>
      <c r="C1441">
        <v>1441</v>
      </c>
      <c r="D1441">
        <v>581</v>
      </c>
      <c r="E1441">
        <v>0.4031922276197085</v>
      </c>
    </row>
    <row r="1442" spans="1:5">
      <c r="A1442" s="1">
        <v>1440</v>
      </c>
      <c r="B1442">
        <v>0.5160348415374756</v>
      </c>
      <c r="C1442">
        <v>1442</v>
      </c>
      <c r="D1442">
        <v>581</v>
      </c>
      <c r="E1442">
        <v>0.4029126213592233</v>
      </c>
    </row>
    <row r="1443" spans="1:5">
      <c r="A1443" s="1">
        <v>1441</v>
      </c>
      <c r="B1443">
        <v>0.5161482095718384</v>
      </c>
      <c r="C1443">
        <v>1443</v>
      </c>
      <c r="D1443">
        <v>581</v>
      </c>
      <c r="E1443">
        <v>0.4026334026334026</v>
      </c>
    </row>
    <row r="1444" spans="1:5">
      <c r="A1444" s="1">
        <v>1442</v>
      </c>
      <c r="B1444">
        <v>0.5161784291267395</v>
      </c>
      <c r="C1444">
        <v>1444</v>
      </c>
      <c r="D1444">
        <v>581</v>
      </c>
      <c r="E1444">
        <v>0.4023545706371191</v>
      </c>
    </row>
    <row r="1445" spans="1:5">
      <c r="A1445" s="1">
        <v>1443</v>
      </c>
      <c r="B1445">
        <v>0.5162348747253418</v>
      </c>
      <c r="C1445">
        <v>1445</v>
      </c>
      <c r="D1445">
        <v>581</v>
      </c>
      <c r="E1445">
        <v>0.402076124567474</v>
      </c>
    </row>
    <row r="1446" spans="1:5">
      <c r="A1446" s="1">
        <v>1444</v>
      </c>
      <c r="B1446">
        <v>0.5163446664810181</v>
      </c>
      <c r="C1446">
        <v>1446</v>
      </c>
      <c r="D1446">
        <v>582</v>
      </c>
      <c r="E1446">
        <v>0.4024896265560166</v>
      </c>
    </row>
    <row r="1447" spans="1:5">
      <c r="A1447" s="1">
        <v>1445</v>
      </c>
      <c r="B1447">
        <v>0.5164628028869629</v>
      </c>
      <c r="C1447">
        <v>1447</v>
      </c>
      <c r="D1447">
        <v>583</v>
      </c>
      <c r="E1447">
        <v>0.4029025570145128</v>
      </c>
    </row>
    <row r="1448" spans="1:5">
      <c r="A1448" s="1">
        <v>1446</v>
      </c>
      <c r="B1448">
        <v>0.5164695382118225</v>
      </c>
      <c r="C1448">
        <v>1448</v>
      </c>
      <c r="D1448">
        <v>583</v>
      </c>
      <c r="E1448">
        <v>0.4026243093922652</v>
      </c>
    </row>
    <row r="1449" spans="1:5">
      <c r="A1449" s="1">
        <v>1447</v>
      </c>
      <c r="B1449">
        <v>0.5165035724639893</v>
      </c>
      <c r="C1449">
        <v>1449</v>
      </c>
      <c r="D1449">
        <v>583</v>
      </c>
      <c r="E1449">
        <v>0.4023464458247067</v>
      </c>
    </row>
    <row r="1450" spans="1:5">
      <c r="A1450" s="1">
        <v>1448</v>
      </c>
      <c r="B1450">
        <v>0.5165967345237732</v>
      </c>
      <c r="C1450">
        <v>1450</v>
      </c>
      <c r="D1450">
        <v>584</v>
      </c>
      <c r="E1450">
        <v>0.4027586206896552</v>
      </c>
    </row>
    <row r="1451" spans="1:5">
      <c r="A1451" s="1">
        <v>1449</v>
      </c>
      <c r="B1451">
        <v>0.5166007876396179</v>
      </c>
      <c r="C1451">
        <v>1451</v>
      </c>
      <c r="D1451">
        <v>585</v>
      </c>
      <c r="E1451">
        <v>0.403170227429359</v>
      </c>
    </row>
    <row r="1452" spans="1:5">
      <c r="A1452" s="1">
        <v>1450</v>
      </c>
      <c r="B1452">
        <v>0.5166913270950317</v>
      </c>
      <c r="C1452">
        <v>1452</v>
      </c>
      <c r="D1452">
        <v>586</v>
      </c>
      <c r="E1452">
        <v>0.4035812672176309</v>
      </c>
    </row>
    <row r="1453" spans="1:5">
      <c r="A1453" s="1">
        <v>1451</v>
      </c>
      <c r="B1453">
        <v>0.5167146325111389</v>
      </c>
      <c r="C1453">
        <v>1453</v>
      </c>
      <c r="D1453">
        <v>586</v>
      </c>
      <c r="E1453">
        <v>0.403303509979353</v>
      </c>
    </row>
    <row r="1454" spans="1:5">
      <c r="A1454" s="1">
        <v>1452</v>
      </c>
      <c r="B1454">
        <v>0.5167616009712219</v>
      </c>
      <c r="C1454">
        <v>1454</v>
      </c>
      <c r="D1454">
        <v>587</v>
      </c>
      <c r="E1454">
        <v>0.4037138927097662</v>
      </c>
    </row>
    <row r="1455" spans="1:5">
      <c r="A1455" s="1">
        <v>1453</v>
      </c>
      <c r="B1455">
        <v>0.5168497562408447</v>
      </c>
      <c r="C1455">
        <v>1455</v>
      </c>
      <c r="D1455">
        <v>588</v>
      </c>
      <c r="E1455">
        <v>0.4041237113402062</v>
      </c>
    </row>
    <row r="1456" spans="1:5">
      <c r="A1456" s="1">
        <v>1454</v>
      </c>
      <c r="B1456">
        <v>0.5173408389091492</v>
      </c>
      <c r="C1456">
        <v>1456</v>
      </c>
      <c r="D1456">
        <v>588</v>
      </c>
      <c r="E1456">
        <v>0.4038461538461539</v>
      </c>
    </row>
    <row r="1457" spans="1:5">
      <c r="A1457" s="1">
        <v>1455</v>
      </c>
      <c r="B1457">
        <v>0.5176789164543152</v>
      </c>
      <c r="C1457">
        <v>1457</v>
      </c>
      <c r="D1457">
        <v>588</v>
      </c>
      <c r="E1457">
        <v>0.4035689773507207</v>
      </c>
    </row>
    <row r="1458" spans="1:5">
      <c r="A1458" s="1">
        <v>1456</v>
      </c>
      <c r="B1458">
        <v>0.5177819728851318</v>
      </c>
      <c r="C1458">
        <v>1458</v>
      </c>
      <c r="D1458">
        <v>589</v>
      </c>
      <c r="E1458">
        <v>0.4039780521262002</v>
      </c>
    </row>
    <row r="1459" spans="1:5">
      <c r="A1459" s="1">
        <v>1457</v>
      </c>
      <c r="B1459">
        <v>0.5179209113121033</v>
      </c>
      <c r="C1459">
        <v>1459</v>
      </c>
      <c r="D1459">
        <v>590</v>
      </c>
      <c r="E1459">
        <v>0.4043865661411926</v>
      </c>
    </row>
    <row r="1460" spans="1:5">
      <c r="A1460" s="1">
        <v>1458</v>
      </c>
      <c r="B1460">
        <v>0.5179924368858337</v>
      </c>
      <c r="C1460">
        <v>1460</v>
      </c>
      <c r="D1460">
        <v>591</v>
      </c>
      <c r="E1460">
        <v>0.4047945205479452</v>
      </c>
    </row>
    <row r="1461" spans="1:5">
      <c r="A1461" s="1">
        <v>1459</v>
      </c>
      <c r="B1461">
        <v>0.5180593132972717</v>
      </c>
      <c r="C1461">
        <v>1461</v>
      </c>
      <c r="D1461">
        <v>591</v>
      </c>
      <c r="E1461">
        <v>0.404517453798768</v>
      </c>
    </row>
    <row r="1462" spans="1:5">
      <c r="A1462" s="1">
        <v>1460</v>
      </c>
      <c r="B1462">
        <v>0.5181565284729004</v>
      </c>
      <c r="C1462">
        <v>1462</v>
      </c>
      <c r="D1462">
        <v>591</v>
      </c>
      <c r="E1462">
        <v>0.4042407660738714</v>
      </c>
    </row>
    <row r="1463" spans="1:5">
      <c r="A1463" s="1">
        <v>1461</v>
      </c>
      <c r="B1463">
        <v>0.5181829333305359</v>
      </c>
      <c r="C1463">
        <v>1463</v>
      </c>
      <c r="D1463">
        <v>591</v>
      </c>
      <c r="E1463">
        <v>0.4039644565960355</v>
      </c>
    </row>
    <row r="1464" spans="1:5">
      <c r="A1464" s="1">
        <v>1462</v>
      </c>
      <c r="B1464">
        <v>0.5182614326477051</v>
      </c>
      <c r="C1464">
        <v>1464</v>
      </c>
      <c r="D1464">
        <v>592</v>
      </c>
      <c r="E1464">
        <v>0.4043715846994536</v>
      </c>
    </row>
    <row r="1465" spans="1:5">
      <c r="A1465" s="1">
        <v>1463</v>
      </c>
      <c r="B1465">
        <v>0.518288254737854</v>
      </c>
      <c r="C1465">
        <v>1465</v>
      </c>
      <c r="D1465">
        <v>593</v>
      </c>
      <c r="E1465">
        <v>0.404778156996587</v>
      </c>
    </row>
    <row r="1466" spans="1:5">
      <c r="A1466" s="1">
        <v>1464</v>
      </c>
      <c r="B1466">
        <v>0.5184373259544373</v>
      </c>
      <c r="C1466">
        <v>1466</v>
      </c>
      <c r="D1466">
        <v>594</v>
      </c>
      <c r="E1466">
        <v>0.4051841746248295</v>
      </c>
    </row>
    <row r="1467" spans="1:5">
      <c r="A1467" s="1">
        <v>1465</v>
      </c>
      <c r="B1467">
        <v>0.5186125040054321</v>
      </c>
      <c r="C1467">
        <v>1467</v>
      </c>
      <c r="D1467">
        <v>594</v>
      </c>
      <c r="E1467">
        <v>0.4049079754601227</v>
      </c>
    </row>
    <row r="1468" spans="1:5">
      <c r="A1468" s="1">
        <v>1466</v>
      </c>
      <c r="B1468">
        <v>0.5187271237373352</v>
      </c>
      <c r="C1468">
        <v>1468</v>
      </c>
      <c r="D1468">
        <v>595</v>
      </c>
      <c r="E1468">
        <v>0.4053133514986376</v>
      </c>
    </row>
    <row r="1469" spans="1:5">
      <c r="A1469" s="1">
        <v>1467</v>
      </c>
      <c r="B1469">
        <v>0.5188996195793152</v>
      </c>
      <c r="C1469">
        <v>1469</v>
      </c>
      <c r="D1469">
        <v>596</v>
      </c>
      <c r="E1469">
        <v>0.40571817562968</v>
      </c>
    </row>
    <row r="1470" spans="1:5">
      <c r="A1470" s="1">
        <v>1468</v>
      </c>
      <c r="B1470">
        <v>0.5189423561096191</v>
      </c>
      <c r="C1470">
        <v>1470</v>
      </c>
      <c r="D1470">
        <v>596</v>
      </c>
      <c r="E1470">
        <v>0.4054421768707483</v>
      </c>
    </row>
    <row r="1471" spans="1:5">
      <c r="A1471" s="1">
        <v>1469</v>
      </c>
      <c r="B1471">
        <v>0.5189812183380127</v>
      </c>
      <c r="C1471">
        <v>1471</v>
      </c>
      <c r="D1471">
        <v>596</v>
      </c>
      <c r="E1471">
        <v>0.4051665533650578</v>
      </c>
    </row>
    <row r="1472" spans="1:5">
      <c r="A1472" s="1">
        <v>1470</v>
      </c>
      <c r="B1472">
        <v>0.5190315842628479</v>
      </c>
      <c r="C1472">
        <v>1472</v>
      </c>
      <c r="D1472">
        <v>596</v>
      </c>
      <c r="E1472">
        <v>0.4048913043478261</v>
      </c>
    </row>
    <row r="1473" spans="1:5">
      <c r="A1473" s="1">
        <v>1471</v>
      </c>
      <c r="B1473">
        <v>0.519111156463623</v>
      </c>
      <c r="C1473">
        <v>1473</v>
      </c>
      <c r="D1473">
        <v>596</v>
      </c>
      <c r="E1473">
        <v>0.4046164290563476</v>
      </c>
    </row>
    <row r="1474" spans="1:5">
      <c r="A1474" s="1">
        <v>1472</v>
      </c>
      <c r="B1474">
        <v>0.5194747447967529</v>
      </c>
      <c r="C1474">
        <v>1474</v>
      </c>
      <c r="D1474">
        <v>597</v>
      </c>
      <c r="E1474">
        <v>0.4050203527815468</v>
      </c>
    </row>
    <row r="1475" spans="1:5">
      <c r="A1475" s="1">
        <v>1473</v>
      </c>
      <c r="B1475">
        <v>0.5195212364196777</v>
      </c>
      <c r="C1475">
        <v>1475</v>
      </c>
      <c r="D1475">
        <v>598</v>
      </c>
      <c r="E1475">
        <v>0.4054237288135593</v>
      </c>
    </row>
    <row r="1476" spans="1:5">
      <c r="A1476" s="1">
        <v>1474</v>
      </c>
      <c r="B1476">
        <v>0.5195275545120239</v>
      </c>
      <c r="C1476">
        <v>1476</v>
      </c>
      <c r="D1476">
        <v>598</v>
      </c>
      <c r="E1476">
        <v>0.4051490514905149</v>
      </c>
    </row>
    <row r="1477" spans="1:5">
      <c r="A1477" s="1">
        <v>1475</v>
      </c>
      <c r="B1477">
        <v>0.5196574330329895</v>
      </c>
      <c r="C1477">
        <v>1477</v>
      </c>
      <c r="D1477">
        <v>598</v>
      </c>
      <c r="E1477">
        <v>0.4048747461069736</v>
      </c>
    </row>
    <row r="1478" spans="1:5">
      <c r="A1478" s="1">
        <v>1476</v>
      </c>
      <c r="B1478">
        <v>0.5197595357894897</v>
      </c>
      <c r="C1478">
        <v>1478</v>
      </c>
      <c r="D1478">
        <v>598</v>
      </c>
      <c r="E1478">
        <v>0.4046008119079837</v>
      </c>
    </row>
    <row r="1479" spans="1:5">
      <c r="A1479" s="1">
        <v>1477</v>
      </c>
      <c r="B1479">
        <v>0.5198743343353271</v>
      </c>
      <c r="C1479">
        <v>1479</v>
      </c>
      <c r="D1479">
        <v>598</v>
      </c>
      <c r="E1479">
        <v>0.4043272481406356</v>
      </c>
    </row>
    <row r="1480" spans="1:5">
      <c r="A1480" s="1">
        <v>1478</v>
      </c>
      <c r="B1480">
        <v>0.5201352834701538</v>
      </c>
      <c r="C1480">
        <v>1480</v>
      </c>
      <c r="D1480">
        <v>599</v>
      </c>
      <c r="E1480">
        <v>0.4047297297297297</v>
      </c>
    </row>
    <row r="1481" spans="1:5">
      <c r="A1481" s="1">
        <v>1479</v>
      </c>
      <c r="B1481">
        <v>0.5203706026077271</v>
      </c>
      <c r="C1481">
        <v>1481</v>
      </c>
      <c r="D1481">
        <v>600</v>
      </c>
      <c r="E1481">
        <v>0.4051316677920324</v>
      </c>
    </row>
    <row r="1482" spans="1:5">
      <c r="A1482" s="1">
        <v>1480</v>
      </c>
      <c r="B1482">
        <v>0.5203771591186523</v>
      </c>
      <c r="C1482">
        <v>1482</v>
      </c>
      <c r="D1482">
        <v>600</v>
      </c>
      <c r="E1482">
        <v>0.4048582995951417</v>
      </c>
    </row>
    <row r="1483" spans="1:5">
      <c r="A1483" s="1">
        <v>1481</v>
      </c>
      <c r="B1483">
        <v>0.5206097960472107</v>
      </c>
      <c r="C1483">
        <v>1483</v>
      </c>
      <c r="D1483">
        <v>601</v>
      </c>
      <c r="E1483">
        <v>0.4052596089008766</v>
      </c>
    </row>
    <row r="1484" spans="1:5">
      <c r="A1484" s="1">
        <v>1482</v>
      </c>
      <c r="B1484">
        <v>0.5206142067909241</v>
      </c>
      <c r="C1484">
        <v>1484</v>
      </c>
      <c r="D1484">
        <v>601</v>
      </c>
      <c r="E1484">
        <v>0.4049865229110512</v>
      </c>
    </row>
    <row r="1485" spans="1:5">
      <c r="A1485" s="1">
        <v>1483</v>
      </c>
      <c r="B1485">
        <v>0.5206305980682373</v>
      </c>
      <c r="C1485">
        <v>1485</v>
      </c>
      <c r="D1485">
        <v>601</v>
      </c>
      <c r="E1485">
        <v>0.4047138047138047</v>
      </c>
    </row>
    <row r="1486" spans="1:5">
      <c r="A1486" s="1">
        <v>1484</v>
      </c>
      <c r="B1486">
        <v>0.5207042694091797</v>
      </c>
      <c r="C1486">
        <v>1486</v>
      </c>
      <c r="D1486">
        <v>601</v>
      </c>
      <c r="E1486">
        <v>0.4044414535666218</v>
      </c>
    </row>
    <row r="1487" spans="1:5">
      <c r="A1487" s="1">
        <v>1485</v>
      </c>
      <c r="B1487">
        <v>0.5207381844520569</v>
      </c>
      <c r="C1487">
        <v>1487</v>
      </c>
      <c r="D1487">
        <v>602</v>
      </c>
      <c r="E1487">
        <v>0.4048419636852724</v>
      </c>
    </row>
    <row r="1488" spans="1:5">
      <c r="A1488" s="1">
        <v>1486</v>
      </c>
      <c r="B1488">
        <v>0.52074134349823</v>
      </c>
      <c r="C1488">
        <v>1488</v>
      </c>
      <c r="D1488">
        <v>603</v>
      </c>
      <c r="E1488">
        <v>0.4052419354838709</v>
      </c>
    </row>
    <row r="1489" spans="1:5">
      <c r="A1489" s="1">
        <v>1487</v>
      </c>
      <c r="B1489">
        <v>0.5207564830780029</v>
      </c>
      <c r="C1489">
        <v>1489</v>
      </c>
      <c r="D1489">
        <v>604</v>
      </c>
      <c r="E1489">
        <v>0.4056413700470114</v>
      </c>
    </row>
    <row r="1490" spans="1:5">
      <c r="A1490" s="1">
        <v>1488</v>
      </c>
      <c r="B1490">
        <v>0.5209876298904419</v>
      </c>
      <c r="C1490">
        <v>1490</v>
      </c>
      <c r="D1490">
        <v>604</v>
      </c>
      <c r="E1490">
        <v>0.4053691275167785</v>
      </c>
    </row>
    <row r="1491" spans="1:5">
      <c r="A1491" s="1">
        <v>1489</v>
      </c>
      <c r="B1491">
        <v>0.5210524797439575</v>
      </c>
      <c r="C1491">
        <v>1491</v>
      </c>
      <c r="D1491">
        <v>605</v>
      </c>
      <c r="E1491">
        <v>0.4057679409792086</v>
      </c>
    </row>
    <row r="1492" spans="1:5">
      <c r="A1492" s="1">
        <v>1490</v>
      </c>
      <c r="B1492">
        <v>0.5212059617042542</v>
      </c>
      <c r="C1492">
        <v>1492</v>
      </c>
      <c r="D1492">
        <v>605</v>
      </c>
      <c r="E1492">
        <v>0.4054959785522788</v>
      </c>
    </row>
    <row r="1493" spans="1:5">
      <c r="A1493" s="1">
        <v>1491</v>
      </c>
      <c r="B1493">
        <v>0.5212302803993225</v>
      </c>
      <c r="C1493">
        <v>1493</v>
      </c>
      <c r="D1493">
        <v>606</v>
      </c>
      <c r="E1493">
        <v>0.40589417280643</v>
      </c>
    </row>
    <row r="1494" spans="1:5">
      <c r="A1494" s="1">
        <v>1492</v>
      </c>
      <c r="B1494">
        <v>0.5212792754173279</v>
      </c>
      <c r="C1494">
        <v>1494</v>
      </c>
      <c r="D1494">
        <v>606</v>
      </c>
      <c r="E1494">
        <v>0.4056224899598393</v>
      </c>
    </row>
    <row r="1495" spans="1:5">
      <c r="A1495" s="1">
        <v>1493</v>
      </c>
      <c r="B1495">
        <v>0.5214511752128601</v>
      </c>
      <c r="C1495">
        <v>1495</v>
      </c>
      <c r="D1495">
        <v>607</v>
      </c>
      <c r="E1495">
        <v>0.4060200668896321</v>
      </c>
    </row>
    <row r="1496" spans="1:5">
      <c r="A1496" s="1">
        <v>1494</v>
      </c>
      <c r="B1496">
        <v>0.5214719772338867</v>
      </c>
      <c r="C1496">
        <v>1496</v>
      </c>
      <c r="D1496">
        <v>607</v>
      </c>
      <c r="E1496">
        <v>0.4057486631016043</v>
      </c>
    </row>
    <row r="1497" spans="1:5">
      <c r="A1497" s="1">
        <v>1495</v>
      </c>
      <c r="B1497">
        <v>0.521512508392334</v>
      </c>
      <c r="C1497">
        <v>1497</v>
      </c>
      <c r="D1497">
        <v>608</v>
      </c>
      <c r="E1497">
        <v>0.4061456245824983</v>
      </c>
    </row>
    <row r="1498" spans="1:5">
      <c r="A1498" s="1">
        <v>1496</v>
      </c>
      <c r="B1498">
        <v>0.5215868353843689</v>
      </c>
      <c r="C1498">
        <v>1498</v>
      </c>
      <c r="D1498">
        <v>608</v>
      </c>
      <c r="E1498">
        <v>0.4058744993324432</v>
      </c>
    </row>
    <row r="1499" spans="1:5">
      <c r="A1499" s="1">
        <v>1497</v>
      </c>
      <c r="B1499">
        <v>0.5216209888458252</v>
      </c>
      <c r="C1499">
        <v>1499</v>
      </c>
      <c r="D1499">
        <v>609</v>
      </c>
      <c r="E1499">
        <v>0.4062708472314877</v>
      </c>
    </row>
    <row r="1500" spans="1:5">
      <c r="A1500" s="1">
        <v>1498</v>
      </c>
      <c r="B1500">
        <v>0.521868109703064</v>
      </c>
      <c r="C1500">
        <v>1500</v>
      </c>
      <c r="D1500">
        <v>610</v>
      </c>
      <c r="E1500">
        <v>0.4066666666666667</v>
      </c>
    </row>
    <row r="1501" spans="1:5">
      <c r="A1501" s="1">
        <v>1499</v>
      </c>
      <c r="B1501">
        <v>0.5219435095787048</v>
      </c>
      <c r="C1501">
        <v>1501</v>
      </c>
      <c r="D1501">
        <v>610</v>
      </c>
      <c r="E1501">
        <v>0.4063957361758828</v>
      </c>
    </row>
    <row r="1502" spans="1:5">
      <c r="A1502" s="1">
        <v>1500</v>
      </c>
      <c r="B1502">
        <v>0.5221030712127686</v>
      </c>
      <c r="C1502">
        <v>1502</v>
      </c>
      <c r="D1502">
        <v>610</v>
      </c>
      <c r="E1502">
        <v>0.4061251664447403</v>
      </c>
    </row>
    <row r="1503" spans="1:5">
      <c r="A1503" s="1">
        <v>1501</v>
      </c>
      <c r="B1503">
        <v>0.5224467515945435</v>
      </c>
      <c r="C1503">
        <v>1503</v>
      </c>
      <c r="D1503">
        <v>610</v>
      </c>
      <c r="E1503">
        <v>0.4058549567531604</v>
      </c>
    </row>
    <row r="1504" spans="1:5">
      <c r="A1504" s="1">
        <v>1502</v>
      </c>
      <c r="B1504">
        <v>0.5227594971656799</v>
      </c>
      <c r="C1504">
        <v>1504</v>
      </c>
      <c r="D1504">
        <v>610</v>
      </c>
      <c r="E1504">
        <v>0.4055851063829787</v>
      </c>
    </row>
    <row r="1505" spans="1:5">
      <c r="A1505" s="1">
        <v>1503</v>
      </c>
      <c r="B1505">
        <v>0.5228416323661804</v>
      </c>
      <c r="C1505">
        <v>1505</v>
      </c>
      <c r="D1505">
        <v>610</v>
      </c>
      <c r="E1505">
        <v>0.4053156146179402</v>
      </c>
    </row>
    <row r="1506" spans="1:5">
      <c r="A1506" s="1">
        <v>1504</v>
      </c>
      <c r="B1506">
        <v>0.5232322812080383</v>
      </c>
      <c r="C1506">
        <v>1506</v>
      </c>
      <c r="D1506">
        <v>611</v>
      </c>
      <c r="E1506">
        <v>0.4057104913678619</v>
      </c>
    </row>
    <row r="1507" spans="1:5">
      <c r="A1507" s="1">
        <v>1505</v>
      </c>
      <c r="B1507">
        <v>0.5232455730438232</v>
      </c>
      <c r="C1507">
        <v>1507</v>
      </c>
      <c r="D1507">
        <v>612</v>
      </c>
      <c r="E1507">
        <v>0.4061048440610485</v>
      </c>
    </row>
    <row r="1508" spans="1:5">
      <c r="A1508" s="1">
        <v>1506</v>
      </c>
      <c r="B1508">
        <v>0.5232585668563843</v>
      </c>
      <c r="C1508">
        <v>1508</v>
      </c>
      <c r="D1508">
        <v>612</v>
      </c>
      <c r="E1508">
        <v>0.4058355437665783</v>
      </c>
    </row>
    <row r="1509" spans="1:5">
      <c r="A1509" s="1">
        <v>1507</v>
      </c>
      <c r="B1509">
        <v>0.5232793092727661</v>
      </c>
      <c r="C1509">
        <v>1509</v>
      </c>
      <c r="D1509">
        <v>612</v>
      </c>
      <c r="E1509">
        <v>0.4055666003976143</v>
      </c>
    </row>
    <row r="1510" spans="1:5">
      <c r="A1510" s="1">
        <v>1508</v>
      </c>
      <c r="B1510">
        <v>0.5233713984489441</v>
      </c>
      <c r="C1510">
        <v>1510</v>
      </c>
      <c r="D1510">
        <v>613</v>
      </c>
      <c r="E1510">
        <v>0.4059602649006622</v>
      </c>
    </row>
    <row r="1511" spans="1:5">
      <c r="A1511" s="1">
        <v>1509</v>
      </c>
      <c r="B1511">
        <v>0.5234057307243347</v>
      </c>
      <c r="C1511">
        <v>1511</v>
      </c>
      <c r="D1511">
        <v>614</v>
      </c>
      <c r="E1511">
        <v>0.4063534083388484</v>
      </c>
    </row>
    <row r="1512" spans="1:5">
      <c r="A1512" s="1">
        <v>1510</v>
      </c>
      <c r="B1512">
        <v>0.5234115123748779</v>
      </c>
      <c r="C1512">
        <v>1512</v>
      </c>
      <c r="D1512">
        <v>615</v>
      </c>
      <c r="E1512">
        <v>0.4067460317460317</v>
      </c>
    </row>
    <row r="1513" spans="1:5">
      <c r="A1513" s="1">
        <v>1511</v>
      </c>
      <c r="B1513">
        <v>0.5234423875808716</v>
      </c>
      <c r="C1513">
        <v>1513</v>
      </c>
      <c r="D1513">
        <v>616</v>
      </c>
      <c r="E1513">
        <v>0.4071381361533377</v>
      </c>
    </row>
    <row r="1514" spans="1:5">
      <c r="A1514" s="1">
        <v>1512</v>
      </c>
      <c r="B1514">
        <v>0.5235489010810852</v>
      </c>
      <c r="C1514">
        <v>1514</v>
      </c>
      <c r="D1514">
        <v>616</v>
      </c>
      <c r="E1514">
        <v>0.4068692206076618</v>
      </c>
    </row>
    <row r="1515" spans="1:5">
      <c r="A1515" s="1">
        <v>1513</v>
      </c>
      <c r="B1515">
        <v>0.523648738861084</v>
      </c>
      <c r="C1515">
        <v>1515</v>
      </c>
      <c r="D1515">
        <v>617</v>
      </c>
      <c r="E1515">
        <v>0.4072607260726073</v>
      </c>
    </row>
    <row r="1516" spans="1:5">
      <c r="A1516" s="1">
        <v>1514</v>
      </c>
      <c r="B1516">
        <v>0.5237652063369751</v>
      </c>
      <c r="C1516">
        <v>1516</v>
      </c>
      <c r="D1516">
        <v>617</v>
      </c>
      <c r="E1516">
        <v>0.4069920844327177</v>
      </c>
    </row>
    <row r="1517" spans="1:5">
      <c r="A1517" s="1">
        <v>1515</v>
      </c>
      <c r="B1517">
        <v>0.5237829685211182</v>
      </c>
      <c r="C1517">
        <v>1517</v>
      </c>
      <c r="D1517">
        <v>617</v>
      </c>
      <c r="E1517">
        <v>0.4067237969676994</v>
      </c>
    </row>
    <row r="1518" spans="1:5">
      <c r="A1518" s="1">
        <v>1516</v>
      </c>
      <c r="B1518">
        <v>0.5238083004951477</v>
      </c>
      <c r="C1518">
        <v>1518</v>
      </c>
      <c r="D1518">
        <v>618</v>
      </c>
      <c r="E1518">
        <v>0.4071146245059288</v>
      </c>
    </row>
    <row r="1519" spans="1:5">
      <c r="A1519" s="1">
        <v>1517</v>
      </c>
      <c r="B1519">
        <v>0.5239207148551941</v>
      </c>
      <c r="C1519">
        <v>1519</v>
      </c>
      <c r="D1519">
        <v>618</v>
      </c>
      <c r="E1519">
        <v>0.4068466096115866</v>
      </c>
    </row>
    <row r="1520" spans="1:5">
      <c r="A1520" s="1">
        <v>1518</v>
      </c>
      <c r="B1520">
        <v>0.5239562392234802</v>
      </c>
      <c r="C1520">
        <v>1520</v>
      </c>
      <c r="D1520">
        <v>618</v>
      </c>
      <c r="E1520">
        <v>0.406578947368421</v>
      </c>
    </row>
    <row r="1521" spans="1:5">
      <c r="A1521" s="1">
        <v>1519</v>
      </c>
      <c r="B1521">
        <v>0.5242087244987488</v>
      </c>
      <c r="C1521">
        <v>1521</v>
      </c>
      <c r="D1521">
        <v>619</v>
      </c>
      <c r="E1521">
        <v>0.4069690992767916</v>
      </c>
    </row>
    <row r="1522" spans="1:5">
      <c r="A1522" s="1">
        <v>1520</v>
      </c>
      <c r="B1522">
        <v>0.5243496894836426</v>
      </c>
      <c r="C1522">
        <v>1522</v>
      </c>
      <c r="D1522">
        <v>620</v>
      </c>
      <c r="E1522">
        <v>0.4073587385019711</v>
      </c>
    </row>
    <row r="1523" spans="1:5">
      <c r="A1523" s="1">
        <v>1521</v>
      </c>
      <c r="B1523">
        <v>0.5244638919830322</v>
      </c>
      <c r="C1523">
        <v>1523</v>
      </c>
      <c r="D1523">
        <v>621</v>
      </c>
      <c r="E1523">
        <v>0.4077478660538411</v>
      </c>
    </row>
    <row r="1524" spans="1:5">
      <c r="A1524" s="1">
        <v>1522</v>
      </c>
      <c r="B1524">
        <v>0.5245632529258728</v>
      </c>
      <c r="C1524">
        <v>1524</v>
      </c>
      <c r="D1524">
        <v>622</v>
      </c>
      <c r="E1524">
        <v>0.4081364829396326</v>
      </c>
    </row>
    <row r="1525" spans="1:5">
      <c r="A1525" s="1">
        <v>1523</v>
      </c>
      <c r="B1525">
        <v>0.5248557329177856</v>
      </c>
      <c r="C1525">
        <v>1525</v>
      </c>
      <c r="D1525">
        <v>622</v>
      </c>
      <c r="E1525">
        <v>0.4078688524590164</v>
      </c>
    </row>
    <row r="1526" spans="1:5">
      <c r="A1526" s="1">
        <v>1524</v>
      </c>
      <c r="B1526">
        <v>0.5249911546707153</v>
      </c>
      <c r="C1526">
        <v>1526</v>
      </c>
      <c r="D1526">
        <v>623</v>
      </c>
      <c r="E1526">
        <v>0.4082568807339449</v>
      </c>
    </row>
    <row r="1527" spans="1:5">
      <c r="A1527" s="1">
        <v>1525</v>
      </c>
      <c r="B1527">
        <v>0.5249916911125183</v>
      </c>
      <c r="C1527">
        <v>1527</v>
      </c>
      <c r="D1527">
        <v>623</v>
      </c>
      <c r="E1527">
        <v>0.4079895219384414</v>
      </c>
    </row>
    <row r="1528" spans="1:5">
      <c r="A1528" s="1">
        <v>1526</v>
      </c>
      <c r="B1528">
        <v>0.5251207947731018</v>
      </c>
      <c r="C1528">
        <v>1528</v>
      </c>
      <c r="D1528">
        <v>623</v>
      </c>
      <c r="E1528">
        <v>0.4077225130890053</v>
      </c>
    </row>
    <row r="1529" spans="1:5">
      <c r="A1529" s="1">
        <v>1527</v>
      </c>
      <c r="B1529">
        <v>0.5251526832580566</v>
      </c>
      <c r="C1529">
        <v>1529</v>
      </c>
      <c r="D1529">
        <v>624</v>
      </c>
      <c r="E1529">
        <v>0.408109875735775</v>
      </c>
    </row>
    <row r="1530" spans="1:5">
      <c r="A1530" s="1">
        <v>1528</v>
      </c>
      <c r="B1530">
        <v>0.5251953601837158</v>
      </c>
      <c r="C1530">
        <v>1530</v>
      </c>
      <c r="D1530">
        <v>625</v>
      </c>
      <c r="E1530">
        <v>0.4084967320261438</v>
      </c>
    </row>
    <row r="1531" spans="1:5">
      <c r="A1531" s="1">
        <v>1529</v>
      </c>
      <c r="B1531">
        <v>0.5252357125282288</v>
      </c>
      <c r="C1531">
        <v>1531</v>
      </c>
      <c r="D1531">
        <v>625</v>
      </c>
      <c r="E1531">
        <v>0.4082299150881777</v>
      </c>
    </row>
    <row r="1532" spans="1:5">
      <c r="A1532" s="1">
        <v>1530</v>
      </c>
      <c r="B1532">
        <v>0.5252403616905212</v>
      </c>
      <c r="C1532">
        <v>1532</v>
      </c>
      <c r="D1532">
        <v>625</v>
      </c>
      <c r="E1532">
        <v>0.4079634464751958</v>
      </c>
    </row>
    <row r="1533" spans="1:5">
      <c r="A1533" s="1">
        <v>1531</v>
      </c>
      <c r="B1533">
        <v>0.5252877473831177</v>
      </c>
      <c r="C1533">
        <v>1533</v>
      </c>
      <c r="D1533">
        <v>625</v>
      </c>
      <c r="E1533">
        <v>0.4076973255055447</v>
      </c>
    </row>
    <row r="1534" spans="1:5">
      <c r="A1534" s="1">
        <v>1532</v>
      </c>
      <c r="B1534">
        <v>0.5253358483314514</v>
      </c>
      <c r="C1534">
        <v>1534</v>
      </c>
      <c r="D1534">
        <v>625</v>
      </c>
      <c r="E1534">
        <v>0.4074315514993481</v>
      </c>
    </row>
    <row r="1535" spans="1:5">
      <c r="A1535" s="1">
        <v>1533</v>
      </c>
      <c r="B1535">
        <v>0.5254729390144348</v>
      </c>
      <c r="C1535">
        <v>1535</v>
      </c>
      <c r="D1535">
        <v>625</v>
      </c>
      <c r="E1535">
        <v>0.4071661237785016</v>
      </c>
    </row>
    <row r="1536" spans="1:5">
      <c r="A1536" s="1">
        <v>1534</v>
      </c>
      <c r="B1536">
        <v>0.5255570411682129</v>
      </c>
      <c r="C1536">
        <v>1536</v>
      </c>
      <c r="D1536">
        <v>626</v>
      </c>
      <c r="E1536">
        <v>0.4075520833333333</v>
      </c>
    </row>
    <row r="1537" spans="1:5">
      <c r="A1537" s="1">
        <v>1535</v>
      </c>
      <c r="B1537">
        <v>0.5256029367446899</v>
      </c>
      <c r="C1537">
        <v>1537</v>
      </c>
      <c r="D1537">
        <v>627</v>
      </c>
      <c r="E1537">
        <v>0.4079375406636305</v>
      </c>
    </row>
    <row r="1538" spans="1:5">
      <c r="A1538" s="1">
        <v>1536</v>
      </c>
      <c r="B1538">
        <v>0.5257028937339783</v>
      </c>
      <c r="C1538">
        <v>1538</v>
      </c>
      <c r="D1538">
        <v>628</v>
      </c>
      <c r="E1538">
        <v>0.4083224967490247</v>
      </c>
    </row>
    <row r="1539" spans="1:5">
      <c r="A1539" s="1">
        <v>1537</v>
      </c>
      <c r="B1539">
        <v>0.5259225368499756</v>
      </c>
      <c r="C1539">
        <v>1539</v>
      </c>
      <c r="D1539">
        <v>629</v>
      </c>
      <c r="E1539">
        <v>0.4087069525666017</v>
      </c>
    </row>
    <row r="1540" spans="1:5">
      <c r="A1540" s="1">
        <v>1538</v>
      </c>
      <c r="B1540">
        <v>0.5259328484535217</v>
      </c>
      <c r="C1540">
        <v>1540</v>
      </c>
      <c r="D1540">
        <v>629</v>
      </c>
      <c r="E1540">
        <v>0.4084415584415584</v>
      </c>
    </row>
    <row r="1541" spans="1:5">
      <c r="A1541" s="1">
        <v>1539</v>
      </c>
      <c r="B1541">
        <v>0.5260300636291504</v>
      </c>
      <c r="C1541">
        <v>1541</v>
      </c>
      <c r="D1541">
        <v>630</v>
      </c>
      <c r="E1541">
        <v>0.408825438027255</v>
      </c>
    </row>
    <row r="1542" spans="1:5">
      <c r="A1542" s="1">
        <v>1540</v>
      </c>
      <c r="B1542">
        <v>0.5260912179946899</v>
      </c>
      <c r="C1542">
        <v>1542</v>
      </c>
      <c r="D1542">
        <v>630</v>
      </c>
      <c r="E1542">
        <v>0.4085603112840467</v>
      </c>
    </row>
    <row r="1543" spans="1:5">
      <c r="A1543" s="1">
        <v>1541</v>
      </c>
      <c r="B1543">
        <v>0.5261170864105225</v>
      </c>
      <c r="C1543">
        <v>1543</v>
      </c>
      <c r="D1543">
        <v>631</v>
      </c>
      <c r="E1543">
        <v>0.4089436163318211</v>
      </c>
    </row>
    <row r="1544" spans="1:5">
      <c r="A1544" s="1">
        <v>1542</v>
      </c>
      <c r="B1544">
        <v>0.5261282920837402</v>
      </c>
      <c r="C1544">
        <v>1544</v>
      </c>
      <c r="D1544">
        <v>631</v>
      </c>
      <c r="E1544">
        <v>0.4086787564766839</v>
      </c>
    </row>
    <row r="1545" spans="1:5">
      <c r="A1545" s="1">
        <v>1543</v>
      </c>
      <c r="B1545">
        <v>0.5261397957801819</v>
      </c>
      <c r="C1545">
        <v>1545</v>
      </c>
      <c r="D1545">
        <v>632</v>
      </c>
      <c r="E1545">
        <v>0.4090614886731392</v>
      </c>
    </row>
    <row r="1546" spans="1:5">
      <c r="A1546" s="1">
        <v>1544</v>
      </c>
      <c r="B1546">
        <v>0.5261422991752625</v>
      </c>
      <c r="C1546">
        <v>1546</v>
      </c>
      <c r="D1546">
        <v>632</v>
      </c>
      <c r="E1546">
        <v>0.4087968952134541</v>
      </c>
    </row>
    <row r="1547" spans="1:5">
      <c r="A1547" s="1">
        <v>1545</v>
      </c>
      <c r="B1547">
        <v>0.5261951684951782</v>
      </c>
      <c r="C1547">
        <v>1547</v>
      </c>
      <c r="D1547">
        <v>633</v>
      </c>
      <c r="E1547">
        <v>0.4091790562378798</v>
      </c>
    </row>
    <row r="1548" spans="1:5">
      <c r="A1548" s="1">
        <v>1546</v>
      </c>
      <c r="B1548">
        <v>0.5262507200241089</v>
      </c>
      <c r="C1548">
        <v>1548</v>
      </c>
      <c r="D1548">
        <v>633</v>
      </c>
      <c r="E1548">
        <v>0.4089147286821705</v>
      </c>
    </row>
    <row r="1549" spans="1:5">
      <c r="A1549" s="1">
        <v>1547</v>
      </c>
      <c r="B1549">
        <v>0.5262775421142578</v>
      </c>
      <c r="C1549">
        <v>1549</v>
      </c>
      <c r="D1549">
        <v>634</v>
      </c>
      <c r="E1549">
        <v>0.4092963202065849</v>
      </c>
    </row>
    <row r="1550" spans="1:5">
      <c r="A1550" s="1">
        <v>1548</v>
      </c>
      <c r="B1550">
        <v>0.5262883305549622</v>
      </c>
      <c r="C1550">
        <v>1550</v>
      </c>
      <c r="D1550">
        <v>635</v>
      </c>
      <c r="E1550">
        <v>0.4096774193548387</v>
      </c>
    </row>
    <row r="1551" spans="1:5">
      <c r="A1551" s="1">
        <v>1549</v>
      </c>
      <c r="B1551">
        <v>0.5263277292251587</v>
      </c>
      <c r="C1551">
        <v>1551</v>
      </c>
      <c r="D1551">
        <v>636</v>
      </c>
      <c r="E1551">
        <v>0.4100580270793037</v>
      </c>
    </row>
    <row r="1552" spans="1:5">
      <c r="A1552" s="1">
        <v>1550</v>
      </c>
      <c r="B1552">
        <v>0.526364266872406</v>
      </c>
      <c r="C1552">
        <v>1552</v>
      </c>
      <c r="D1552">
        <v>636</v>
      </c>
      <c r="E1552">
        <v>0.4097938144329897</v>
      </c>
    </row>
    <row r="1553" spans="1:5">
      <c r="A1553" s="1">
        <v>1551</v>
      </c>
      <c r="B1553">
        <v>0.5264713168144226</v>
      </c>
      <c r="C1553">
        <v>1553</v>
      </c>
      <c r="D1553">
        <v>636</v>
      </c>
      <c r="E1553">
        <v>0.4095299420476497</v>
      </c>
    </row>
    <row r="1554" spans="1:5">
      <c r="A1554" s="1">
        <v>1552</v>
      </c>
      <c r="B1554">
        <v>0.5266324877738953</v>
      </c>
      <c r="C1554">
        <v>1554</v>
      </c>
      <c r="D1554">
        <v>637</v>
      </c>
      <c r="E1554">
        <v>0.4099099099099099</v>
      </c>
    </row>
    <row r="1555" spans="1:5">
      <c r="A1555" s="1">
        <v>1553</v>
      </c>
      <c r="B1555">
        <v>0.5266576409339905</v>
      </c>
      <c r="C1555">
        <v>1555</v>
      </c>
      <c r="D1555">
        <v>637</v>
      </c>
      <c r="E1555">
        <v>0.4096463022508038</v>
      </c>
    </row>
    <row r="1556" spans="1:5">
      <c r="A1556" s="1">
        <v>1554</v>
      </c>
      <c r="B1556">
        <v>0.5267614722251892</v>
      </c>
      <c r="C1556">
        <v>1556</v>
      </c>
      <c r="D1556">
        <v>637</v>
      </c>
      <c r="E1556">
        <v>0.4093830334190232</v>
      </c>
    </row>
    <row r="1557" spans="1:5">
      <c r="A1557" s="1">
        <v>1555</v>
      </c>
      <c r="B1557">
        <v>0.5267772078514099</v>
      </c>
      <c r="C1557">
        <v>1557</v>
      </c>
      <c r="D1557">
        <v>638</v>
      </c>
      <c r="E1557">
        <v>0.4097623635195889</v>
      </c>
    </row>
    <row r="1558" spans="1:5">
      <c r="A1558" s="1">
        <v>1556</v>
      </c>
      <c r="B1558">
        <v>0.5269205570220947</v>
      </c>
      <c r="C1558">
        <v>1558</v>
      </c>
      <c r="D1558">
        <v>639</v>
      </c>
      <c r="E1558">
        <v>0.4101412066752246</v>
      </c>
    </row>
    <row r="1559" spans="1:5">
      <c r="A1559" s="1">
        <v>1557</v>
      </c>
      <c r="B1559">
        <v>0.5269704461097717</v>
      </c>
      <c r="C1559">
        <v>1559</v>
      </c>
      <c r="D1559">
        <v>639</v>
      </c>
      <c r="E1559">
        <v>0.4098781270044901</v>
      </c>
    </row>
    <row r="1560" spans="1:5">
      <c r="A1560" s="1">
        <v>1558</v>
      </c>
      <c r="B1560">
        <v>0.5270193815231323</v>
      </c>
      <c r="C1560">
        <v>1560</v>
      </c>
      <c r="D1560">
        <v>639</v>
      </c>
      <c r="E1560">
        <v>0.4096153846153846</v>
      </c>
    </row>
    <row r="1561" spans="1:5">
      <c r="A1561" s="1">
        <v>1559</v>
      </c>
      <c r="B1561">
        <v>0.5270466208457947</v>
      </c>
      <c r="C1561">
        <v>1561</v>
      </c>
      <c r="D1561">
        <v>640</v>
      </c>
      <c r="E1561">
        <v>0.4099935938500961</v>
      </c>
    </row>
    <row r="1562" spans="1:5">
      <c r="A1562" s="1">
        <v>1560</v>
      </c>
      <c r="B1562">
        <v>0.527216374874115</v>
      </c>
      <c r="C1562">
        <v>1562</v>
      </c>
      <c r="D1562">
        <v>641</v>
      </c>
      <c r="E1562">
        <v>0.410371318822023</v>
      </c>
    </row>
    <row r="1563" spans="1:5">
      <c r="A1563" s="1">
        <v>1561</v>
      </c>
      <c r="B1563">
        <v>0.5274167060852051</v>
      </c>
      <c r="C1563">
        <v>1563</v>
      </c>
      <c r="D1563">
        <v>642</v>
      </c>
      <c r="E1563">
        <v>0.4107485604606526</v>
      </c>
    </row>
    <row r="1564" spans="1:5">
      <c r="A1564" s="1">
        <v>1562</v>
      </c>
      <c r="B1564">
        <v>0.5275881886482239</v>
      </c>
      <c r="C1564">
        <v>1564</v>
      </c>
      <c r="D1564">
        <v>642</v>
      </c>
      <c r="E1564">
        <v>0.4104859335038363</v>
      </c>
    </row>
    <row r="1565" spans="1:5">
      <c r="A1565" s="1">
        <v>1563</v>
      </c>
      <c r="B1565">
        <v>0.5278218984603882</v>
      </c>
      <c r="C1565">
        <v>1565</v>
      </c>
      <c r="D1565">
        <v>643</v>
      </c>
      <c r="E1565">
        <v>0.4108626198083067</v>
      </c>
    </row>
    <row r="1566" spans="1:5">
      <c r="A1566" s="1">
        <v>1564</v>
      </c>
      <c r="B1566">
        <v>0.5278685092926025</v>
      </c>
      <c r="C1566">
        <v>1566</v>
      </c>
      <c r="D1566">
        <v>643</v>
      </c>
      <c r="E1566">
        <v>0.4106002554278416</v>
      </c>
    </row>
    <row r="1567" spans="1:5">
      <c r="A1567" s="1">
        <v>1565</v>
      </c>
      <c r="B1567">
        <v>0.5281615853309631</v>
      </c>
      <c r="C1567">
        <v>1567</v>
      </c>
      <c r="D1567">
        <v>644</v>
      </c>
      <c r="E1567">
        <v>0.4109763880025527</v>
      </c>
    </row>
    <row r="1568" spans="1:5">
      <c r="A1568" s="1">
        <v>1566</v>
      </c>
      <c r="B1568">
        <v>0.5281669497489929</v>
      </c>
      <c r="C1568">
        <v>1568</v>
      </c>
      <c r="D1568">
        <v>645</v>
      </c>
      <c r="E1568">
        <v>0.4113520408163265</v>
      </c>
    </row>
    <row r="1569" spans="1:5">
      <c r="A1569" s="1">
        <v>1567</v>
      </c>
      <c r="B1569">
        <v>0.5282546877861023</v>
      </c>
      <c r="C1569">
        <v>1569</v>
      </c>
      <c r="D1569">
        <v>646</v>
      </c>
      <c r="E1569">
        <v>0.4117272147864882</v>
      </c>
    </row>
    <row r="1570" spans="1:5">
      <c r="A1570" s="1">
        <v>1568</v>
      </c>
      <c r="B1570">
        <v>0.5283139944076538</v>
      </c>
      <c r="C1570">
        <v>1570</v>
      </c>
      <c r="D1570">
        <v>646</v>
      </c>
      <c r="E1570">
        <v>0.4114649681528663</v>
      </c>
    </row>
    <row r="1571" spans="1:5">
      <c r="A1571" s="1">
        <v>1569</v>
      </c>
      <c r="B1571">
        <v>0.5284856557846069</v>
      </c>
      <c r="C1571">
        <v>1571</v>
      </c>
      <c r="D1571">
        <v>646</v>
      </c>
      <c r="E1571">
        <v>0.4112030553787396</v>
      </c>
    </row>
    <row r="1572" spans="1:5">
      <c r="A1572" s="1">
        <v>1570</v>
      </c>
      <c r="B1572">
        <v>0.5285054445266724</v>
      </c>
      <c r="C1572">
        <v>1572</v>
      </c>
      <c r="D1572">
        <v>647</v>
      </c>
      <c r="E1572">
        <v>0.4115776081424936</v>
      </c>
    </row>
    <row r="1573" spans="1:5">
      <c r="A1573" s="1">
        <v>1571</v>
      </c>
      <c r="B1573">
        <v>0.5285462737083435</v>
      </c>
      <c r="C1573">
        <v>1573</v>
      </c>
      <c r="D1573">
        <v>647</v>
      </c>
      <c r="E1573">
        <v>0.4113159567705022</v>
      </c>
    </row>
    <row r="1574" spans="1:5">
      <c r="A1574" s="1">
        <v>1572</v>
      </c>
      <c r="B1574">
        <v>0.528622031211853</v>
      </c>
      <c r="C1574">
        <v>1574</v>
      </c>
      <c r="D1574">
        <v>648</v>
      </c>
      <c r="E1574">
        <v>0.4116899618805591</v>
      </c>
    </row>
    <row r="1575" spans="1:5">
      <c r="A1575" s="1">
        <v>1573</v>
      </c>
      <c r="B1575">
        <v>0.5287936925888062</v>
      </c>
      <c r="C1575">
        <v>1575</v>
      </c>
      <c r="D1575">
        <v>648</v>
      </c>
      <c r="E1575">
        <v>0.4114285714285714</v>
      </c>
    </row>
    <row r="1576" spans="1:5">
      <c r="A1576" s="1">
        <v>1574</v>
      </c>
      <c r="B1576">
        <v>0.5288154482841492</v>
      </c>
      <c r="C1576">
        <v>1576</v>
      </c>
      <c r="D1576">
        <v>649</v>
      </c>
      <c r="E1576">
        <v>0.4118020304568528</v>
      </c>
    </row>
    <row r="1577" spans="1:5">
      <c r="A1577" s="1">
        <v>1575</v>
      </c>
      <c r="B1577">
        <v>0.528873085975647</v>
      </c>
      <c r="C1577">
        <v>1577</v>
      </c>
      <c r="D1577">
        <v>649</v>
      </c>
      <c r="E1577">
        <v>0.4115409004438808</v>
      </c>
    </row>
    <row r="1578" spans="1:5">
      <c r="A1578" s="1">
        <v>1576</v>
      </c>
      <c r="B1578">
        <v>0.5293161869049072</v>
      </c>
      <c r="C1578">
        <v>1578</v>
      </c>
      <c r="D1578">
        <v>649</v>
      </c>
      <c r="E1578">
        <v>0.4112801013941698</v>
      </c>
    </row>
    <row r="1579" spans="1:5">
      <c r="A1579" s="1">
        <v>1577</v>
      </c>
      <c r="B1579">
        <v>0.5293517112731934</v>
      </c>
      <c r="C1579">
        <v>1579</v>
      </c>
      <c r="D1579">
        <v>649</v>
      </c>
      <c r="E1579">
        <v>0.4110196326789107</v>
      </c>
    </row>
    <row r="1580" spans="1:5">
      <c r="A1580" s="1">
        <v>1578</v>
      </c>
      <c r="B1580">
        <v>0.5294396281242371</v>
      </c>
      <c r="C1580">
        <v>1580</v>
      </c>
      <c r="D1580">
        <v>650</v>
      </c>
      <c r="E1580">
        <v>0.4113924050632912</v>
      </c>
    </row>
    <row r="1581" spans="1:5">
      <c r="A1581" s="1">
        <v>1579</v>
      </c>
      <c r="B1581">
        <v>0.5294880867004395</v>
      </c>
      <c r="C1581">
        <v>1581</v>
      </c>
      <c r="D1581">
        <v>650</v>
      </c>
      <c r="E1581">
        <v>0.4111321948134092</v>
      </c>
    </row>
    <row r="1582" spans="1:5">
      <c r="A1582" s="1">
        <v>1580</v>
      </c>
      <c r="B1582">
        <v>0.5296171307563782</v>
      </c>
      <c r="C1582">
        <v>1582</v>
      </c>
      <c r="D1582">
        <v>651</v>
      </c>
      <c r="E1582">
        <v>0.411504424778761</v>
      </c>
    </row>
    <row r="1583" spans="1:5">
      <c r="A1583" s="1">
        <v>1581</v>
      </c>
      <c r="B1583">
        <v>0.529624342918396</v>
      </c>
      <c r="C1583">
        <v>1583</v>
      </c>
      <c r="D1583">
        <v>652</v>
      </c>
      <c r="E1583">
        <v>0.4118761844598863</v>
      </c>
    </row>
    <row r="1584" spans="1:5">
      <c r="A1584" s="1">
        <v>1582</v>
      </c>
      <c r="B1584">
        <v>0.5296297669410706</v>
      </c>
      <c r="C1584">
        <v>1584</v>
      </c>
      <c r="D1584">
        <v>652</v>
      </c>
      <c r="E1584">
        <v>0.4116161616161616</v>
      </c>
    </row>
    <row r="1585" spans="1:5">
      <c r="A1585" s="1">
        <v>1583</v>
      </c>
      <c r="B1585">
        <v>0.5297331213951111</v>
      </c>
      <c r="C1585">
        <v>1585</v>
      </c>
      <c r="D1585">
        <v>653</v>
      </c>
      <c r="E1585">
        <v>0.41198738170347</v>
      </c>
    </row>
    <row r="1586" spans="1:5">
      <c r="A1586" s="1">
        <v>1584</v>
      </c>
      <c r="B1586">
        <v>0.5297565460205078</v>
      </c>
      <c r="C1586">
        <v>1586</v>
      </c>
      <c r="D1586">
        <v>653</v>
      </c>
      <c r="E1586">
        <v>0.4117276166456494</v>
      </c>
    </row>
    <row r="1587" spans="1:5">
      <c r="A1587" s="1">
        <v>1585</v>
      </c>
      <c r="B1587">
        <v>0.5297752022743225</v>
      </c>
      <c r="C1587">
        <v>1587</v>
      </c>
      <c r="D1587">
        <v>653</v>
      </c>
      <c r="E1587">
        <v>0.4114681789540013</v>
      </c>
    </row>
    <row r="1588" spans="1:5">
      <c r="A1588" s="1">
        <v>1586</v>
      </c>
      <c r="B1588">
        <v>0.5298826694488525</v>
      </c>
      <c r="C1588">
        <v>1588</v>
      </c>
      <c r="D1588">
        <v>654</v>
      </c>
      <c r="E1588">
        <v>0.4118387909319899</v>
      </c>
    </row>
    <row r="1589" spans="1:5">
      <c r="A1589" s="1">
        <v>1587</v>
      </c>
      <c r="B1589">
        <v>0.5298861265182495</v>
      </c>
      <c r="C1589">
        <v>1589</v>
      </c>
      <c r="D1589">
        <v>654</v>
      </c>
      <c r="E1589">
        <v>0.4115796098174953</v>
      </c>
    </row>
    <row r="1590" spans="1:5">
      <c r="A1590" s="1">
        <v>1588</v>
      </c>
      <c r="B1590">
        <v>0.5299418568611145</v>
      </c>
      <c r="C1590">
        <v>1590</v>
      </c>
      <c r="D1590">
        <v>654</v>
      </c>
      <c r="E1590">
        <v>0.4113207547169812</v>
      </c>
    </row>
    <row r="1591" spans="1:5">
      <c r="A1591" s="1">
        <v>1589</v>
      </c>
      <c r="B1591">
        <v>0.5300130844116211</v>
      </c>
      <c r="C1591">
        <v>1591</v>
      </c>
      <c r="D1591">
        <v>654</v>
      </c>
      <c r="E1591">
        <v>0.4110622250157134</v>
      </c>
    </row>
    <row r="1592" spans="1:5">
      <c r="A1592" s="1">
        <v>1590</v>
      </c>
      <c r="B1592">
        <v>0.530020534992218</v>
      </c>
      <c r="C1592">
        <v>1592</v>
      </c>
      <c r="D1592">
        <v>654</v>
      </c>
      <c r="E1592">
        <v>0.4108040201005025</v>
      </c>
    </row>
    <row r="1593" spans="1:5">
      <c r="A1593" s="1">
        <v>1591</v>
      </c>
      <c r="B1593">
        <v>0.5300948619842529</v>
      </c>
      <c r="C1593">
        <v>1593</v>
      </c>
      <c r="D1593">
        <v>654</v>
      </c>
      <c r="E1593">
        <v>0.4105461393596987</v>
      </c>
    </row>
    <row r="1594" spans="1:5">
      <c r="A1594" s="1">
        <v>1592</v>
      </c>
      <c r="B1594">
        <v>0.5301017761230469</v>
      </c>
      <c r="C1594">
        <v>1594</v>
      </c>
      <c r="D1594">
        <v>655</v>
      </c>
      <c r="E1594">
        <v>0.4109159347553325</v>
      </c>
    </row>
    <row r="1595" spans="1:5">
      <c r="A1595" s="1">
        <v>1593</v>
      </c>
      <c r="B1595">
        <v>0.5302944183349609</v>
      </c>
      <c r="C1595">
        <v>1595</v>
      </c>
      <c r="D1595">
        <v>655</v>
      </c>
      <c r="E1595">
        <v>0.4106583072100313</v>
      </c>
    </row>
    <row r="1596" spans="1:5">
      <c r="A1596" s="1">
        <v>1594</v>
      </c>
      <c r="B1596">
        <v>0.5303272008895874</v>
      </c>
      <c r="C1596">
        <v>1596</v>
      </c>
      <c r="D1596">
        <v>656</v>
      </c>
      <c r="E1596">
        <v>0.4110275689223057</v>
      </c>
    </row>
    <row r="1597" spans="1:5">
      <c r="A1597" s="1">
        <v>1595</v>
      </c>
      <c r="B1597">
        <v>0.5303717851638794</v>
      </c>
      <c r="C1597">
        <v>1597</v>
      </c>
      <c r="D1597">
        <v>657</v>
      </c>
      <c r="E1597">
        <v>0.4113963681903569</v>
      </c>
    </row>
    <row r="1598" spans="1:5">
      <c r="A1598" s="1">
        <v>1596</v>
      </c>
      <c r="B1598">
        <v>0.5304571986198425</v>
      </c>
      <c r="C1598">
        <v>1598</v>
      </c>
      <c r="D1598">
        <v>657</v>
      </c>
      <c r="E1598">
        <v>0.4111389236545682</v>
      </c>
    </row>
    <row r="1599" spans="1:5">
      <c r="A1599" s="1">
        <v>1597</v>
      </c>
      <c r="B1599">
        <v>0.5305688381195068</v>
      </c>
      <c r="C1599">
        <v>1599</v>
      </c>
      <c r="D1599">
        <v>658</v>
      </c>
      <c r="E1599">
        <v>0.4115071919949969</v>
      </c>
    </row>
    <row r="1600" spans="1:5">
      <c r="A1600" s="1">
        <v>1598</v>
      </c>
      <c r="B1600">
        <v>0.5306830406188965</v>
      </c>
      <c r="C1600">
        <v>1600</v>
      </c>
      <c r="D1600">
        <v>659</v>
      </c>
      <c r="E1600">
        <v>0.411875</v>
      </c>
    </row>
    <row r="1601" spans="1:5">
      <c r="A1601" s="1">
        <v>1599</v>
      </c>
      <c r="B1601">
        <v>0.5308207869529724</v>
      </c>
      <c r="C1601">
        <v>1601</v>
      </c>
      <c r="D1601">
        <v>659</v>
      </c>
      <c r="E1601">
        <v>0.4116177389131793</v>
      </c>
    </row>
    <row r="1602" spans="1:5">
      <c r="A1602" s="1">
        <v>1600</v>
      </c>
      <c r="B1602">
        <v>0.5309774875640869</v>
      </c>
      <c r="C1602">
        <v>1602</v>
      </c>
      <c r="D1602">
        <v>659</v>
      </c>
      <c r="E1602">
        <v>0.4113607990012484</v>
      </c>
    </row>
    <row r="1603" spans="1:5">
      <c r="A1603" s="1">
        <v>1601</v>
      </c>
      <c r="B1603">
        <v>0.5309908986091614</v>
      </c>
      <c r="C1603">
        <v>1603</v>
      </c>
      <c r="D1603">
        <v>659</v>
      </c>
      <c r="E1603">
        <v>0.4111041796631316</v>
      </c>
    </row>
    <row r="1604" spans="1:5">
      <c r="A1604" s="1">
        <v>1602</v>
      </c>
      <c r="B1604">
        <v>0.5310444831848145</v>
      </c>
      <c r="C1604">
        <v>1604</v>
      </c>
      <c r="D1604">
        <v>660</v>
      </c>
      <c r="E1604">
        <v>0.4114713216957606</v>
      </c>
    </row>
    <row r="1605" spans="1:5">
      <c r="A1605" s="1">
        <v>1603</v>
      </c>
      <c r="B1605">
        <v>0.5310484766960144</v>
      </c>
      <c r="C1605">
        <v>1605</v>
      </c>
      <c r="D1605">
        <v>660</v>
      </c>
      <c r="E1605">
        <v>0.411214953271028</v>
      </c>
    </row>
    <row r="1606" spans="1:5">
      <c r="A1606" s="1">
        <v>1604</v>
      </c>
      <c r="B1606">
        <v>0.5310842990875244</v>
      </c>
      <c r="C1606">
        <v>1606</v>
      </c>
      <c r="D1606">
        <v>660</v>
      </c>
      <c r="E1606">
        <v>0.410958904109589</v>
      </c>
    </row>
    <row r="1607" spans="1:5">
      <c r="A1607" s="1">
        <v>1605</v>
      </c>
      <c r="B1607">
        <v>0.5311567783355713</v>
      </c>
      <c r="C1607">
        <v>1607</v>
      </c>
      <c r="D1607">
        <v>660</v>
      </c>
      <c r="E1607">
        <v>0.4107031736154325</v>
      </c>
    </row>
    <row r="1608" spans="1:5">
      <c r="A1608" s="1">
        <v>1606</v>
      </c>
      <c r="B1608">
        <v>0.5312389731407166</v>
      </c>
      <c r="C1608">
        <v>1608</v>
      </c>
      <c r="D1608">
        <v>660</v>
      </c>
      <c r="E1608">
        <v>0.4104477611940299</v>
      </c>
    </row>
    <row r="1609" spans="1:5">
      <c r="A1609" s="1">
        <v>1607</v>
      </c>
      <c r="B1609">
        <v>0.5314012765884399</v>
      </c>
      <c r="C1609">
        <v>1609</v>
      </c>
      <c r="D1609">
        <v>660</v>
      </c>
      <c r="E1609">
        <v>0.4101926662523306</v>
      </c>
    </row>
    <row r="1610" spans="1:5">
      <c r="A1610" s="1">
        <v>1608</v>
      </c>
      <c r="B1610">
        <v>0.5314034819602966</v>
      </c>
      <c r="C1610">
        <v>1610</v>
      </c>
      <c r="D1610">
        <v>660</v>
      </c>
      <c r="E1610">
        <v>0.4099378881987578</v>
      </c>
    </row>
    <row r="1611" spans="1:5">
      <c r="A1611" s="1">
        <v>1609</v>
      </c>
      <c r="B1611">
        <v>0.5314116477966309</v>
      </c>
      <c r="C1611">
        <v>1611</v>
      </c>
      <c r="D1611">
        <v>660</v>
      </c>
      <c r="E1611">
        <v>0.409683426443203</v>
      </c>
    </row>
    <row r="1612" spans="1:5">
      <c r="A1612" s="1">
        <v>1610</v>
      </c>
      <c r="B1612">
        <v>0.5315160751342773</v>
      </c>
      <c r="C1612">
        <v>1612</v>
      </c>
      <c r="D1612">
        <v>661</v>
      </c>
      <c r="E1612">
        <v>0.4100496277915633</v>
      </c>
    </row>
    <row r="1613" spans="1:5">
      <c r="A1613" s="1">
        <v>1611</v>
      </c>
      <c r="B1613">
        <v>0.5315437316894531</v>
      </c>
      <c r="C1613">
        <v>1613</v>
      </c>
      <c r="D1613">
        <v>662</v>
      </c>
      <c r="E1613">
        <v>0.4104153750774954</v>
      </c>
    </row>
    <row r="1614" spans="1:5">
      <c r="A1614" s="1">
        <v>1612</v>
      </c>
      <c r="B1614">
        <v>0.5316272974014282</v>
      </c>
      <c r="C1614">
        <v>1614</v>
      </c>
      <c r="D1614">
        <v>663</v>
      </c>
      <c r="E1614">
        <v>0.4107806691449814</v>
      </c>
    </row>
    <row r="1615" spans="1:5">
      <c r="A1615" s="1">
        <v>1613</v>
      </c>
      <c r="B1615">
        <v>0.5316842198371887</v>
      </c>
      <c r="C1615">
        <v>1615</v>
      </c>
      <c r="D1615">
        <v>663</v>
      </c>
      <c r="E1615">
        <v>0.4105263157894737</v>
      </c>
    </row>
    <row r="1616" spans="1:5">
      <c r="A1616" s="1">
        <v>1614</v>
      </c>
      <c r="B1616">
        <v>0.531718373298645</v>
      </c>
      <c r="C1616">
        <v>1616</v>
      </c>
      <c r="D1616">
        <v>664</v>
      </c>
      <c r="E1616">
        <v>0.4108910891089109</v>
      </c>
    </row>
    <row r="1617" spans="1:5">
      <c r="A1617" s="1">
        <v>1615</v>
      </c>
      <c r="B1617">
        <v>0.5317772030830383</v>
      </c>
      <c r="C1617">
        <v>1617</v>
      </c>
      <c r="D1617">
        <v>665</v>
      </c>
      <c r="E1617">
        <v>0.4112554112554113</v>
      </c>
    </row>
    <row r="1618" spans="1:5">
      <c r="A1618" s="1">
        <v>1616</v>
      </c>
      <c r="B1618">
        <v>0.5320725440979004</v>
      </c>
      <c r="C1618">
        <v>1618</v>
      </c>
      <c r="D1618">
        <v>666</v>
      </c>
      <c r="E1618">
        <v>0.411619283065513</v>
      </c>
    </row>
    <row r="1619" spans="1:5">
      <c r="A1619" s="1">
        <v>1617</v>
      </c>
      <c r="B1619">
        <v>0.532285749912262</v>
      </c>
      <c r="C1619">
        <v>1619</v>
      </c>
      <c r="D1619">
        <v>667</v>
      </c>
      <c r="E1619">
        <v>0.4119827053736875</v>
      </c>
    </row>
    <row r="1620" spans="1:5">
      <c r="A1620" s="1">
        <v>1618</v>
      </c>
      <c r="B1620">
        <v>0.5323737263679504</v>
      </c>
      <c r="C1620">
        <v>1620</v>
      </c>
      <c r="D1620">
        <v>668</v>
      </c>
      <c r="E1620">
        <v>0.4123456790123457</v>
      </c>
    </row>
    <row r="1621" spans="1:5">
      <c r="A1621" s="1">
        <v>1619</v>
      </c>
      <c r="B1621">
        <v>0.5326421856880188</v>
      </c>
      <c r="C1621">
        <v>1621</v>
      </c>
      <c r="D1621">
        <v>669</v>
      </c>
      <c r="E1621">
        <v>0.4127082048118446</v>
      </c>
    </row>
    <row r="1622" spans="1:5">
      <c r="A1622" s="1">
        <v>1620</v>
      </c>
      <c r="B1622">
        <v>0.5326763391494751</v>
      </c>
      <c r="C1622">
        <v>1622</v>
      </c>
      <c r="D1622">
        <v>669</v>
      </c>
      <c r="E1622">
        <v>0.4124537607891492</v>
      </c>
    </row>
    <row r="1623" spans="1:5">
      <c r="A1623" s="1">
        <v>1621</v>
      </c>
      <c r="B1623">
        <v>0.5328722596168518</v>
      </c>
      <c r="C1623">
        <v>1623</v>
      </c>
      <c r="D1623">
        <v>669</v>
      </c>
      <c r="E1623">
        <v>0.4121996303142329</v>
      </c>
    </row>
    <row r="1624" spans="1:5">
      <c r="A1624" s="1">
        <v>1622</v>
      </c>
      <c r="B1624">
        <v>0.5330042839050293</v>
      </c>
      <c r="C1624">
        <v>1624</v>
      </c>
      <c r="D1624">
        <v>670</v>
      </c>
      <c r="E1624">
        <v>0.4125615763546798</v>
      </c>
    </row>
    <row r="1625" spans="1:5">
      <c r="A1625" s="1">
        <v>1623</v>
      </c>
      <c r="B1625">
        <v>0.533038854598999</v>
      </c>
      <c r="C1625">
        <v>1625</v>
      </c>
      <c r="D1625">
        <v>671</v>
      </c>
      <c r="E1625">
        <v>0.4129230769230769</v>
      </c>
    </row>
    <row r="1626" spans="1:5">
      <c r="A1626" s="1">
        <v>1624</v>
      </c>
      <c r="B1626">
        <v>0.53312087059021</v>
      </c>
      <c r="C1626">
        <v>1626</v>
      </c>
      <c r="D1626">
        <v>672</v>
      </c>
      <c r="E1626">
        <v>0.4132841328413284</v>
      </c>
    </row>
    <row r="1627" spans="1:5">
      <c r="A1627" s="1">
        <v>1625</v>
      </c>
      <c r="B1627">
        <v>0.5331931114196777</v>
      </c>
      <c r="C1627">
        <v>1627</v>
      </c>
      <c r="D1627">
        <v>672</v>
      </c>
      <c r="E1627">
        <v>0.4130301167793485</v>
      </c>
    </row>
    <row r="1628" spans="1:5">
      <c r="A1628" s="1">
        <v>1626</v>
      </c>
      <c r="B1628">
        <v>0.5333791375160217</v>
      </c>
      <c r="C1628">
        <v>1628</v>
      </c>
      <c r="D1628">
        <v>672</v>
      </c>
      <c r="E1628">
        <v>0.4127764127764127</v>
      </c>
    </row>
    <row r="1629" spans="1:5">
      <c r="A1629" s="1">
        <v>1627</v>
      </c>
      <c r="B1629">
        <v>0.5333990454673767</v>
      </c>
      <c r="C1629">
        <v>1629</v>
      </c>
      <c r="D1629">
        <v>673</v>
      </c>
      <c r="E1629">
        <v>0.4131368937998772</v>
      </c>
    </row>
    <row r="1630" spans="1:5">
      <c r="A1630" s="1">
        <v>1628</v>
      </c>
      <c r="B1630">
        <v>0.5335080027580261</v>
      </c>
      <c r="C1630">
        <v>1630</v>
      </c>
      <c r="D1630">
        <v>673</v>
      </c>
      <c r="E1630">
        <v>0.4128834355828221</v>
      </c>
    </row>
    <row r="1631" spans="1:5">
      <c r="A1631" s="1">
        <v>1629</v>
      </c>
      <c r="B1631">
        <v>0.5336076021194458</v>
      </c>
      <c r="C1631">
        <v>1631</v>
      </c>
      <c r="D1631">
        <v>673</v>
      </c>
      <c r="E1631">
        <v>0.4126302881667688</v>
      </c>
    </row>
    <row r="1632" spans="1:5">
      <c r="A1632" s="1">
        <v>1630</v>
      </c>
      <c r="B1632">
        <v>0.5336551666259766</v>
      </c>
      <c r="C1632">
        <v>1632</v>
      </c>
      <c r="D1632">
        <v>673</v>
      </c>
      <c r="E1632">
        <v>0.4123774509803921</v>
      </c>
    </row>
    <row r="1633" spans="1:5">
      <c r="A1633" s="1">
        <v>1631</v>
      </c>
      <c r="B1633">
        <v>0.5336761474609375</v>
      </c>
      <c r="C1633">
        <v>1633</v>
      </c>
      <c r="D1633">
        <v>674</v>
      </c>
      <c r="E1633">
        <v>0.4127372933251684</v>
      </c>
    </row>
    <row r="1634" spans="1:5">
      <c r="A1634" s="1">
        <v>1632</v>
      </c>
      <c r="B1634">
        <v>0.533795177936554</v>
      </c>
      <c r="C1634">
        <v>1634</v>
      </c>
      <c r="D1634">
        <v>674</v>
      </c>
      <c r="E1634">
        <v>0.412484700122399</v>
      </c>
    </row>
    <row r="1635" spans="1:5">
      <c r="A1635" s="1">
        <v>1633</v>
      </c>
      <c r="B1635">
        <v>0.5338243246078491</v>
      </c>
      <c r="C1635">
        <v>1635</v>
      </c>
      <c r="D1635">
        <v>675</v>
      </c>
      <c r="E1635">
        <v>0.4128440366972477</v>
      </c>
    </row>
    <row r="1636" spans="1:5">
      <c r="A1636" s="1">
        <v>1634</v>
      </c>
      <c r="B1636">
        <v>0.5338489413261414</v>
      </c>
      <c r="C1636">
        <v>1636</v>
      </c>
      <c r="D1636">
        <v>676</v>
      </c>
      <c r="E1636">
        <v>0.4132029339853301</v>
      </c>
    </row>
    <row r="1637" spans="1:5">
      <c r="A1637" s="1">
        <v>1635</v>
      </c>
      <c r="B1637">
        <v>0.5338632464408875</v>
      </c>
      <c r="C1637">
        <v>1637</v>
      </c>
      <c r="D1637">
        <v>676</v>
      </c>
      <c r="E1637">
        <v>0.4129505192425168</v>
      </c>
    </row>
    <row r="1638" spans="1:5">
      <c r="A1638" s="1">
        <v>1636</v>
      </c>
      <c r="B1638">
        <v>0.5338650941848755</v>
      </c>
      <c r="C1638">
        <v>1638</v>
      </c>
      <c r="D1638">
        <v>676</v>
      </c>
      <c r="E1638">
        <v>0.4126984126984127</v>
      </c>
    </row>
    <row r="1639" spans="1:5">
      <c r="A1639" s="1">
        <v>1637</v>
      </c>
      <c r="B1639">
        <v>0.5339718461036682</v>
      </c>
      <c r="C1639">
        <v>1639</v>
      </c>
      <c r="D1639">
        <v>676</v>
      </c>
      <c r="E1639">
        <v>0.4124466137888957</v>
      </c>
    </row>
    <row r="1640" spans="1:5">
      <c r="A1640" s="1">
        <v>1638</v>
      </c>
      <c r="B1640">
        <v>0.5340214371681213</v>
      </c>
      <c r="C1640">
        <v>1640</v>
      </c>
      <c r="D1640">
        <v>677</v>
      </c>
      <c r="E1640">
        <v>0.4128048780487805</v>
      </c>
    </row>
    <row r="1641" spans="1:5">
      <c r="A1641" s="1">
        <v>1639</v>
      </c>
      <c r="B1641">
        <v>0.5340747833251953</v>
      </c>
      <c r="C1641">
        <v>1641</v>
      </c>
      <c r="D1641">
        <v>678</v>
      </c>
      <c r="E1641">
        <v>0.413162705667276</v>
      </c>
    </row>
    <row r="1642" spans="1:5">
      <c r="A1642" s="1">
        <v>1640</v>
      </c>
      <c r="B1642">
        <v>0.5342527031898499</v>
      </c>
      <c r="C1642">
        <v>1642</v>
      </c>
      <c r="D1642">
        <v>679</v>
      </c>
      <c r="E1642">
        <v>0.4135200974421437</v>
      </c>
    </row>
    <row r="1643" spans="1:5">
      <c r="A1643" s="1">
        <v>1641</v>
      </c>
      <c r="B1643">
        <v>0.5343071222305298</v>
      </c>
      <c r="C1643">
        <v>1643</v>
      </c>
      <c r="D1643">
        <v>679</v>
      </c>
      <c r="E1643">
        <v>0.4132684114424833</v>
      </c>
    </row>
    <row r="1644" spans="1:5">
      <c r="A1644" s="1">
        <v>1642</v>
      </c>
      <c r="B1644">
        <v>0.5343987941741943</v>
      </c>
      <c r="C1644">
        <v>1644</v>
      </c>
      <c r="D1644">
        <v>680</v>
      </c>
      <c r="E1644">
        <v>0.413625304136253</v>
      </c>
    </row>
    <row r="1645" spans="1:5">
      <c r="A1645" s="1">
        <v>1643</v>
      </c>
      <c r="B1645">
        <v>0.5346105098724365</v>
      </c>
      <c r="C1645">
        <v>1645</v>
      </c>
      <c r="D1645">
        <v>680</v>
      </c>
      <c r="E1645">
        <v>0.4133738601823708</v>
      </c>
    </row>
    <row r="1646" spans="1:5">
      <c r="A1646" s="1">
        <v>1644</v>
      </c>
      <c r="B1646">
        <v>0.5346450209617615</v>
      </c>
      <c r="C1646">
        <v>1646</v>
      </c>
      <c r="D1646">
        <v>681</v>
      </c>
      <c r="E1646">
        <v>0.413730255164034</v>
      </c>
    </row>
    <row r="1647" spans="1:5">
      <c r="A1647" s="1">
        <v>1645</v>
      </c>
      <c r="B1647">
        <v>0.5347256064414978</v>
      </c>
      <c r="C1647">
        <v>1647</v>
      </c>
      <c r="D1647">
        <v>682</v>
      </c>
      <c r="E1647">
        <v>0.4140862173649059</v>
      </c>
    </row>
    <row r="1648" spans="1:5">
      <c r="A1648" s="1">
        <v>1646</v>
      </c>
      <c r="B1648">
        <v>0.5348231196403503</v>
      </c>
      <c r="C1648">
        <v>1648</v>
      </c>
      <c r="D1648">
        <v>683</v>
      </c>
      <c r="E1648">
        <v>0.4144417475728155</v>
      </c>
    </row>
    <row r="1649" spans="1:5">
      <c r="A1649" s="1">
        <v>1647</v>
      </c>
      <c r="B1649">
        <v>0.5348364114761353</v>
      </c>
      <c r="C1649">
        <v>1649</v>
      </c>
      <c r="D1649">
        <v>684</v>
      </c>
      <c r="E1649">
        <v>0.414796846573681</v>
      </c>
    </row>
    <row r="1650" spans="1:5">
      <c r="A1650" s="1">
        <v>1648</v>
      </c>
      <c r="B1650">
        <v>0.5351743698120117</v>
      </c>
      <c r="C1650">
        <v>1650</v>
      </c>
      <c r="D1650">
        <v>685</v>
      </c>
      <c r="E1650">
        <v>0.4151515151515152</v>
      </c>
    </row>
    <row r="1651" spans="1:5">
      <c r="A1651" s="1">
        <v>1649</v>
      </c>
      <c r="B1651">
        <v>0.5352820754051208</v>
      </c>
      <c r="C1651">
        <v>1651</v>
      </c>
      <c r="D1651">
        <v>686</v>
      </c>
      <c r="E1651">
        <v>0.4155057540884313</v>
      </c>
    </row>
    <row r="1652" spans="1:5">
      <c r="A1652" s="1">
        <v>1650</v>
      </c>
      <c r="B1652">
        <v>0.5354099273681641</v>
      </c>
      <c r="C1652">
        <v>1652</v>
      </c>
      <c r="D1652">
        <v>686</v>
      </c>
      <c r="E1652">
        <v>0.4152542372881356</v>
      </c>
    </row>
    <row r="1653" spans="1:5">
      <c r="A1653" s="1">
        <v>1651</v>
      </c>
      <c r="B1653">
        <v>0.5355145335197449</v>
      </c>
      <c r="C1653">
        <v>1653</v>
      </c>
      <c r="D1653">
        <v>686</v>
      </c>
      <c r="E1653">
        <v>0.4150030248033878</v>
      </c>
    </row>
    <row r="1654" spans="1:5">
      <c r="A1654" s="1">
        <v>1652</v>
      </c>
      <c r="B1654">
        <v>0.5356199145317078</v>
      </c>
      <c r="C1654">
        <v>1654</v>
      </c>
      <c r="D1654">
        <v>686</v>
      </c>
      <c r="E1654">
        <v>0.4147521160822249</v>
      </c>
    </row>
    <row r="1655" spans="1:5">
      <c r="A1655" s="1">
        <v>1653</v>
      </c>
      <c r="B1655">
        <v>0.535636842250824</v>
      </c>
      <c r="C1655">
        <v>1655</v>
      </c>
      <c r="D1655">
        <v>686</v>
      </c>
      <c r="E1655">
        <v>0.4145015105740181</v>
      </c>
    </row>
    <row r="1656" spans="1:5">
      <c r="A1656" s="1">
        <v>1654</v>
      </c>
      <c r="B1656">
        <v>0.5361729860305786</v>
      </c>
      <c r="C1656">
        <v>1656</v>
      </c>
      <c r="D1656">
        <v>686</v>
      </c>
      <c r="E1656">
        <v>0.4142512077294686</v>
      </c>
    </row>
    <row r="1657" spans="1:5">
      <c r="A1657" s="1">
        <v>1655</v>
      </c>
      <c r="B1657">
        <v>0.5362105965614319</v>
      </c>
      <c r="C1657">
        <v>1657</v>
      </c>
      <c r="D1657">
        <v>687</v>
      </c>
      <c r="E1657">
        <v>0.4146047073023537</v>
      </c>
    </row>
    <row r="1658" spans="1:5">
      <c r="A1658" s="1">
        <v>1656</v>
      </c>
      <c r="B1658">
        <v>0.5362495183944702</v>
      </c>
      <c r="C1658">
        <v>1658</v>
      </c>
      <c r="D1658">
        <v>688</v>
      </c>
      <c r="E1658">
        <v>0.4149577804583836</v>
      </c>
    </row>
    <row r="1659" spans="1:5">
      <c r="A1659" s="1">
        <v>1657</v>
      </c>
      <c r="B1659">
        <v>0.5365996956825256</v>
      </c>
      <c r="C1659">
        <v>1659</v>
      </c>
      <c r="D1659">
        <v>689</v>
      </c>
      <c r="E1659">
        <v>0.4153104279686558</v>
      </c>
    </row>
    <row r="1660" spans="1:5">
      <c r="A1660" s="1">
        <v>1658</v>
      </c>
      <c r="B1660">
        <v>0.5366935729980469</v>
      </c>
      <c r="C1660">
        <v>1660</v>
      </c>
      <c r="D1660">
        <v>690</v>
      </c>
      <c r="E1660">
        <v>0.4156626506024096</v>
      </c>
    </row>
    <row r="1661" spans="1:5">
      <c r="A1661" s="1">
        <v>1659</v>
      </c>
      <c r="B1661">
        <v>0.5367090702056885</v>
      </c>
      <c r="C1661">
        <v>1661</v>
      </c>
      <c r="D1661">
        <v>690</v>
      </c>
      <c r="E1661">
        <v>0.4154124021673691</v>
      </c>
    </row>
    <row r="1662" spans="1:5">
      <c r="A1662" s="1">
        <v>1660</v>
      </c>
      <c r="B1662">
        <v>0.5367352366447449</v>
      </c>
      <c r="C1662">
        <v>1662</v>
      </c>
      <c r="D1662">
        <v>690</v>
      </c>
      <c r="E1662">
        <v>0.4151624548736462</v>
      </c>
    </row>
    <row r="1663" spans="1:5">
      <c r="A1663" s="1">
        <v>1661</v>
      </c>
      <c r="B1663">
        <v>0.5368088483810425</v>
      </c>
      <c r="C1663">
        <v>1663</v>
      </c>
      <c r="D1663">
        <v>690</v>
      </c>
      <c r="E1663">
        <v>0.4149128081779916</v>
      </c>
    </row>
    <row r="1664" spans="1:5">
      <c r="A1664" s="1">
        <v>1662</v>
      </c>
      <c r="B1664">
        <v>0.536821186542511</v>
      </c>
      <c r="C1664">
        <v>1664</v>
      </c>
      <c r="D1664">
        <v>691</v>
      </c>
      <c r="E1664">
        <v>0.4152644230769231</v>
      </c>
    </row>
    <row r="1665" spans="1:5">
      <c r="A1665" s="1">
        <v>1663</v>
      </c>
      <c r="B1665">
        <v>0.5369461178779602</v>
      </c>
      <c r="C1665">
        <v>1665</v>
      </c>
      <c r="D1665">
        <v>691</v>
      </c>
      <c r="E1665">
        <v>0.415015015015015</v>
      </c>
    </row>
    <row r="1666" spans="1:5">
      <c r="A1666" s="1">
        <v>1664</v>
      </c>
      <c r="B1666">
        <v>0.5370099544525146</v>
      </c>
      <c r="C1666">
        <v>1666</v>
      </c>
      <c r="D1666">
        <v>692</v>
      </c>
      <c r="E1666">
        <v>0.4153661464585834</v>
      </c>
    </row>
    <row r="1667" spans="1:5">
      <c r="A1667" s="1">
        <v>1665</v>
      </c>
      <c r="B1667">
        <v>0.537114679813385</v>
      </c>
      <c r="C1667">
        <v>1667</v>
      </c>
      <c r="D1667">
        <v>692</v>
      </c>
      <c r="E1667">
        <v>0.4151169766046791</v>
      </c>
    </row>
    <row r="1668" spans="1:5">
      <c r="A1668" s="1">
        <v>1666</v>
      </c>
      <c r="B1668">
        <v>0.5373759269714355</v>
      </c>
      <c r="C1668">
        <v>1668</v>
      </c>
      <c r="D1668">
        <v>693</v>
      </c>
      <c r="E1668">
        <v>0.4154676258992806</v>
      </c>
    </row>
    <row r="1669" spans="1:5">
      <c r="A1669" s="1">
        <v>1667</v>
      </c>
      <c r="B1669">
        <v>0.5374931693077087</v>
      </c>
      <c r="C1669">
        <v>1669</v>
      </c>
      <c r="D1669">
        <v>693</v>
      </c>
      <c r="E1669">
        <v>0.4152186938286399</v>
      </c>
    </row>
    <row r="1670" spans="1:5">
      <c r="A1670" s="1">
        <v>1668</v>
      </c>
      <c r="B1670">
        <v>0.5377638936042786</v>
      </c>
      <c r="C1670">
        <v>1670</v>
      </c>
      <c r="D1670">
        <v>694</v>
      </c>
      <c r="E1670">
        <v>0.4155688622754491</v>
      </c>
    </row>
    <row r="1671" spans="1:5">
      <c r="A1671" s="1">
        <v>1669</v>
      </c>
      <c r="B1671">
        <v>0.5379545092582703</v>
      </c>
      <c r="C1671">
        <v>1671</v>
      </c>
      <c r="D1671">
        <v>695</v>
      </c>
      <c r="E1671">
        <v>0.4159186116098145</v>
      </c>
    </row>
    <row r="1672" spans="1:5">
      <c r="A1672" s="1">
        <v>1670</v>
      </c>
      <c r="B1672">
        <v>0.5380039215087891</v>
      </c>
      <c r="C1672">
        <v>1672</v>
      </c>
      <c r="D1672">
        <v>696</v>
      </c>
      <c r="E1672">
        <v>0.4162679425837321</v>
      </c>
    </row>
    <row r="1673" spans="1:5">
      <c r="A1673" s="1">
        <v>1671</v>
      </c>
      <c r="B1673">
        <v>0.5380762815475464</v>
      </c>
      <c r="C1673">
        <v>1673</v>
      </c>
      <c r="D1673">
        <v>697</v>
      </c>
      <c r="E1673">
        <v>0.4166168559473999</v>
      </c>
    </row>
    <row r="1674" spans="1:5">
      <c r="A1674" s="1">
        <v>1672</v>
      </c>
      <c r="B1674">
        <v>0.5381482243537903</v>
      </c>
      <c r="C1674">
        <v>1674</v>
      </c>
      <c r="D1674">
        <v>698</v>
      </c>
      <c r="E1674">
        <v>0.4169653524492234</v>
      </c>
    </row>
    <row r="1675" spans="1:5">
      <c r="A1675" s="1">
        <v>1673</v>
      </c>
      <c r="B1675">
        <v>0.5383740067481995</v>
      </c>
      <c r="C1675">
        <v>1675</v>
      </c>
      <c r="D1675">
        <v>698</v>
      </c>
      <c r="E1675">
        <v>0.4167164179104478</v>
      </c>
    </row>
    <row r="1676" spans="1:5">
      <c r="A1676" s="1">
        <v>1674</v>
      </c>
      <c r="B1676">
        <v>0.538394033908844</v>
      </c>
      <c r="C1676">
        <v>1676</v>
      </c>
      <c r="D1676">
        <v>698</v>
      </c>
      <c r="E1676">
        <v>0.4164677804295943</v>
      </c>
    </row>
    <row r="1677" spans="1:5">
      <c r="A1677" s="1">
        <v>1675</v>
      </c>
      <c r="B1677">
        <v>0.5384140610694885</v>
      </c>
      <c r="C1677">
        <v>1677</v>
      </c>
      <c r="D1677">
        <v>699</v>
      </c>
      <c r="E1677">
        <v>0.4168157423971378</v>
      </c>
    </row>
    <row r="1678" spans="1:5">
      <c r="A1678" s="1">
        <v>1676</v>
      </c>
      <c r="B1678">
        <v>0.5384460687637329</v>
      </c>
      <c r="C1678">
        <v>1678</v>
      </c>
      <c r="D1678">
        <v>699</v>
      </c>
      <c r="E1678">
        <v>0.4165673420738975</v>
      </c>
    </row>
    <row r="1679" spans="1:5">
      <c r="A1679" s="1">
        <v>1677</v>
      </c>
      <c r="B1679">
        <v>0.5386093258857727</v>
      </c>
      <c r="C1679">
        <v>1679</v>
      </c>
      <c r="D1679">
        <v>700</v>
      </c>
      <c r="E1679">
        <v>0.4169148302561048</v>
      </c>
    </row>
    <row r="1680" spans="1:5">
      <c r="A1680" s="1">
        <v>1678</v>
      </c>
      <c r="B1680">
        <v>0.5387325286865234</v>
      </c>
      <c r="C1680">
        <v>1680</v>
      </c>
      <c r="D1680">
        <v>700</v>
      </c>
      <c r="E1680">
        <v>0.4166666666666667</v>
      </c>
    </row>
    <row r="1681" spans="1:5">
      <c r="A1681" s="1">
        <v>1679</v>
      </c>
      <c r="B1681">
        <v>0.5389404892921448</v>
      </c>
      <c r="C1681">
        <v>1681</v>
      </c>
      <c r="D1681">
        <v>700</v>
      </c>
      <c r="E1681">
        <v>0.4164187983343248</v>
      </c>
    </row>
    <row r="1682" spans="1:5">
      <c r="A1682" s="1">
        <v>1680</v>
      </c>
      <c r="B1682">
        <v>0.5390196442604065</v>
      </c>
      <c r="C1682">
        <v>1682</v>
      </c>
      <c r="D1682">
        <v>701</v>
      </c>
      <c r="E1682">
        <v>0.4167657550535077</v>
      </c>
    </row>
    <row r="1683" spans="1:5">
      <c r="A1683" s="1">
        <v>1681</v>
      </c>
      <c r="B1683">
        <v>0.5390720367431641</v>
      </c>
      <c r="C1683">
        <v>1683</v>
      </c>
      <c r="D1683">
        <v>702</v>
      </c>
      <c r="E1683">
        <v>0.4171122994652406</v>
      </c>
    </row>
    <row r="1684" spans="1:5">
      <c r="A1684" s="1">
        <v>1682</v>
      </c>
      <c r="B1684">
        <v>0.5391120910644531</v>
      </c>
      <c r="C1684">
        <v>1684</v>
      </c>
      <c r="D1684">
        <v>702</v>
      </c>
      <c r="E1684">
        <v>0.4168646080760095</v>
      </c>
    </row>
    <row r="1685" spans="1:5">
      <c r="A1685" s="1">
        <v>1683</v>
      </c>
      <c r="B1685">
        <v>0.5392844676971436</v>
      </c>
      <c r="C1685">
        <v>1685</v>
      </c>
      <c r="D1685">
        <v>703</v>
      </c>
      <c r="E1685">
        <v>0.4172106824925816</v>
      </c>
    </row>
    <row r="1686" spans="1:5">
      <c r="A1686" s="1">
        <v>1684</v>
      </c>
      <c r="B1686">
        <v>0.5393512845039368</v>
      </c>
      <c r="C1686">
        <v>1686</v>
      </c>
      <c r="D1686">
        <v>703</v>
      </c>
      <c r="E1686">
        <v>0.4169632265717675</v>
      </c>
    </row>
    <row r="1687" spans="1:5">
      <c r="A1687" s="1">
        <v>1685</v>
      </c>
      <c r="B1687">
        <v>0.5394551157951355</v>
      </c>
      <c r="C1687">
        <v>1687</v>
      </c>
      <c r="D1687">
        <v>703</v>
      </c>
      <c r="E1687">
        <v>0.4167160640189686</v>
      </c>
    </row>
    <row r="1688" spans="1:5">
      <c r="A1688" s="1">
        <v>1686</v>
      </c>
      <c r="B1688">
        <v>0.5396514534950256</v>
      </c>
      <c r="C1688">
        <v>1688</v>
      </c>
      <c r="D1688">
        <v>703</v>
      </c>
      <c r="E1688">
        <v>0.4164691943127962</v>
      </c>
    </row>
    <row r="1689" spans="1:5">
      <c r="A1689" s="1">
        <v>1687</v>
      </c>
      <c r="B1689">
        <v>0.5397014021873474</v>
      </c>
      <c r="C1689">
        <v>1689</v>
      </c>
      <c r="D1689">
        <v>703</v>
      </c>
      <c r="E1689">
        <v>0.4162226169330965</v>
      </c>
    </row>
    <row r="1690" spans="1:5">
      <c r="A1690" s="1">
        <v>1688</v>
      </c>
      <c r="B1690">
        <v>0.5398560762405396</v>
      </c>
      <c r="C1690">
        <v>1690</v>
      </c>
      <c r="D1690">
        <v>703</v>
      </c>
      <c r="E1690">
        <v>0.4159763313609467</v>
      </c>
    </row>
    <row r="1691" spans="1:5">
      <c r="A1691" s="1">
        <v>1689</v>
      </c>
      <c r="B1691">
        <v>0.5399973392486572</v>
      </c>
      <c r="C1691">
        <v>1691</v>
      </c>
      <c r="D1691">
        <v>703</v>
      </c>
      <c r="E1691">
        <v>0.4157303370786517</v>
      </c>
    </row>
    <row r="1692" spans="1:5">
      <c r="A1692" s="1">
        <v>1690</v>
      </c>
      <c r="B1692">
        <v>0.5399984121322632</v>
      </c>
      <c r="C1692">
        <v>1692</v>
      </c>
      <c r="D1692">
        <v>703</v>
      </c>
      <c r="E1692">
        <v>0.41548463356974</v>
      </c>
    </row>
    <row r="1693" spans="1:5">
      <c r="A1693" s="1">
        <v>1691</v>
      </c>
      <c r="B1693">
        <v>0.5401322841644287</v>
      </c>
      <c r="C1693">
        <v>1693</v>
      </c>
      <c r="D1693">
        <v>703</v>
      </c>
      <c r="E1693">
        <v>0.4152392203189604</v>
      </c>
    </row>
    <row r="1694" spans="1:5">
      <c r="A1694" s="1">
        <v>1692</v>
      </c>
      <c r="B1694">
        <v>0.540377676486969</v>
      </c>
      <c r="C1694">
        <v>1694</v>
      </c>
      <c r="D1694">
        <v>703</v>
      </c>
      <c r="E1694">
        <v>0.4149940968122786</v>
      </c>
    </row>
    <row r="1695" spans="1:5">
      <c r="A1695" s="1">
        <v>1693</v>
      </c>
      <c r="B1695">
        <v>0.5403885245323181</v>
      </c>
      <c r="C1695">
        <v>1695</v>
      </c>
      <c r="D1695">
        <v>704</v>
      </c>
      <c r="E1695">
        <v>0.4153392330383481</v>
      </c>
    </row>
    <row r="1696" spans="1:5">
      <c r="A1696" s="1">
        <v>1694</v>
      </c>
      <c r="B1696">
        <v>0.5404134392738342</v>
      </c>
      <c r="C1696">
        <v>1696</v>
      </c>
      <c r="D1696">
        <v>704</v>
      </c>
      <c r="E1696">
        <v>0.4150943396226415</v>
      </c>
    </row>
    <row r="1697" spans="1:5">
      <c r="A1697" s="1">
        <v>1695</v>
      </c>
      <c r="B1697">
        <v>0.5404303073883057</v>
      </c>
      <c r="C1697">
        <v>1697</v>
      </c>
      <c r="D1697">
        <v>705</v>
      </c>
      <c r="E1697">
        <v>0.4154390100176782</v>
      </c>
    </row>
    <row r="1698" spans="1:5">
      <c r="A1698" s="1">
        <v>1696</v>
      </c>
      <c r="B1698">
        <v>0.5406666994094849</v>
      </c>
      <c r="C1698">
        <v>1698</v>
      </c>
      <c r="D1698">
        <v>705</v>
      </c>
      <c r="E1698">
        <v>0.4151943462897527</v>
      </c>
    </row>
    <row r="1699" spans="1:5">
      <c r="A1699" s="1">
        <v>1697</v>
      </c>
      <c r="B1699">
        <v>0.5406896471977234</v>
      </c>
      <c r="C1699">
        <v>1699</v>
      </c>
      <c r="D1699">
        <v>706</v>
      </c>
      <c r="E1699">
        <v>0.4155385520894644</v>
      </c>
    </row>
    <row r="1700" spans="1:5">
      <c r="A1700" s="1">
        <v>1698</v>
      </c>
      <c r="B1700">
        <v>0.5407106280326843</v>
      </c>
      <c r="C1700">
        <v>1700</v>
      </c>
      <c r="D1700">
        <v>706</v>
      </c>
      <c r="E1700">
        <v>0.4152941176470588</v>
      </c>
    </row>
    <row r="1701" spans="1:5">
      <c r="A1701" s="1">
        <v>1699</v>
      </c>
      <c r="B1701">
        <v>0.5409117937088013</v>
      </c>
      <c r="C1701">
        <v>1701</v>
      </c>
      <c r="D1701">
        <v>707</v>
      </c>
      <c r="E1701">
        <v>0.4156378600823045</v>
      </c>
    </row>
    <row r="1702" spans="1:5">
      <c r="A1702" s="1">
        <v>1700</v>
      </c>
      <c r="B1702">
        <v>0.5411749482154846</v>
      </c>
      <c r="C1702">
        <v>1702</v>
      </c>
      <c r="D1702">
        <v>708</v>
      </c>
      <c r="E1702">
        <v>0.4159811985898942</v>
      </c>
    </row>
    <row r="1703" spans="1:5">
      <c r="A1703" s="1">
        <v>1701</v>
      </c>
      <c r="B1703">
        <v>0.5413683652877808</v>
      </c>
      <c r="C1703">
        <v>1703</v>
      </c>
      <c r="D1703">
        <v>708</v>
      </c>
      <c r="E1703">
        <v>0.4157369348209043</v>
      </c>
    </row>
    <row r="1704" spans="1:5">
      <c r="A1704" s="1">
        <v>1702</v>
      </c>
      <c r="B1704">
        <v>0.5414096117019653</v>
      </c>
      <c r="C1704">
        <v>1704</v>
      </c>
      <c r="D1704">
        <v>709</v>
      </c>
      <c r="E1704">
        <v>0.4160798122065728</v>
      </c>
    </row>
    <row r="1705" spans="1:5">
      <c r="A1705" s="1">
        <v>1703</v>
      </c>
      <c r="B1705">
        <v>0.5416072607040405</v>
      </c>
      <c r="C1705">
        <v>1705</v>
      </c>
      <c r="D1705">
        <v>710</v>
      </c>
      <c r="E1705">
        <v>0.4164222873900293</v>
      </c>
    </row>
    <row r="1706" spans="1:5">
      <c r="A1706" s="1">
        <v>1704</v>
      </c>
      <c r="B1706">
        <v>0.5417969822883606</v>
      </c>
      <c r="C1706">
        <v>1706</v>
      </c>
      <c r="D1706">
        <v>710</v>
      </c>
      <c r="E1706">
        <v>0.4161781946072685</v>
      </c>
    </row>
    <row r="1707" spans="1:5">
      <c r="A1707" s="1">
        <v>1705</v>
      </c>
      <c r="B1707">
        <v>0.5418471097946167</v>
      </c>
      <c r="C1707">
        <v>1707</v>
      </c>
      <c r="D1707">
        <v>710</v>
      </c>
      <c r="E1707">
        <v>0.4159343878148799</v>
      </c>
    </row>
    <row r="1708" spans="1:5">
      <c r="A1708" s="1">
        <v>1706</v>
      </c>
      <c r="B1708">
        <v>0.5419976115226746</v>
      </c>
      <c r="C1708">
        <v>1708</v>
      </c>
      <c r="D1708">
        <v>710</v>
      </c>
      <c r="E1708">
        <v>0.4156908665105387</v>
      </c>
    </row>
    <row r="1709" spans="1:5">
      <c r="A1709" s="1">
        <v>1707</v>
      </c>
      <c r="B1709">
        <v>0.5420074462890625</v>
      </c>
      <c r="C1709">
        <v>1709</v>
      </c>
      <c r="D1709">
        <v>710</v>
      </c>
      <c r="E1709">
        <v>0.4154476301930954</v>
      </c>
    </row>
    <row r="1710" spans="1:5">
      <c r="A1710" s="1">
        <v>1708</v>
      </c>
      <c r="B1710">
        <v>0.5421056747436523</v>
      </c>
      <c r="C1710">
        <v>1710</v>
      </c>
      <c r="D1710">
        <v>710</v>
      </c>
      <c r="E1710">
        <v>0.4152046783625731</v>
      </c>
    </row>
    <row r="1711" spans="1:5">
      <c r="A1711" s="1">
        <v>1709</v>
      </c>
      <c r="B1711">
        <v>0.5424504280090332</v>
      </c>
      <c r="C1711">
        <v>1711</v>
      </c>
      <c r="D1711">
        <v>710</v>
      </c>
      <c r="E1711">
        <v>0.4149620105201636</v>
      </c>
    </row>
    <row r="1712" spans="1:5">
      <c r="A1712" s="1">
        <v>1710</v>
      </c>
      <c r="B1712">
        <v>0.542508602142334</v>
      </c>
      <c r="C1712">
        <v>1712</v>
      </c>
      <c r="D1712">
        <v>711</v>
      </c>
      <c r="E1712">
        <v>0.415303738317757</v>
      </c>
    </row>
    <row r="1713" spans="1:5">
      <c r="A1713" s="1">
        <v>1711</v>
      </c>
      <c r="B1713">
        <v>0.5427713394165039</v>
      </c>
      <c r="C1713">
        <v>1713</v>
      </c>
      <c r="D1713">
        <v>712</v>
      </c>
      <c r="E1713">
        <v>0.4156450671336836</v>
      </c>
    </row>
    <row r="1714" spans="1:5">
      <c r="A1714" s="1">
        <v>1712</v>
      </c>
      <c r="B1714">
        <v>0.54288649559021</v>
      </c>
      <c r="C1714">
        <v>1714</v>
      </c>
      <c r="D1714">
        <v>712</v>
      </c>
      <c r="E1714">
        <v>0.4154025670945157</v>
      </c>
    </row>
    <row r="1715" spans="1:5">
      <c r="A1715" s="1">
        <v>1713</v>
      </c>
      <c r="B1715">
        <v>0.542965292930603</v>
      </c>
      <c r="C1715">
        <v>1715</v>
      </c>
      <c r="D1715">
        <v>712</v>
      </c>
      <c r="E1715">
        <v>0.4151603498542274</v>
      </c>
    </row>
    <row r="1716" spans="1:5">
      <c r="A1716" s="1">
        <v>1714</v>
      </c>
      <c r="B1716">
        <v>0.5430427193641663</v>
      </c>
      <c r="C1716">
        <v>1716</v>
      </c>
      <c r="D1716">
        <v>712</v>
      </c>
      <c r="E1716">
        <v>0.4149184149184149</v>
      </c>
    </row>
    <row r="1717" spans="1:5">
      <c r="A1717" s="1">
        <v>1715</v>
      </c>
      <c r="B1717">
        <v>0.5432135462760925</v>
      </c>
      <c r="C1717">
        <v>1717</v>
      </c>
      <c r="D1717">
        <v>712</v>
      </c>
      <c r="E1717">
        <v>0.4146767617938265</v>
      </c>
    </row>
    <row r="1718" spans="1:5">
      <c r="A1718" s="1">
        <v>1716</v>
      </c>
      <c r="B1718">
        <v>0.5432636737823486</v>
      </c>
      <c r="C1718">
        <v>1718</v>
      </c>
      <c r="D1718">
        <v>712</v>
      </c>
      <c r="E1718">
        <v>0.4144353899883585</v>
      </c>
    </row>
    <row r="1719" spans="1:5">
      <c r="A1719" s="1">
        <v>1717</v>
      </c>
      <c r="B1719">
        <v>0.5433869361877441</v>
      </c>
      <c r="C1719">
        <v>1719</v>
      </c>
      <c r="D1719">
        <v>712</v>
      </c>
      <c r="E1719">
        <v>0.4141942990110529</v>
      </c>
    </row>
    <row r="1720" spans="1:5">
      <c r="A1720" s="1">
        <v>1718</v>
      </c>
      <c r="B1720">
        <v>0.543397843837738</v>
      </c>
      <c r="C1720">
        <v>1720</v>
      </c>
      <c r="D1720">
        <v>713</v>
      </c>
      <c r="E1720">
        <v>0.4145348837209302</v>
      </c>
    </row>
    <row r="1721" spans="1:5">
      <c r="A1721" s="1">
        <v>1719</v>
      </c>
      <c r="B1721">
        <v>0.5435018539428711</v>
      </c>
      <c r="C1721">
        <v>1721</v>
      </c>
      <c r="D1721">
        <v>713</v>
      </c>
      <c r="E1721">
        <v>0.4142940151074956</v>
      </c>
    </row>
    <row r="1722" spans="1:5">
      <c r="A1722" s="1">
        <v>1720</v>
      </c>
      <c r="B1722">
        <v>0.543595552444458</v>
      </c>
      <c r="C1722">
        <v>1722</v>
      </c>
      <c r="D1722">
        <v>714</v>
      </c>
      <c r="E1722">
        <v>0.4146341463414634</v>
      </c>
    </row>
    <row r="1723" spans="1:5">
      <c r="A1723" s="1">
        <v>1721</v>
      </c>
      <c r="B1723">
        <v>0.5436334609985352</v>
      </c>
      <c r="C1723">
        <v>1723</v>
      </c>
      <c r="D1723">
        <v>715</v>
      </c>
      <c r="E1723">
        <v>0.4149738827626233</v>
      </c>
    </row>
    <row r="1724" spans="1:5">
      <c r="A1724" s="1">
        <v>1722</v>
      </c>
      <c r="B1724">
        <v>0.5439326763153076</v>
      </c>
      <c r="C1724">
        <v>1724</v>
      </c>
      <c r="D1724">
        <v>716</v>
      </c>
      <c r="E1724">
        <v>0.4153132250580047</v>
      </c>
    </row>
    <row r="1725" spans="1:5">
      <c r="A1725" s="1">
        <v>1723</v>
      </c>
      <c r="B1725">
        <v>0.5439708232879639</v>
      </c>
      <c r="C1725">
        <v>1725</v>
      </c>
      <c r="D1725">
        <v>716</v>
      </c>
      <c r="E1725">
        <v>0.415072463768116</v>
      </c>
    </row>
    <row r="1726" spans="1:5">
      <c r="A1726" s="1">
        <v>1724</v>
      </c>
      <c r="B1726">
        <v>0.5439870953559875</v>
      </c>
      <c r="C1726">
        <v>1726</v>
      </c>
      <c r="D1726">
        <v>716</v>
      </c>
      <c r="E1726">
        <v>0.4148319814600232</v>
      </c>
    </row>
    <row r="1727" spans="1:5">
      <c r="A1727" s="1">
        <v>1725</v>
      </c>
      <c r="B1727">
        <v>0.5441994667053223</v>
      </c>
      <c r="C1727">
        <v>1727</v>
      </c>
      <c r="D1727">
        <v>716</v>
      </c>
      <c r="E1727">
        <v>0.4145917776491025</v>
      </c>
    </row>
    <row r="1728" spans="1:5">
      <c r="A1728" s="1">
        <v>1726</v>
      </c>
      <c r="B1728">
        <v>0.5442022085189819</v>
      </c>
      <c r="C1728">
        <v>1728</v>
      </c>
      <c r="D1728">
        <v>716</v>
      </c>
      <c r="E1728">
        <v>0.4143518518518519</v>
      </c>
    </row>
    <row r="1729" spans="1:5">
      <c r="A1729" s="1">
        <v>1727</v>
      </c>
      <c r="B1729">
        <v>0.5443549156188965</v>
      </c>
      <c r="C1729">
        <v>1729</v>
      </c>
      <c r="D1729">
        <v>717</v>
      </c>
      <c r="E1729">
        <v>0.4146905725853094</v>
      </c>
    </row>
    <row r="1730" spans="1:5">
      <c r="A1730" s="1">
        <v>1728</v>
      </c>
      <c r="B1730">
        <v>0.544414758682251</v>
      </c>
      <c r="C1730">
        <v>1730</v>
      </c>
      <c r="D1730">
        <v>718</v>
      </c>
      <c r="E1730">
        <v>0.4150289017341041</v>
      </c>
    </row>
    <row r="1731" spans="1:5">
      <c r="A1731" s="1">
        <v>1729</v>
      </c>
      <c r="B1731">
        <v>0.5445476174354553</v>
      </c>
      <c r="C1731">
        <v>1731</v>
      </c>
      <c r="D1731">
        <v>719</v>
      </c>
      <c r="E1731">
        <v>0.4153668399768919</v>
      </c>
    </row>
    <row r="1732" spans="1:5">
      <c r="A1732" s="1">
        <v>1730</v>
      </c>
      <c r="B1732">
        <v>0.544749915599823</v>
      </c>
      <c r="C1732">
        <v>1732</v>
      </c>
      <c r="D1732">
        <v>719</v>
      </c>
      <c r="E1732">
        <v>0.4151270207852194</v>
      </c>
    </row>
    <row r="1733" spans="1:5">
      <c r="A1733" s="1">
        <v>1731</v>
      </c>
      <c r="B1733">
        <v>0.5448259115219116</v>
      </c>
      <c r="C1733">
        <v>1733</v>
      </c>
      <c r="D1733">
        <v>720</v>
      </c>
      <c r="E1733">
        <v>0.4154645124062319</v>
      </c>
    </row>
    <row r="1734" spans="1:5">
      <c r="A1734" s="1">
        <v>1732</v>
      </c>
      <c r="B1734">
        <v>0.5449380278587341</v>
      </c>
      <c r="C1734">
        <v>1734</v>
      </c>
      <c r="D1734">
        <v>720</v>
      </c>
      <c r="E1734">
        <v>0.4152249134948097</v>
      </c>
    </row>
    <row r="1735" spans="1:5">
      <c r="A1735" s="1">
        <v>1733</v>
      </c>
      <c r="B1735">
        <v>0.5450210571289062</v>
      </c>
      <c r="C1735">
        <v>1735</v>
      </c>
      <c r="D1735">
        <v>721</v>
      </c>
      <c r="E1735">
        <v>0.4155619596541787</v>
      </c>
    </row>
    <row r="1736" spans="1:5">
      <c r="A1736" s="1">
        <v>1734</v>
      </c>
      <c r="B1736">
        <v>0.5450834631919861</v>
      </c>
      <c r="C1736">
        <v>1736</v>
      </c>
      <c r="D1736">
        <v>722</v>
      </c>
      <c r="E1736">
        <v>0.4158986175115207</v>
      </c>
    </row>
    <row r="1737" spans="1:5">
      <c r="A1737" s="1">
        <v>1735</v>
      </c>
      <c r="B1737">
        <v>0.5452721118927002</v>
      </c>
      <c r="C1737">
        <v>1737</v>
      </c>
      <c r="D1737">
        <v>723</v>
      </c>
      <c r="E1737">
        <v>0.4162348877374784</v>
      </c>
    </row>
    <row r="1738" spans="1:5">
      <c r="A1738" s="1">
        <v>1736</v>
      </c>
      <c r="B1738">
        <v>0.5453733205795288</v>
      </c>
      <c r="C1738">
        <v>1738</v>
      </c>
      <c r="D1738">
        <v>723</v>
      </c>
      <c r="E1738">
        <v>0.4159953970080552</v>
      </c>
    </row>
    <row r="1739" spans="1:5">
      <c r="A1739" s="1">
        <v>1737</v>
      </c>
      <c r="B1739">
        <v>0.5454148650169373</v>
      </c>
      <c r="C1739">
        <v>1739</v>
      </c>
      <c r="D1739">
        <v>724</v>
      </c>
      <c r="E1739">
        <v>0.4163312248418631</v>
      </c>
    </row>
    <row r="1740" spans="1:5">
      <c r="A1740" s="1">
        <v>1738</v>
      </c>
      <c r="B1740">
        <v>0.5454192161560059</v>
      </c>
      <c r="C1740">
        <v>1740</v>
      </c>
      <c r="D1740">
        <v>725</v>
      </c>
      <c r="E1740">
        <v>0.4166666666666667</v>
      </c>
    </row>
    <row r="1741" spans="1:5">
      <c r="A1741" s="1">
        <v>1739</v>
      </c>
      <c r="B1741">
        <v>0.5454984307289124</v>
      </c>
      <c r="C1741">
        <v>1741</v>
      </c>
      <c r="D1741">
        <v>725</v>
      </c>
      <c r="E1741">
        <v>0.4164273406088455</v>
      </c>
    </row>
    <row r="1742" spans="1:5">
      <c r="A1742" s="1">
        <v>1740</v>
      </c>
      <c r="B1742">
        <v>0.5455834269523621</v>
      </c>
      <c r="C1742">
        <v>1742</v>
      </c>
      <c r="D1742">
        <v>725</v>
      </c>
      <c r="E1742">
        <v>0.4161882893226177</v>
      </c>
    </row>
    <row r="1743" spans="1:5">
      <c r="A1743" s="1">
        <v>1741</v>
      </c>
      <c r="B1743">
        <v>0.5455893874168396</v>
      </c>
      <c r="C1743">
        <v>1743</v>
      </c>
      <c r="D1743">
        <v>725</v>
      </c>
      <c r="E1743">
        <v>0.4159495123350545</v>
      </c>
    </row>
    <row r="1744" spans="1:5">
      <c r="A1744" s="1">
        <v>1742</v>
      </c>
      <c r="B1744">
        <v>0.5455930829048157</v>
      </c>
      <c r="C1744">
        <v>1744</v>
      </c>
      <c r="D1744">
        <v>725</v>
      </c>
      <c r="E1744">
        <v>0.4157110091743119</v>
      </c>
    </row>
    <row r="1745" spans="1:5">
      <c r="A1745" s="1">
        <v>1743</v>
      </c>
      <c r="B1745">
        <v>0.5458202362060547</v>
      </c>
      <c r="C1745">
        <v>1745</v>
      </c>
      <c r="D1745">
        <v>726</v>
      </c>
      <c r="E1745">
        <v>0.4160458452722063</v>
      </c>
    </row>
    <row r="1746" spans="1:5">
      <c r="A1746" s="1">
        <v>1744</v>
      </c>
      <c r="B1746">
        <v>0.5458808541297913</v>
      </c>
      <c r="C1746">
        <v>1746</v>
      </c>
      <c r="D1746">
        <v>727</v>
      </c>
      <c r="E1746">
        <v>0.4163802978235968</v>
      </c>
    </row>
    <row r="1747" spans="1:5">
      <c r="A1747" s="1">
        <v>1745</v>
      </c>
      <c r="B1747">
        <v>0.5460028648376465</v>
      </c>
      <c r="C1747">
        <v>1747</v>
      </c>
      <c r="D1747">
        <v>728</v>
      </c>
      <c r="E1747">
        <v>0.4167143674871208</v>
      </c>
    </row>
    <row r="1748" spans="1:5">
      <c r="A1748" s="1">
        <v>1746</v>
      </c>
      <c r="B1748">
        <v>0.5460091233253479</v>
      </c>
      <c r="C1748">
        <v>1748</v>
      </c>
      <c r="D1748">
        <v>729</v>
      </c>
      <c r="E1748">
        <v>0.4170480549199085</v>
      </c>
    </row>
    <row r="1749" spans="1:5">
      <c r="A1749" s="1">
        <v>1747</v>
      </c>
      <c r="B1749">
        <v>0.5462216138839722</v>
      </c>
      <c r="C1749">
        <v>1749</v>
      </c>
      <c r="D1749">
        <v>730</v>
      </c>
      <c r="E1749">
        <v>0.4173813607775872</v>
      </c>
    </row>
    <row r="1750" spans="1:5">
      <c r="A1750" s="1">
        <v>1748</v>
      </c>
      <c r="B1750">
        <v>0.5462335348129272</v>
      </c>
      <c r="C1750">
        <v>1750</v>
      </c>
      <c r="D1750">
        <v>731</v>
      </c>
      <c r="E1750">
        <v>0.4177142857142857</v>
      </c>
    </row>
    <row r="1751" spans="1:5">
      <c r="A1751" s="1">
        <v>1749</v>
      </c>
      <c r="B1751">
        <v>0.5462499856948853</v>
      </c>
      <c r="C1751">
        <v>1751</v>
      </c>
      <c r="D1751">
        <v>731</v>
      </c>
      <c r="E1751">
        <v>0.4174757281553398</v>
      </c>
    </row>
    <row r="1752" spans="1:5">
      <c r="A1752" s="1">
        <v>1750</v>
      </c>
      <c r="B1752">
        <v>0.5463235378265381</v>
      </c>
      <c r="C1752">
        <v>1752</v>
      </c>
      <c r="D1752">
        <v>731</v>
      </c>
      <c r="E1752">
        <v>0.4172374429223744</v>
      </c>
    </row>
    <row r="1753" spans="1:5">
      <c r="A1753" s="1">
        <v>1751</v>
      </c>
      <c r="B1753">
        <v>0.5463623404502869</v>
      </c>
      <c r="C1753">
        <v>1753</v>
      </c>
      <c r="D1753">
        <v>731</v>
      </c>
      <c r="E1753">
        <v>0.416999429549344</v>
      </c>
    </row>
    <row r="1754" spans="1:5">
      <c r="A1754" s="1">
        <v>1752</v>
      </c>
      <c r="B1754">
        <v>0.5466161966323853</v>
      </c>
      <c r="C1754">
        <v>1754</v>
      </c>
      <c r="D1754">
        <v>732</v>
      </c>
      <c r="E1754">
        <v>0.4173318129988597</v>
      </c>
    </row>
    <row r="1755" spans="1:5">
      <c r="A1755" s="1">
        <v>1753</v>
      </c>
      <c r="B1755">
        <v>0.5466798543930054</v>
      </c>
      <c r="C1755">
        <v>1755</v>
      </c>
      <c r="D1755">
        <v>733</v>
      </c>
      <c r="E1755">
        <v>0.4176638176638177</v>
      </c>
    </row>
    <row r="1756" spans="1:5">
      <c r="A1756" s="1">
        <v>1754</v>
      </c>
      <c r="B1756">
        <v>0.5470002293586731</v>
      </c>
      <c r="C1756">
        <v>1756</v>
      </c>
      <c r="D1756">
        <v>733</v>
      </c>
      <c r="E1756">
        <v>0.4174259681093394</v>
      </c>
    </row>
    <row r="1757" spans="1:5">
      <c r="A1757" s="1">
        <v>1755</v>
      </c>
      <c r="B1757">
        <v>0.5475465059280396</v>
      </c>
      <c r="C1757">
        <v>1757</v>
      </c>
      <c r="D1757">
        <v>733</v>
      </c>
      <c r="E1757">
        <v>0.4171883892999431</v>
      </c>
    </row>
    <row r="1758" spans="1:5">
      <c r="A1758" s="1">
        <v>1756</v>
      </c>
      <c r="B1758">
        <v>0.5476123690605164</v>
      </c>
      <c r="C1758">
        <v>1758</v>
      </c>
      <c r="D1758">
        <v>733</v>
      </c>
      <c r="E1758">
        <v>0.4169510807736064</v>
      </c>
    </row>
    <row r="1759" spans="1:5">
      <c r="A1759" s="1">
        <v>1757</v>
      </c>
      <c r="B1759">
        <v>0.5476419925689697</v>
      </c>
      <c r="C1759">
        <v>1759</v>
      </c>
      <c r="D1759">
        <v>733</v>
      </c>
      <c r="E1759">
        <v>0.4167140420693576</v>
      </c>
    </row>
    <row r="1760" spans="1:5">
      <c r="A1760" s="1">
        <v>1758</v>
      </c>
      <c r="B1760">
        <v>0.5478804707527161</v>
      </c>
      <c r="C1760">
        <v>1760</v>
      </c>
      <c r="D1760">
        <v>734</v>
      </c>
      <c r="E1760">
        <v>0.4170454545454546</v>
      </c>
    </row>
    <row r="1761" spans="1:5">
      <c r="A1761" s="1">
        <v>1759</v>
      </c>
      <c r="B1761">
        <v>0.5479397177696228</v>
      </c>
      <c r="C1761">
        <v>1761</v>
      </c>
      <c r="D1761">
        <v>735</v>
      </c>
      <c r="E1761">
        <v>0.4173764906303237</v>
      </c>
    </row>
    <row r="1762" spans="1:5">
      <c r="A1762" s="1">
        <v>1760</v>
      </c>
      <c r="B1762">
        <v>0.5480352640151978</v>
      </c>
      <c r="C1762">
        <v>1762</v>
      </c>
      <c r="D1762">
        <v>736</v>
      </c>
      <c r="E1762">
        <v>0.4177071509648127</v>
      </c>
    </row>
    <row r="1763" spans="1:5">
      <c r="A1763" s="1">
        <v>1761</v>
      </c>
      <c r="B1763">
        <v>0.5481621026992798</v>
      </c>
      <c r="C1763">
        <v>1763</v>
      </c>
      <c r="D1763">
        <v>736</v>
      </c>
      <c r="E1763">
        <v>0.41747022121384</v>
      </c>
    </row>
    <row r="1764" spans="1:5">
      <c r="A1764" s="1">
        <v>1762</v>
      </c>
      <c r="B1764">
        <v>0.5481877326965332</v>
      </c>
      <c r="C1764">
        <v>1764</v>
      </c>
      <c r="D1764">
        <v>736</v>
      </c>
      <c r="E1764">
        <v>0.4172335600907029</v>
      </c>
    </row>
    <row r="1765" spans="1:5">
      <c r="A1765" s="1">
        <v>1763</v>
      </c>
      <c r="B1765">
        <v>0.5483158826828003</v>
      </c>
      <c r="C1765">
        <v>1765</v>
      </c>
      <c r="D1765">
        <v>737</v>
      </c>
      <c r="E1765">
        <v>0.4175637393767705</v>
      </c>
    </row>
    <row r="1766" spans="1:5">
      <c r="A1766" s="1">
        <v>1764</v>
      </c>
      <c r="B1766">
        <v>0.5483883023262024</v>
      </c>
      <c r="C1766">
        <v>1766</v>
      </c>
      <c r="D1766">
        <v>737</v>
      </c>
      <c r="E1766">
        <v>0.4173272933182333</v>
      </c>
    </row>
    <row r="1767" spans="1:5">
      <c r="A1767" s="1">
        <v>1765</v>
      </c>
      <c r="B1767">
        <v>0.5484023690223694</v>
      </c>
      <c r="C1767">
        <v>1767</v>
      </c>
      <c r="D1767">
        <v>738</v>
      </c>
      <c r="E1767">
        <v>0.4176570458404075</v>
      </c>
    </row>
    <row r="1768" spans="1:5">
      <c r="A1768" s="1">
        <v>1766</v>
      </c>
      <c r="B1768">
        <v>0.5486331582069397</v>
      </c>
      <c r="C1768">
        <v>1768</v>
      </c>
      <c r="D1768">
        <v>738</v>
      </c>
      <c r="E1768">
        <v>0.417420814479638</v>
      </c>
    </row>
    <row r="1769" spans="1:5">
      <c r="A1769" s="1">
        <v>1767</v>
      </c>
      <c r="B1769">
        <v>0.5488309264183044</v>
      </c>
      <c r="C1769">
        <v>1769</v>
      </c>
      <c r="D1769">
        <v>739</v>
      </c>
      <c r="E1769">
        <v>0.4177501413227812</v>
      </c>
    </row>
    <row r="1770" spans="1:5">
      <c r="A1770" s="1">
        <v>1768</v>
      </c>
      <c r="B1770">
        <v>0.5488482117652893</v>
      </c>
      <c r="C1770">
        <v>1770</v>
      </c>
      <c r="D1770">
        <v>739</v>
      </c>
      <c r="E1770">
        <v>0.4175141242937853</v>
      </c>
    </row>
    <row r="1771" spans="1:5">
      <c r="A1771" s="1">
        <v>1769</v>
      </c>
      <c r="B1771">
        <v>0.5488789081573486</v>
      </c>
      <c r="C1771">
        <v>1771</v>
      </c>
      <c r="D1771">
        <v>740</v>
      </c>
      <c r="E1771">
        <v>0.4178430265386787</v>
      </c>
    </row>
    <row r="1772" spans="1:5">
      <c r="A1772" s="1">
        <v>1770</v>
      </c>
      <c r="B1772">
        <v>0.5488799810409546</v>
      </c>
      <c r="C1772">
        <v>1772</v>
      </c>
      <c r="D1772">
        <v>740</v>
      </c>
      <c r="E1772">
        <v>0.417607223476298</v>
      </c>
    </row>
    <row r="1773" spans="1:5">
      <c r="A1773" s="1">
        <v>1771</v>
      </c>
      <c r="B1773">
        <v>0.5489293932914734</v>
      </c>
      <c r="C1773">
        <v>1773</v>
      </c>
      <c r="D1773">
        <v>741</v>
      </c>
      <c r="E1773">
        <v>0.4179357021996616</v>
      </c>
    </row>
    <row r="1774" spans="1:5">
      <c r="A1774" s="1">
        <v>1772</v>
      </c>
      <c r="B1774">
        <v>0.5489296913146973</v>
      </c>
      <c r="C1774">
        <v>1774</v>
      </c>
      <c r="D1774">
        <v>741</v>
      </c>
      <c r="E1774">
        <v>0.4177001127395716</v>
      </c>
    </row>
    <row r="1775" spans="1:5">
      <c r="A1775" s="1">
        <v>1773</v>
      </c>
      <c r="B1775">
        <v>0.5490081906318665</v>
      </c>
      <c r="C1775">
        <v>1775</v>
      </c>
      <c r="D1775">
        <v>742</v>
      </c>
      <c r="E1775">
        <v>0.4180281690140845</v>
      </c>
    </row>
    <row r="1776" spans="1:5">
      <c r="A1776" s="1">
        <v>1774</v>
      </c>
      <c r="B1776">
        <v>0.5490948557853699</v>
      </c>
      <c r="C1776">
        <v>1776</v>
      </c>
      <c r="D1776">
        <v>742</v>
      </c>
      <c r="E1776">
        <v>0.4177927927927928</v>
      </c>
    </row>
    <row r="1777" spans="1:5">
      <c r="A1777" s="1">
        <v>1775</v>
      </c>
      <c r="B1777">
        <v>0.5493017435073853</v>
      </c>
      <c r="C1777">
        <v>1777</v>
      </c>
      <c r="D1777">
        <v>742</v>
      </c>
      <c r="E1777">
        <v>0.41755768148565</v>
      </c>
    </row>
    <row r="1778" spans="1:5">
      <c r="A1778" s="1">
        <v>1776</v>
      </c>
      <c r="B1778">
        <v>0.549561619758606</v>
      </c>
      <c r="C1778">
        <v>1778</v>
      </c>
      <c r="D1778">
        <v>742</v>
      </c>
      <c r="E1778">
        <v>0.4173228346456693</v>
      </c>
    </row>
    <row r="1779" spans="1:5">
      <c r="A1779" s="1">
        <v>1777</v>
      </c>
      <c r="B1779">
        <v>0.5495920181274414</v>
      </c>
      <c r="C1779">
        <v>1779</v>
      </c>
      <c r="D1779">
        <v>743</v>
      </c>
      <c r="E1779">
        <v>0.4176503653738055</v>
      </c>
    </row>
    <row r="1780" spans="1:5">
      <c r="A1780" s="1">
        <v>1778</v>
      </c>
      <c r="B1780">
        <v>0.5498420596122742</v>
      </c>
      <c r="C1780">
        <v>1780</v>
      </c>
      <c r="D1780">
        <v>743</v>
      </c>
      <c r="E1780">
        <v>0.4174157303370786</v>
      </c>
    </row>
    <row r="1781" spans="1:5">
      <c r="A1781" s="1">
        <v>1779</v>
      </c>
      <c r="B1781">
        <v>0.5498548746109009</v>
      </c>
      <c r="C1781">
        <v>1781</v>
      </c>
      <c r="D1781">
        <v>744</v>
      </c>
      <c r="E1781">
        <v>0.4177428411005054</v>
      </c>
    </row>
    <row r="1782" spans="1:5">
      <c r="A1782" s="1">
        <v>1780</v>
      </c>
      <c r="B1782">
        <v>0.5498718619346619</v>
      </c>
      <c r="C1782">
        <v>1782</v>
      </c>
      <c r="D1782">
        <v>744</v>
      </c>
      <c r="E1782">
        <v>0.4175084175084175</v>
      </c>
    </row>
    <row r="1783" spans="1:5">
      <c r="A1783" s="1">
        <v>1781</v>
      </c>
      <c r="B1783">
        <v>0.549892246723175</v>
      </c>
      <c r="C1783">
        <v>1783</v>
      </c>
      <c r="D1783">
        <v>744</v>
      </c>
      <c r="E1783">
        <v>0.4172742568704431</v>
      </c>
    </row>
    <row r="1784" spans="1:5">
      <c r="A1784" s="1">
        <v>1782</v>
      </c>
      <c r="B1784">
        <v>0.549901008605957</v>
      </c>
      <c r="C1784">
        <v>1784</v>
      </c>
      <c r="D1784">
        <v>745</v>
      </c>
      <c r="E1784">
        <v>0.4176008968609866</v>
      </c>
    </row>
    <row r="1785" spans="1:5">
      <c r="A1785" s="1">
        <v>1783</v>
      </c>
      <c r="B1785">
        <v>0.5501322746276855</v>
      </c>
      <c r="C1785">
        <v>1785</v>
      </c>
      <c r="D1785">
        <v>745</v>
      </c>
      <c r="E1785">
        <v>0.4173669467787115</v>
      </c>
    </row>
    <row r="1786" spans="1:5">
      <c r="A1786" s="1">
        <v>1784</v>
      </c>
      <c r="B1786">
        <v>0.5501821637153625</v>
      </c>
      <c r="C1786">
        <v>1786</v>
      </c>
      <c r="D1786">
        <v>746</v>
      </c>
      <c r="E1786">
        <v>0.4176931690929451</v>
      </c>
    </row>
    <row r="1787" spans="1:5">
      <c r="A1787" s="1">
        <v>1785</v>
      </c>
      <c r="B1787">
        <v>0.5502280592918396</v>
      </c>
      <c r="C1787">
        <v>1787</v>
      </c>
      <c r="D1787">
        <v>747</v>
      </c>
      <c r="E1787">
        <v>0.4180190263010632</v>
      </c>
    </row>
    <row r="1788" spans="1:5">
      <c r="A1788" s="1">
        <v>1786</v>
      </c>
      <c r="B1788">
        <v>0.5503978729248047</v>
      </c>
      <c r="C1788">
        <v>1788</v>
      </c>
      <c r="D1788">
        <v>748</v>
      </c>
      <c r="E1788">
        <v>0.4183445190156599</v>
      </c>
    </row>
    <row r="1789" spans="1:5">
      <c r="A1789" s="1">
        <v>1787</v>
      </c>
      <c r="B1789">
        <v>0.5504125952720642</v>
      </c>
      <c r="C1789">
        <v>1789</v>
      </c>
      <c r="D1789">
        <v>749</v>
      </c>
      <c r="E1789">
        <v>0.4186696478479597</v>
      </c>
    </row>
    <row r="1790" spans="1:5">
      <c r="A1790" s="1">
        <v>1788</v>
      </c>
      <c r="B1790">
        <v>0.5506378412246704</v>
      </c>
      <c r="C1790">
        <v>1790</v>
      </c>
      <c r="D1790">
        <v>750</v>
      </c>
      <c r="E1790">
        <v>0.4189944134078212</v>
      </c>
    </row>
    <row r="1791" spans="1:5">
      <c r="A1791" s="1">
        <v>1789</v>
      </c>
      <c r="B1791">
        <v>0.5506385564804077</v>
      </c>
      <c r="C1791">
        <v>1791</v>
      </c>
      <c r="D1791">
        <v>750</v>
      </c>
      <c r="E1791">
        <v>0.4187604690117253</v>
      </c>
    </row>
    <row r="1792" spans="1:5">
      <c r="A1792" s="1">
        <v>1790</v>
      </c>
      <c r="B1792">
        <v>0.5506694912910461</v>
      </c>
      <c r="C1792">
        <v>1792</v>
      </c>
      <c r="D1792">
        <v>750</v>
      </c>
      <c r="E1792">
        <v>0.4185267857142857</v>
      </c>
    </row>
    <row r="1793" spans="1:5">
      <c r="A1793" s="1">
        <v>1791</v>
      </c>
      <c r="B1793">
        <v>0.550681471824646</v>
      </c>
      <c r="C1793">
        <v>1793</v>
      </c>
      <c r="D1793">
        <v>751</v>
      </c>
      <c r="E1793">
        <v>0.418851087562744</v>
      </c>
    </row>
    <row r="1794" spans="1:5">
      <c r="A1794" s="1">
        <v>1792</v>
      </c>
      <c r="B1794">
        <v>0.5507180094718933</v>
      </c>
      <c r="C1794">
        <v>1794</v>
      </c>
      <c r="D1794">
        <v>751</v>
      </c>
      <c r="E1794">
        <v>0.4186176142697882</v>
      </c>
    </row>
    <row r="1795" spans="1:5">
      <c r="A1795" s="1">
        <v>1793</v>
      </c>
      <c r="B1795">
        <v>0.550805926322937</v>
      </c>
      <c r="C1795">
        <v>1795</v>
      </c>
      <c r="D1795">
        <v>751</v>
      </c>
      <c r="E1795">
        <v>0.4183844011142061</v>
      </c>
    </row>
    <row r="1796" spans="1:5">
      <c r="A1796" s="1">
        <v>1794</v>
      </c>
      <c r="B1796">
        <v>0.5508890151977539</v>
      </c>
      <c r="C1796">
        <v>1796</v>
      </c>
      <c r="D1796">
        <v>751</v>
      </c>
      <c r="E1796">
        <v>0.4181514476614699</v>
      </c>
    </row>
    <row r="1797" spans="1:5">
      <c r="A1797" s="1">
        <v>1795</v>
      </c>
      <c r="B1797">
        <v>0.5509639382362366</v>
      </c>
      <c r="C1797">
        <v>1797</v>
      </c>
      <c r="D1797">
        <v>752</v>
      </c>
      <c r="E1797">
        <v>0.4184752365052866</v>
      </c>
    </row>
    <row r="1798" spans="1:5">
      <c r="A1798" s="1">
        <v>1796</v>
      </c>
      <c r="B1798">
        <v>0.5509757995605469</v>
      </c>
      <c r="C1798">
        <v>1798</v>
      </c>
      <c r="D1798">
        <v>753</v>
      </c>
      <c r="E1798">
        <v>0.4187986651835373</v>
      </c>
    </row>
    <row r="1799" spans="1:5">
      <c r="A1799" s="1">
        <v>1797</v>
      </c>
      <c r="B1799">
        <v>0.5509850978851318</v>
      </c>
      <c r="C1799">
        <v>1799</v>
      </c>
      <c r="D1799">
        <v>753</v>
      </c>
      <c r="E1799">
        <v>0.4185658699277376</v>
      </c>
    </row>
    <row r="1800" spans="1:5">
      <c r="A1800" s="1">
        <v>1798</v>
      </c>
      <c r="B1800">
        <v>0.5511160492897034</v>
      </c>
      <c r="C1800">
        <v>1800</v>
      </c>
      <c r="D1800">
        <v>754</v>
      </c>
      <c r="E1800">
        <v>0.4188888888888889</v>
      </c>
    </row>
    <row r="1801" spans="1:5">
      <c r="A1801" s="1">
        <v>1799</v>
      </c>
      <c r="B1801">
        <v>0.5511292815208435</v>
      </c>
      <c r="C1801">
        <v>1801</v>
      </c>
      <c r="D1801">
        <v>755</v>
      </c>
      <c r="E1801">
        <v>0.419211549139367</v>
      </c>
    </row>
    <row r="1802" spans="1:5">
      <c r="A1802" s="1">
        <v>1800</v>
      </c>
      <c r="B1802">
        <v>0.5513155460357666</v>
      </c>
      <c r="C1802">
        <v>1802</v>
      </c>
      <c r="D1802">
        <v>756</v>
      </c>
      <c r="E1802">
        <v>0.4195338512763596</v>
      </c>
    </row>
    <row r="1803" spans="1:5">
      <c r="A1803" s="1">
        <v>1801</v>
      </c>
      <c r="B1803">
        <v>0.5513798594474792</v>
      </c>
      <c r="C1803">
        <v>1803</v>
      </c>
      <c r="D1803">
        <v>756</v>
      </c>
      <c r="E1803">
        <v>0.4193011647254576</v>
      </c>
    </row>
    <row r="1804" spans="1:5">
      <c r="A1804" s="1">
        <v>1802</v>
      </c>
      <c r="B1804">
        <v>0.551618218421936</v>
      </c>
      <c r="C1804">
        <v>1804</v>
      </c>
      <c r="D1804">
        <v>757</v>
      </c>
      <c r="E1804">
        <v>0.4196230598669623</v>
      </c>
    </row>
    <row r="1805" spans="1:5">
      <c r="A1805" s="1">
        <v>1803</v>
      </c>
      <c r="B1805">
        <v>0.5519031882286072</v>
      </c>
      <c r="C1805">
        <v>1805</v>
      </c>
      <c r="D1805">
        <v>757</v>
      </c>
      <c r="E1805">
        <v>0.4193905817174515</v>
      </c>
    </row>
    <row r="1806" spans="1:5">
      <c r="A1806" s="1">
        <v>1804</v>
      </c>
      <c r="B1806">
        <v>0.5519251227378845</v>
      </c>
      <c r="C1806">
        <v>1806</v>
      </c>
      <c r="D1806">
        <v>758</v>
      </c>
      <c r="E1806">
        <v>0.4197120708748616</v>
      </c>
    </row>
    <row r="1807" spans="1:5">
      <c r="A1807" s="1">
        <v>1805</v>
      </c>
      <c r="B1807">
        <v>0.5519946813583374</v>
      </c>
      <c r="C1807">
        <v>1807</v>
      </c>
      <c r="D1807">
        <v>758</v>
      </c>
      <c r="E1807">
        <v>0.4194798007747648</v>
      </c>
    </row>
    <row r="1808" spans="1:5">
      <c r="A1808" s="1">
        <v>1806</v>
      </c>
      <c r="B1808">
        <v>0.5520777702331543</v>
      </c>
      <c r="C1808">
        <v>1808</v>
      </c>
      <c r="D1808">
        <v>758</v>
      </c>
      <c r="E1808">
        <v>0.4192477876106195</v>
      </c>
    </row>
    <row r="1809" spans="1:5">
      <c r="A1809" s="1">
        <v>1807</v>
      </c>
      <c r="B1809">
        <v>0.5520867705345154</v>
      </c>
      <c r="C1809">
        <v>1809</v>
      </c>
      <c r="D1809">
        <v>759</v>
      </c>
      <c r="E1809">
        <v>0.4195688225538972</v>
      </c>
    </row>
    <row r="1810" spans="1:5">
      <c r="A1810" s="1">
        <v>1808</v>
      </c>
      <c r="B1810">
        <v>0.5521288514137268</v>
      </c>
      <c r="C1810">
        <v>1810</v>
      </c>
      <c r="D1810">
        <v>759</v>
      </c>
      <c r="E1810">
        <v>0.4193370165745856</v>
      </c>
    </row>
    <row r="1811" spans="1:5">
      <c r="A1811" s="1">
        <v>1809</v>
      </c>
      <c r="B1811">
        <v>0.5521463751792908</v>
      </c>
      <c r="C1811">
        <v>1811</v>
      </c>
      <c r="D1811">
        <v>760</v>
      </c>
      <c r="E1811">
        <v>0.4196576477084484</v>
      </c>
    </row>
    <row r="1812" spans="1:5">
      <c r="A1812" s="1">
        <v>1810</v>
      </c>
      <c r="B1812">
        <v>0.5521597266197205</v>
      </c>
      <c r="C1812">
        <v>1812</v>
      </c>
      <c r="D1812">
        <v>761</v>
      </c>
      <c r="E1812">
        <v>0.4199779249448123</v>
      </c>
    </row>
    <row r="1813" spans="1:5">
      <c r="A1813" s="1">
        <v>1811</v>
      </c>
      <c r="B1813">
        <v>0.5523171424865723</v>
      </c>
      <c r="C1813">
        <v>1813</v>
      </c>
      <c r="D1813">
        <v>762</v>
      </c>
      <c r="E1813">
        <v>0.4202978488692775</v>
      </c>
    </row>
    <row r="1814" spans="1:5">
      <c r="A1814" s="1">
        <v>1812</v>
      </c>
      <c r="B1814">
        <v>0.5523648858070374</v>
      </c>
      <c r="C1814">
        <v>1814</v>
      </c>
      <c r="D1814">
        <v>762</v>
      </c>
      <c r="E1814">
        <v>0.4200661521499449</v>
      </c>
    </row>
    <row r="1815" spans="1:5">
      <c r="A1815" s="1">
        <v>1813</v>
      </c>
      <c r="B1815">
        <v>0.5524439215660095</v>
      </c>
      <c r="C1815">
        <v>1815</v>
      </c>
      <c r="D1815">
        <v>762</v>
      </c>
      <c r="E1815">
        <v>0.4198347107438016</v>
      </c>
    </row>
    <row r="1816" spans="1:5">
      <c r="A1816" s="1">
        <v>1814</v>
      </c>
      <c r="B1816">
        <v>0.5526673793792725</v>
      </c>
      <c r="C1816">
        <v>1816</v>
      </c>
      <c r="D1816">
        <v>763</v>
      </c>
      <c r="E1816">
        <v>0.4201541850220264</v>
      </c>
    </row>
    <row r="1817" spans="1:5">
      <c r="A1817" s="1">
        <v>1815</v>
      </c>
      <c r="B1817">
        <v>0.5526846051216125</v>
      </c>
      <c r="C1817">
        <v>1817</v>
      </c>
      <c r="D1817">
        <v>763</v>
      </c>
      <c r="E1817">
        <v>0.4199229499174463</v>
      </c>
    </row>
    <row r="1818" spans="1:5">
      <c r="A1818" s="1">
        <v>1816</v>
      </c>
      <c r="B1818">
        <v>0.5527550578117371</v>
      </c>
      <c r="C1818">
        <v>1818</v>
      </c>
      <c r="D1818">
        <v>764</v>
      </c>
      <c r="E1818">
        <v>0.4202420242024202</v>
      </c>
    </row>
    <row r="1819" spans="1:5">
      <c r="A1819" s="1">
        <v>1817</v>
      </c>
      <c r="B1819">
        <v>0.5527598261833191</v>
      </c>
      <c r="C1819">
        <v>1819</v>
      </c>
      <c r="D1819">
        <v>764</v>
      </c>
      <c r="E1819">
        <v>0.4200109950522265</v>
      </c>
    </row>
    <row r="1820" spans="1:5">
      <c r="A1820" s="1">
        <v>1818</v>
      </c>
      <c r="B1820">
        <v>0.5527768731117249</v>
      </c>
      <c r="C1820">
        <v>1820</v>
      </c>
      <c r="D1820">
        <v>764</v>
      </c>
      <c r="E1820">
        <v>0.4197802197802198</v>
      </c>
    </row>
    <row r="1821" spans="1:5">
      <c r="A1821" s="1">
        <v>1819</v>
      </c>
      <c r="B1821">
        <v>0.55279141664505</v>
      </c>
      <c r="C1821">
        <v>1821</v>
      </c>
      <c r="D1821">
        <v>765</v>
      </c>
      <c r="E1821">
        <v>0.4200988467874794</v>
      </c>
    </row>
    <row r="1822" spans="1:5">
      <c r="A1822" s="1">
        <v>1820</v>
      </c>
      <c r="B1822">
        <v>0.5528016090393066</v>
      </c>
      <c r="C1822">
        <v>1822</v>
      </c>
      <c r="D1822">
        <v>765</v>
      </c>
      <c r="E1822">
        <v>0.4198682766190999</v>
      </c>
    </row>
    <row r="1823" spans="1:5">
      <c r="A1823" s="1">
        <v>1821</v>
      </c>
      <c r="B1823">
        <v>0.5528075695037842</v>
      </c>
      <c r="C1823">
        <v>1823</v>
      </c>
      <c r="D1823">
        <v>765</v>
      </c>
      <c r="E1823">
        <v>0.4196379594075699</v>
      </c>
    </row>
    <row r="1824" spans="1:5">
      <c r="A1824" s="1">
        <v>1822</v>
      </c>
      <c r="B1824">
        <v>0.5528265833854675</v>
      </c>
      <c r="C1824">
        <v>1824</v>
      </c>
      <c r="D1824">
        <v>765</v>
      </c>
      <c r="E1824">
        <v>0.4194078947368421</v>
      </c>
    </row>
    <row r="1825" spans="1:5">
      <c r="A1825" s="1">
        <v>1823</v>
      </c>
      <c r="B1825">
        <v>0.5528528690338135</v>
      </c>
      <c r="C1825">
        <v>1825</v>
      </c>
      <c r="D1825">
        <v>765</v>
      </c>
      <c r="E1825">
        <v>0.4191780821917808</v>
      </c>
    </row>
    <row r="1826" spans="1:5">
      <c r="A1826" s="1">
        <v>1824</v>
      </c>
      <c r="B1826">
        <v>0.5529919266700745</v>
      </c>
      <c r="C1826">
        <v>1826</v>
      </c>
      <c r="D1826">
        <v>765</v>
      </c>
      <c r="E1826">
        <v>0.4189485213581599</v>
      </c>
    </row>
    <row r="1827" spans="1:5">
      <c r="A1827" s="1">
        <v>1825</v>
      </c>
      <c r="B1827">
        <v>0.5532030463218689</v>
      </c>
      <c r="C1827">
        <v>1827</v>
      </c>
      <c r="D1827">
        <v>765</v>
      </c>
      <c r="E1827">
        <v>0.4187192118226601</v>
      </c>
    </row>
    <row r="1828" spans="1:5">
      <c r="A1828" s="1">
        <v>1826</v>
      </c>
      <c r="B1828">
        <v>0.5532183647155762</v>
      </c>
      <c r="C1828">
        <v>1828</v>
      </c>
      <c r="D1828">
        <v>766</v>
      </c>
      <c r="E1828">
        <v>0.4190371991247265</v>
      </c>
    </row>
    <row r="1829" spans="1:5">
      <c r="A1829" s="1">
        <v>1827</v>
      </c>
      <c r="B1829">
        <v>0.5532541871070862</v>
      </c>
      <c r="C1829">
        <v>1829</v>
      </c>
      <c r="D1829">
        <v>767</v>
      </c>
      <c r="E1829">
        <v>0.4193548387096774</v>
      </c>
    </row>
    <row r="1830" spans="1:5">
      <c r="A1830" s="1">
        <v>1828</v>
      </c>
      <c r="B1830">
        <v>0.5533758997917175</v>
      </c>
      <c r="C1830">
        <v>1830</v>
      </c>
      <c r="D1830">
        <v>767</v>
      </c>
      <c r="E1830">
        <v>0.4191256830601093</v>
      </c>
    </row>
    <row r="1831" spans="1:5">
      <c r="A1831" s="1">
        <v>1829</v>
      </c>
      <c r="B1831">
        <v>0.5534558296203613</v>
      </c>
      <c r="C1831">
        <v>1831</v>
      </c>
      <c r="D1831">
        <v>768</v>
      </c>
      <c r="E1831">
        <v>0.4194429273620972</v>
      </c>
    </row>
    <row r="1832" spans="1:5">
      <c r="A1832" s="1">
        <v>1830</v>
      </c>
      <c r="B1832">
        <v>0.5535316467285156</v>
      </c>
      <c r="C1832">
        <v>1832</v>
      </c>
      <c r="D1832">
        <v>769</v>
      </c>
      <c r="E1832">
        <v>0.4197598253275109</v>
      </c>
    </row>
    <row r="1833" spans="1:5">
      <c r="A1833" s="1">
        <v>1831</v>
      </c>
      <c r="B1833">
        <v>0.5536073446273804</v>
      </c>
      <c r="C1833">
        <v>1833</v>
      </c>
      <c r="D1833">
        <v>769</v>
      </c>
      <c r="E1833">
        <v>0.4195308237861429</v>
      </c>
    </row>
    <row r="1834" spans="1:5">
      <c r="A1834" s="1">
        <v>1832</v>
      </c>
      <c r="B1834">
        <v>0.5536890029907227</v>
      </c>
      <c r="C1834">
        <v>1834</v>
      </c>
      <c r="D1834">
        <v>769</v>
      </c>
      <c r="E1834">
        <v>0.4193020719738277</v>
      </c>
    </row>
    <row r="1835" spans="1:5">
      <c r="A1835" s="1">
        <v>1833</v>
      </c>
      <c r="B1835">
        <v>0.5540004372596741</v>
      </c>
      <c r="C1835">
        <v>1835</v>
      </c>
      <c r="D1835">
        <v>770</v>
      </c>
      <c r="E1835">
        <v>0.4196185286103542</v>
      </c>
    </row>
    <row r="1836" spans="1:5">
      <c r="A1836" s="1">
        <v>1834</v>
      </c>
      <c r="B1836">
        <v>0.5540297031402588</v>
      </c>
      <c r="C1836">
        <v>1836</v>
      </c>
      <c r="D1836">
        <v>771</v>
      </c>
      <c r="E1836">
        <v>0.4199346405228758</v>
      </c>
    </row>
    <row r="1837" spans="1:5">
      <c r="A1837" s="1">
        <v>1835</v>
      </c>
      <c r="B1837">
        <v>0.554033637046814</v>
      </c>
      <c r="C1837">
        <v>1837</v>
      </c>
      <c r="D1837">
        <v>771</v>
      </c>
      <c r="E1837">
        <v>0.4197060424605335</v>
      </c>
    </row>
    <row r="1838" spans="1:5">
      <c r="A1838" s="1">
        <v>1836</v>
      </c>
      <c r="B1838">
        <v>0.5540511608123779</v>
      </c>
      <c r="C1838">
        <v>1838</v>
      </c>
      <c r="D1838">
        <v>771</v>
      </c>
      <c r="E1838">
        <v>0.4194776931447226</v>
      </c>
    </row>
    <row r="1839" spans="1:5">
      <c r="A1839" s="1">
        <v>1837</v>
      </c>
      <c r="B1839">
        <v>0.5540966987609863</v>
      </c>
      <c r="C1839">
        <v>1839</v>
      </c>
      <c r="D1839">
        <v>771</v>
      </c>
      <c r="E1839">
        <v>0.4192495921696574</v>
      </c>
    </row>
    <row r="1840" spans="1:5">
      <c r="A1840" s="1">
        <v>1838</v>
      </c>
      <c r="B1840">
        <v>0.5541430115699768</v>
      </c>
      <c r="C1840">
        <v>1840</v>
      </c>
      <c r="D1840">
        <v>771</v>
      </c>
      <c r="E1840">
        <v>0.4190217391304348</v>
      </c>
    </row>
    <row r="1841" spans="1:5">
      <c r="A1841" s="1">
        <v>1839</v>
      </c>
      <c r="B1841">
        <v>0.5543457865715027</v>
      </c>
      <c r="C1841">
        <v>1841</v>
      </c>
      <c r="D1841">
        <v>772</v>
      </c>
      <c r="E1841">
        <v>0.4193373166757197</v>
      </c>
    </row>
    <row r="1842" spans="1:5">
      <c r="A1842" s="1">
        <v>1840</v>
      </c>
      <c r="B1842">
        <v>0.5543482303619385</v>
      </c>
      <c r="C1842">
        <v>1842</v>
      </c>
      <c r="D1842">
        <v>772</v>
      </c>
      <c r="E1842">
        <v>0.4191096634093377</v>
      </c>
    </row>
    <row r="1843" spans="1:5">
      <c r="A1843" s="1">
        <v>1841</v>
      </c>
      <c r="B1843">
        <v>0.5546958446502686</v>
      </c>
      <c r="C1843">
        <v>1843</v>
      </c>
      <c r="D1843">
        <v>772</v>
      </c>
      <c r="E1843">
        <v>0.4188822571893652</v>
      </c>
    </row>
    <row r="1844" spans="1:5">
      <c r="A1844" s="1">
        <v>1842</v>
      </c>
      <c r="B1844">
        <v>0.5547142624855042</v>
      </c>
      <c r="C1844">
        <v>1844</v>
      </c>
      <c r="D1844">
        <v>773</v>
      </c>
      <c r="E1844">
        <v>0.4191973969631236</v>
      </c>
    </row>
    <row r="1845" spans="1:5">
      <c r="A1845" s="1">
        <v>1843</v>
      </c>
      <c r="B1845">
        <v>0.5547927618026733</v>
      </c>
      <c r="C1845">
        <v>1845</v>
      </c>
      <c r="D1845">
        <v>773</v>
      </c>
      <c r="E1845">
        <v>0.418970189701897</v>
      </c>
    </row>
    <row r="1846" spans="1:5">
      <c r="A1846" s="1">
        <v>1844</v>
      </c>
      <c r="B1846">
        <v>0.5548794865608215</v>
      </c>
      <c r="C1846">
        <v>1846</v>
      </c>
      <c r="D1846">
        <v>774</v>
      </c>
      <c r="E1846">
        <v>0.419284940411701</v>
      </c>
    </row>
    <row r="1847" spans="1:5">
      <c r="A1847" s="1">
        <v>1845</v>
      </c>
      <c r="B1847">
        <v>0.5549787282943726</v>
      </c>
      <c r="C1847">
        <v>1847</v>
      </c>
      <c r="D1847">
        <v>774</v>
      </c>
      <c r="E1847">
        <v>0.4190579317812669</v>
      </c>
    </row>
    <row r="1848" spans="1:5">
      <c r="A1848" s="1">
        <v>1846</v>
      </c>
      <c r="B1848">
        <v>0.5550754070281982</v>
      </c>
      <c r="C1848">
        <v>1848</v>
      </c>
      <c r="D1848">
        <v>774</v>
      </c>
      <c r="E1848">
        <v>0.4188311688311688</v>
      </c>
    </row>
    <row r="1849" spans="1:5">
      <c r="A1849" s="1">
        <v>1847</v>
      </c>
      <c r="B1849">
        <v>0.5550963282585144</v>
      </c>
      <c r="C1849">
        <v>1849</v>
      </c>
      <c r="D1849">
        <v>774</v>
      </c>
      <c r="E1849">
        <v>0.4186046511627907</v>
      </c>
    </row>
    <row r="1850" spans="1:5">
      <c r="A1850" s="1">
        <v>1848</v>
      </c>
      <c r="B1850">
        <v>0.5552977323532104</v>
      </c>
      <c r="C1850">
        <v>1850</v>
      </c>
      <c r="D1850">
        <v>774</v>
      </c>
      <c r="E1850">
        <v>0.4183783783783784</v>
      </c>
    </row>
    <row r="1851" spans="1:5">
      <c r="A1851" s="1">
        <v>1849</v>
      </c>
      <c r="B1851">
        <v>0.5554290413856506</v>
      </c>
      <c r="C1851">
        <v>1851</v>
      </c>
      <c r="D1851">
        <v>774</v>
      </c>
      <c r="E1851">
        <v>0.4181523500810373</v>
      </c>
    </row>
    <row r="1852" spans="1:5">
      <c r="A1852" s="1">
        <v>1850</v>
      </c>
      <c r="B1852">
        <v>0.5556946396827698</v>
      </c>
      <c r="C1852">
        <v>1852</v>
      </c>
      <c r="D1852">
        <v>774</v>
      </c>
      <c r="E1852">
        <v>0.41792656587473</v>
      </c>
    </row>
    <row r="1853" spans="1:5">
      <c r="A1853" s="1">
        <v>1851</v>
      </c>
      <c r="B1853">
        <v>0.5557454824447632</v>
      </c>
      <c r="C1853">
        <v>1853</v>
      </c>
      <c r="D1853">
        <v>774</v>
      </c>
      <c r="E1853">
        <v>0.4177010253642742</v>
      </c>
    </row>
    <row r="1854" spans="1:5">
      <c r="A1854" s="1">
        <v>1852</v>
      </c>
      <c r="B1854">
        <v>0.5558087825775146</v>
      </c>
      <c r="C1854">
        <v>1854</v>
      </c>
      <c r="D1854">
        <v>774</v>
      </c>
      <c r="E1854">
        <v>0.4174757281553398</v>
      </c>
    </row>
    <row r="1855" spans="1:5">
      <c r="A1855" s="1">
        <v>1853</v>
      </c>
      <c r="B1855">
        <v>0.5560294985771179</v>
      </c>
      <c r="C1855">
        <v>1855</v>
      </c>
      <c r="D1855">
        <v>774</v>
      </c>
      <c r="E1855">
        <v>0.4172506738544474</v>
      </c>
    </row>
    <row r="1856" spans="1:5">
      <c r="A1856" s="1">
        <v>1854</v>
      </c>
      <c r="B1856">
        <v>0.5561038255691528</v>
      </c>
      <c r="C1856">
        <v>1856</v>
      </c>
      <c r="D1856">
        <v>775</v>
      </c>
      <c r="E1856">
        <v>0.4175646551724138</v>
      </c>
    </row>
    <row r="1857" spans="1:5">
      <c r="A1857" s="1">
        <v>1855</v>
      </c>
      <c r="B1857">
        <v>0.5563664436340332</v>
      </c>
      <c r="C1857">
        <v>1857</v>
      </c>
      <c r="D1857">
        <v>776</v>
      </c>
      <c r="E1857">
        <v>0.4178782983306408</v>
      </c>
    </row>
    <row r="1858" spans="1:5">
      <c r="A1858" s="1">
        <v>1856</v>
      </c>
      <c r="B1858">
        <v>0.5564137697219849</v>
      </c>
      <c r="C1858">
        <v>1858</v>
      </c>
      <c r="D1858">
        <v>777</v>
      </c>
      <c r="E1858">
        <v>0.4181916038751345</v>
      </c>
    </row>
    <row r="1859" spans="1:5">
      <c r="A1859" s="1">
        <v>1857</v>
      </c>
      <c r="B1859">
        <v>0.556419312953949</v>
      </c>
      <c r="C1859">
        <v>1859</v>
      </c>
      <c r="D1859">
        <v>778</v>
      </c>
      <c r="E1859">
        <v>0.4185045723507262</v>
      </c>
    </row>
    <row r="1860" spans="1:5">
      <c r="A1860" s="1">
        <v>1858</v>
      </c>
      <c r="B1860">
        <v>0.5565129518508911</v>
      </c>
      <c r="C1860">
        <v>1860</v>
      </c>
      <c r="D1860">
        <v>779</v>
      </c>
      <c r="E1860">
        <v>0.4188172043010753</v>
      </c>
    </row>
    <row r="1861" spans="1:5">
      <c r="A1861" s="1">
        <v>1859</v>
      </c>
      <c r="B1861">
        <v>0.5565697550773621</v>
      </c>
      <c r="C1861">
        <v>1861</v>
      </c>
      <c r="D1861">
        <v>779</v>
      </c>
      <c r="E1861">
        <v>0.4185921547555078</v>
      </c>
    </row>
    <row r="1862" spans="1:5">
      <c r="A1862" s="1">
        <v>1860</v>
      </c>
      <c r="B1862">
        <v>0.5565972924232483</v>
      </c>
      <c r="C1862">
        <v>1862</v>
      </c>
      <c r="D1862">
        <v>780</v>
      </c>
      <c r="E1862">
        <v>0.4189044038668099</v>
      </c>
    </row>
    <row r="1863" spans="1:5">
      <c r="A1863" s="1">
        <v>1861</v>
      </c>
      <c r="B1863">
        <v>0.5566791296005249</v>
      </c>
      <c r="C1863">
        <v>1863</v>
      </c>
      <c r="D1863">
        <v>780</v>
      </c>
      <c r="E1863">
        <v>0.4186795491143318</v>
      </c>
    </row>
    <row r="1864" spans="1:5">
      <c r="A1864" s="1">
        <v>1862</v>
      </c>
      <c r="B1864">
        <v>0.5567006468772888</v>
      </c>
      <c r="C1864">
        <v>1864</v>
      </c>
      <c r="D1864">
        <v>781</v>
      </c>
      <c r="E1864">
        <v>0.4189914163090129</v>
      </c>
    </row>
    <row r="1865" spans="1:5">
      <c r="A1865" s="1">
        <v>1863</v>
      </c>
      <c r="B1865">
        <v>0.5568212866783142</v>
      </c>
      <c r="C1865">
        <v>1865</v>
      </c>
      <c r="D1865">
        <v>782</v>
      </c>
      <c r="E1865">
        <v>0.4193029490616622</v>
      </c>
    </row>
    <row r="1866" spans="1:5">
      <c r="A1866" s="1">
        <v>1864</v>
      </c>
      <c r="B1866">
        <v>0.5568798184394836</v>
      </c>
      <c r="C1866">
        <v>1866</v>
      </c>
      <c r="D1866">
        <v>782</v>
      </c>
      <c r="E1866">
        <v>0.4190782422293676</v>
      </c>
    </row>
    <row r="1867" spans="1:5">
      <c r="A1867" s="1">
        <v>1865</v>
      </c>
      <c r="B1867">
        <v>0.5571228265762329</v>
      </c>
      <c r="C1867">
        <v>1867</v>
      </c>
      <c r="D1867">
        <v>782</v>
      </c>
      <c r="E1867">
        <v>0.4188537761114087</v>
      </c>
    </row>
    <row r="1868" spans="1:5">
      <c r="A1868" s="1">
        <v>1866</v>
      </c>
      <c r="B1868">
        <v>0.5575138926506042</v>
      </c>
      <c r="C1868">
        <v>1868</v>
      </c>
      <c r="D1868">
        <v>783</v>
      </c>
      <c r="E1868">
        <v>0.4191648822269807</v>
      </c>
    </row>
    <row r="1869" spans="1:5">
      <c r="A1869" s="1">
        <v>1867</v>
      </c>
      <c r="B1869">
        <v>0.557516872882843</v>
      </c>
      <c r="C1869">
        <v>1869</v>
      </c>
      <c r="D1869">
        <v>783</v>
      </c>
      <c r="E1869">
        <v>0.4189406099518459</v>
      </c>
    </row>
    <row r="1870" spans="1:5">
      <c r="A1870" s="1">
        <v>1868</v>
      </c>
      <c r="B1870">
        <v>0.5575281381607056</v>
      </c>
      <c r="C1870">
        <v>1870</v>
      </c>
      <c r="D1870">
        <v>783</v>
      </c>
      <c r="E1870">
        <v>0.4187165775401069</v>
      </c>
    </row>
    <row r="1871" spans="1:5">
      <c r="A1871" s="1">
        <v>1869</v>
      </c>
      <c r="B1871">
        <v>0.5580207109451294</v>
      </c>
      <c r="C1871">
        <v>1871</v>
      </c>
      <c r="D1871">
        <v>783</v>
      </c>
      <c r="E1871">
        <v>0.4184927846071619</v>
      </c>
    </row>
    <row r="1872" spans="1:5">
      <c r="A1872" s="1">
        <v>1870</v>
      </c>
      <c r="B1872">
        <v>0.5580223798751831</v>
      </c>
      <c r="C1872">
        <v>1872</v>
      </c>
      <c r="D1872">
        <v>783</v>
      </c>
      <c r="E1872">
        <v>0.4182692307692308</v>
      </c>
    </row>
    <row r="1873" spans="1:5">
      <c r="A1873" s="1">
        <v>1871</v>
      </c>
      <c r="B1873">
        <v>0.5581247806549072</v>
      </c>
      <c r="C1873">
        <v>1873</v>
      </c>
      <c r="D1873">
        <v>783</v>
      </c>
      <c r="E1873">
        <v>0.4180459156433529</v>
      </c>
    </row>
    <row r="1874" spans="1:5">
      <c r="A1874" s="1">
        <v>1872</v>
      </c>
      <c r="B1874">
        <v>0.5582451224327087</v>
      </c>
      <c r="C1874">
        <v>1874</v>
      </c>
      <c r="D1874">
        <v>784</v>
      </c>
      <c r="E1874">
        <v>0.4183564567769477</v>
      </c>
    </row>
    <row r="1875" spans="1:5">
      <c r="A1875" s="1">
        <v>1873</v>
      </c>
      <c r="B1875">
        <v>0.5583101511001587</v>
      </c>
      <c r="C1875">
        <v>1875</v>
      </c>
      <c r="D1875">
        <v>784</v>
      </c>
      <c r="E1875">
        <v>0.4181333333333334</v>
      </c>
    </row>
    <row r="1876" spans="1:5">
      <c r="A1876" s="1">
        <v>1874</v>
      </c>
      <c r="B1876">
        <v>0.5584183931350708</v>
      </c>
      <c r="C1876">
        <v>1876</v>
      </c>
      <c r="D1876">
        <v>784</v>
      </c>
      <c r="E1876">
        <v>0.417910447761194</v>
      </c>
    </row>
    <row r="1877" spans="1:5">
      <c r="A1877" s="1">
        <v>1875</v>
      </c>
      <c r="B1877">
        <v>0.5585812330245972</v>
      </c>
      <c r="C1877">
        <v>1877</v>
      </c>
      <c r="D1877">
        <v>785</v>
      </c>
      <c r="E1877">
        <v>0.4182205647309536</v>
      </c>
    </row>
    <row r="1878" spans="1:5">
      <c r="A1878" s="1">
        <v>1876</v>
      </c>
      <c r="B1878">
        <v>0.5585899353027344</v>
      </c>
      <c r="C1878">
        <v>1878</v>
      </c>
      <c r="D1878">
        <v>786</v>
      </c>
      <c r="E1878">
        <v>0.4185303514376997</v>
      </c>
    </row>
    <row r="1879" spans="1:5">
      <c r="A1879" s="1">
        <v>1877</v>
      </c>
      <c r="B1879">
        <v>0.5586397647857666</v>
      </c>
      <c r="C1879">
        <v>1879</v>
      </c>
      <c r="D1879">
        <v>786</v>
      </c>
      <c r="E1879">
        <v>0.4183076104310803</v>
      </c>
    </row>
    <row r="1880" spans="1:5">
      <c r="A1880" s="1">
        <v>1878</v>
      </c>
      <c r="B1880">
        <v>0.5588468313217163</v>
      </c>
      <c r="C1880">
        <v>1880</v>
      </c>
      <c r="D1880">
        <v>787</v>
      </c>
      <c r="E1880">
        <v>0.4186170212765957</v>
      </c>
    </row>
    <row r="1881" spans="1:5">
      <c r="A1881" s="1">
        <v>1879</v>
      </c>
      <c r="B1881">
        <v>0.5588597655296326</v>
      </c>
      <c r="C1881">
        <v>1881</v>
      </c>
      <c r="D1881">
        <v>788</v>
      </c>
      <c r="E1881">
        <v>0.4189261031366295</v>
      </c>
    </row>
    <row r="1882" spans="1:5">
      <c r="A1882" s="1">
        <v>1880</v>
      </c>
      <c r="B1882">
        <v>0.5588971376419067</v>
      </c>
      <c r="C1882">
        <v>1882</v>
      </c>
      <c r="D1882">
        <v>788</v>
      </c>
      <c r="E1882">
        <v>0.4187035069075452</v>
      </c>
    </row>
    <row r="1883" spans="1:5">
      <c r="A1883" s="1">
        <v>1881</v>
      </c>
      <c r="B1883">
        <v>0.5590700507164001</v>
      </c>
      <c r="C1883">
        <v>1883</v>
      </c>
      <c r="D1883">
        <v>789</v>
      </c>
      <c r="E1883">
        <v>0.419012214551248</v>
      </c>
    </row>
    <row r="1884" spans="1:5">
      <c r="A1884" s="1">
        <v>1882</v>
      </c>
      <c r="B1884">
        <v>0.5591256618499756</v>
      </c>
      <c r="C1884">
        <v>1884</v>
      </c>
      <c r="D1884">
        <v>790</v>
      </c>
      <c r="E1884">
        <v>0.4193205944798302</v>
      </c>
    </row>
    <row r="1885" spans="1:5">
      <c r="A1885" s="1">
        <v>1883</v>
      </c>
      <c r="B1885">
        <v>0.5592361092567444</v>
      </c>
      <c r="C1885">
        <v>1885</v>
      </c>
      <c r="D1885">
        <v>791</v>
      </c>
      <c r="E1885">
        <v>0.4196286472148541</v>
      </c>
    </row>
    <row r="1886" spans="1:5">
      <c r="A1886" s="1">
        <v>1884</v>
      </c>
      <c r="B1886">
        <v>0.5592922568321228</v>
      </c>
      <c r="C1886">
        <v>1886</v>
      </c>
      <c r="D1886">
        <v>791</v>
      </c>
      <c r="E1886">
        <v>0.419406150583245</v>
      </c>
    </row>
    <row r="1887" spans="1:5">
      <c r="A1887" s="1">
        <v>1885</v>
      </c>
      <c r="B1887">
        <v>0.5594637989997864</v>
      </c>
      <c r="C1887">
        <v>1887</v>
      </c>
      <c r="D1887">
        <v>791</v>
      </c>
      <c r="E1887">
        <v>0.4191838897721251</v>
      </c>
    </row>
    <row r="1888" spans="1:5">
      <c r="A1888" s="1">
        <v>1886</v>
      </c>
      <c r="B1888">
        <v>0.5594875812530518</v>
      </c>
      <c r="C1888">
        <v>1888</v>
      </c>
      <c r="D1888">
        <v>792</v>
      </c>
      <c r="E1888">
        <v>0.4194915254237288</v>
      </c>
    </row>
    <row r="1889" spans="1:5">
      <c r="A1889" s="1">
        <v>1887</v>
      </c>
      <c r="B1889">
        <v>0.5599117875099182</v>
      </c>
      <c r="C1889">
        <v>1889</v>
      </c>
      <c r="D1889">
        <v>793</v>
      </c>
      <c r="E1889">
        <v>0.4197988353626257</v>
      </c>
    </row>
    <row r="1890" spans="1:5">
      <c r="A1890" s="1">
        <v>1888</v>
      </c>
      <c r="B1890">
        <v>0.5599938631057739</v>
      </c>
      <c r="C1890">
        <v>1890</v>
      </c>
      <c r="D1890">
        <v>794</v>
      </c>
      <c r="E1890">
        <v>0.4201058201058201</v>
      </c>
    </row>
    <row r="1891" spans="1:5">
      <c r="A1891" s="1">
        <v>1889</v>
      </c>
      <c r="B1891">
        <v>0.5599988102912903</v>
      </c>
      <c r="C1891">
        <v>1891</v>
      </c>
      <c r="D1891">
        <v>794</v>
      </c>
      <c r="E1891">
        <v>0.4198836594394501</v>
      </c>
    </row>
    <row r="1892" spans="1:5">
      <c r="A1892" s="1">
        <v>1890</v>
      </c>
      <c r="B1892">
        <v>0.5600296258926392</v>
      </c>
      <c r="C1892">
        <v>1892</v>
      </c>
      <c r="D1892">
        <v>795</v>
      </c>
      <c r="E1892">
        <v>0.4201902748414376</v>
      </c>
    </row>
    <row r="1893" spans="1:5">
      <c r="A1893" s="1">
        <v>1891</v>
      </c>
      <c r="B1893">
        <v>0.5601525902748108</v>
      </c>
      <c r="C1893">
        <v>1893</v>
      </c>
      <c r="D1893">
        <v>795</v>
      </c>
      <c r="E1893">
        <v>0.4199683042789223</v>
      </c>
    </row>
    <row r="1894" spans="1:5">
      <c r="A1894" s="1">
        <v>1892</v>
      </c>
      <c r="B1894">
        <v>0.560238242149353</v>
      </c>
      <c r="C1894">
        <v>1894</v>
      </c>
      <c r="D1894">
        <v>796</v>
      </c>
      <c r="E1894">
        <v>0.4202745512143611</v>
      </c>
    </row>
    <row r="1895" spans="1:5">
      <c r="A1895" s="1">
        <v>1893</v>
      </c>
      <c r="B1895">
        <v>0.5603228807449341</v>
      </c>
      <c r="C1895">
        <v>1895</v>
      </c>
      <c r="D1895">
        <v>796</v>
      </c>
      <c r="E1895">
        <v>0.4200527704485488</v>
      </c>
    </row>
    <row r="1896" spans="1:5">
      <c r="A1896" s="1">
        <v>1894</v>
      </c>
      <c r="B1896">
        <v>0.5604275465011597</v>
      </c>
      <c r="C1896">
        <v>1896</v>
      </c>
      <c r="D1896">
        <v>797</v>
      </c>
      <c r="E1896">
        <v>0.4203586497890295</v>
      </c>
    </row>
    <row r="1897" spans="1:5">
      <c r="A1897" s="1">
        <v>1895</v>
      </c>
      <c r="B1897">
        <v>0.5606000423431396</v>
      </c>
      <c r="C1897">
        <v>1897</v>
      </c>
      <c r="D1897">
        <v>798</v>
      </c>
      <c r="E1897">
        <v>0.4206642066420664</v>
      </c>
    </row>
    <row r="1898" spans="1:5">
      <c r="A1898" s="1">
        <v>1896</v>
      </c>
      <c r="B1898">
        <v>0.5606381297111511</v>
      </c>
      <c r="C1898">
        <v>1898</v>
      </c>
      <c r="D1898">
        <v>798</v>
      </c>
      <c r="E1898">
        <v>0.4204425711275026</v>
      </c>
    </row>
    <row r="1899" spans="1:5">
      <c r="A1899" s="1">
        <v>1897</v>
      </c>
      <c r="B1899">
        <v>0.5610516667366028</v>
      </c>
      <c r="C1899">
        <v>1899</v>
      </c>
      <c r="D1899">
        <v>799</v>
      </c>
      <c r="E1899">
        <v>0.4207477619799895</v>
      </c>
    </row>
    <row r="1900" spans="1:5">
      <c r="A1900" s="1">
        <v>1898</v>
      </c>
      <c r="B1900">
        <v>0.5610961318016052</v>
      </c>
      <c r="C1900">
        <v>1900</v>
      </c>
      <c r="D1900">
        <v>799</v>
      </c>
      <c r="E1900">
        <v>0.4205263157894737</v>
      </c>
    </row>
    <row r="1901" spans="1:5">
      <c r="A1901" s="1">
        <v>1899</v>
      </c>
      <c r="B1901">
        <v>0.5612038969993591</v>
      </c>
      <c r="C1901">
        <v>1901</v>
      </c>
      <c r="D1901">
        <v>800</v>
      </c>
      <c r="E1901">
        <v>0.4208311415044713</v>
      </c>
    </row>
    <row r="1902" spans="1:5">
      <c r="A1902" s="1">
        <v>1900</v>
      </c>
      <c r="B1902">
        <v>0.5612320303916931</v>
      </c>
      <c r="C1902">
        <v>1902</v>
      </c>
      <c r="D1902">
        <v>800</v>
      </c>
      <c r="E1902">
        <v>0.4206098843322818</v>
      </c>
    </row>
    <row r="1903" spans="1:5">
      <c r="A1903" s="1">
        <v>1901</v>
      </c>
      <c r="B1903">
        <v>0.5614471435546875</v>
      </c>
      <c r="C1903">
        <v>1903</v>
      </c>
      <c r="D1903">
        <v>801</v>
      </c>
      <c r="E1903">
        <v>0.4209143457698371</v>
      </c>
    </row>
    <row r="1904" spans="1:5">
      <c r="A1904" s="1">
        <v>1902</v>
      </c>
      <c r="B1904">
        <v>0.5616433024406433</v>
      </c>
      <c r="C1904">
        <v>1904</v>
      </c>
      <c r="D1904">
        <v>801</v>
      </c>
      <c r="E1904">
        <v>0.4206932773109244</v>
      </c>
    </row>
    <row r="1905" spans="1:5">
      <c r="A1905" s="1">
        <v>1903</v>
      </c>
      <c r="B1905">
        <v>0.56168133020401</v>
      </c>
      <c r="C1905">
        <v>1905</v>
      </c>
      <c r="D1905">
        <v>801</v>
      </c>
      <c r="E1905">
        <v>0.4204724409448819</v>
      </c>
    </row>
    <row r="1906" spans="1:5">
      <c r="A1906" s="1">
        <v>1904</v>
      </c>
      <c r="B1906">
        <v>0.5616893768310547</v>
      </c>
      <c r="C1906">
        <v>1906</v>
      </c>
      <c r="D1906">
        <v>801</v>
      </c>
      <c r="E1906">
        <v>0.4202518363064008</v>
      </c>
    </row>
    <row r="1907" spans="1:5">
      <c r="A1907" s="1">
        <v>1905</v>
      </c>
      <c r="B1907">
        <v>0.5617002248764038</v>
      </c>
      <c r="C1907">
        <v>1907</v>
      </c>
      <c r="D1907">
        <v>802</v>
      </c>
      <c r="E1907">
        <v>0.4205558468799161</v>
      </c>
    </row>
    <row r="1908" spans="1:5">
      <c r="A1908" s="1">
        <v>1906</v>
      </c>
      <c r="B1908">
        <v>0.5617847442626953</v>
      </c>
      <c r="C1908">
        <v>1908</v>
      </c>
      <c r="D1908">
        <v>803</v>
      </c>
      <c r="E1908">
        <v>0.4208595387840671</v>
      </c>
    </row>
    <row r="1909" spans="1:5">
      <c r="A1909" s="1">
        <v>1907</v>
      </c>
      <c r="B1909">
        <v>0.5618757605552673</v>
      </c>
      <c r="C1909">
        <v>1909</v>
      </c>
      <c r="D1909">
        <v>803</v>
      </c>
      <c r="E1909">
        <v>0.4206390780513358</v>
      </c>
    </row>
    <row r="1910" spans="1:5">
      <c r="A1910" s="1">
        <v>1908</v>
      </c>
      <c r="B1910">
        <v>0.5619131922721863</v>
      </c>
      <c r="C1910">
        <v>1910</v>
      </c>
      <c r="D1910">
        <v>803</v>
      </c>
      <c r="E1910">
        <v>0.4204188481675393</v>
      </c>
    </row>
    <row r="1911" spans="1:5">
      <c r="A1911" s="1">
        <v>1909</v>
      </c>
      <c r="B1911">
        <v>0.5619587302207947</v>
      </c>
      <c r="C1911">
        <v>1911</v>
      </c>
      <c r="D1911">
        <v>804</v>
      </c>
      <c r="E1911">
        <v>0.4207221350078493</v>
      </c>
    </row>
    <row r="1912" spans="1:5">
      <c r="A1912" s="1">
        <v>1910</v>
      </c>
      <c r="B1912">
        <v>0.5619697570800781</v>
      </c>
      <c r="C1912">
        <v>1912</v>
      </c>
      <c r="D1912">
        <v>805</v>
      </c>
      <c r="E1912">
        <v>0.4210251046025105</v>
      </c>
    </row>
    <row r="1913" spans="1:5">
      <c r="A1913" s="1">
        <v>1911</v>
      </c>
      <c r="B1913">
        <v>0.5621203184127808</v>
      </c>
      <c r="C1913">
        <v>1913</v>
      </c>
      <c r="D1913">
        <v>806</v>
      </c>
      <c r="E1913">
        <v>0.4213277574490329</v>
      </c>
    </row>
    <row r="1914" spans="1:5">
      <c r="A1914" s="1">
        <v>1912</v>
      </c>
      <c r="B1914">
        <v>0.5624970197677612</v>
      </c>
      <c r="C1914">
        <v>1914</v>
      </c>
      <c r="D1914">
        <v>807</v>
      </c>
      <c r="E1914">
        <v>0.4216300940438871</v>
      </c>
    </row>
    <row r="1915" spans="1:5">
      <c r="A1915" s="1">
        <v>1913</v>
      </c>
      <c r="B1915">
        <v>0.5626678466796875</v>
      </c>
      <c r="C1915">
        <v>1915</v>
      </c>
      <c r="D1915">
        <v>807</v>
      </c>
      <c r="E1915">
        <v>0.4214099216710183</v>
      </c>
    </row>
    <row r="1916" spans="1:5">
      <c r="A1916" s="1">
        <v>1914</v>
      </c>
      <c r="B1916">
        <v>0.5626976490020752</v>
      </c>
      <c r="C1916">
        <v>1916</v>
      </c>
      <c r="D1916">
        <v>807</v>
      </c>
      <c r="E1916">
        <v>0.4211899791231733</v>
      </c>
    </row>
    <row r="1917" spans="1:5">
      <c r="A1917" s="1">
        <v>1915</v>
      </c>
      <c r="B1917">
        <v>0.5629147291183472</v>
      </c>
      <c r="C1917">
        <v>1917</v>
      </c>
      <c r="D1917">
        <v>808</v>
      </c>
      <c r="E1917">
        <v>0.4214919144496609</v>
      </c>
    </row>
    <row r="1918" spans="1:5">
      <c r="A1918" s="1">
        <v>1916</v>
      </c>
      <c r="B1918">
        <v>0.5630044341087341</v>
      </c>
      <c r="C1918">
        <v>1918</v>
      </c>
      <c r="D1918">
        <v>809</v>
      </c>
      <c r="E1918">
        <v>0.421793534932221</v>
      </c>
    </row>
    <row r="1919" spans="1:5">
      <c r="A1919" s="1">
        <v>1917</v>
      </c>
      <c r="B1919">
        <v>0.5631451606750488</v>
      </c>
      <c r="C1919">
        <v>1919</v>
      </c>
      <c r="D1919">
        <v>810</v>
      </c>
      <c r="E1919">
        <v>0.4220948410630537</v>
      </c>
    </row>
    <row r="1920" spans="1:5">
      <c r="A1920" s="1">
        <v>1918</v>
      </c>
      <c r="B1920">
        <v>0.56324303150177</v>
      </c>
      <c r="C1920">
        <v>1920</v>
      </c>
      <c r="D1920">
        <v>810</v>
      </c>
      <c r="E1920">
        <v>0.421875</v>
      </c>
    </row>
    <row r="1921" spans="1:5">
      <c r="A1921" s="1">
        <v>1919</v>
      </c>
      <c r="B1921">
        <v>0.5633068680763245</v>
      </c>
      <c r="C1921">
        <v>1921</v>
      </c>
      <c r="D1921">
        <v>810</v>
      </c>
      <c r="E1921">
        <v>0.4216553878188444</v>
      </c>
    </row>
    <row r="1922" spans="1:5">
      <c r="A1922" s="1">
        <v>1920</v>
      </c>
      <c r="B1922">
        <v>0.5633849501609802</v>
      </c>
      <c r="C1922">
        <v>1922</v>
      </c>
      <c r="D1922">
        <v>810</v>
      </c>
      <c r="E1922">
        <v>0.4214360041623309</v>
      </c>
    </row>
    <row r="1923" spans="1:5">
      <c r="A1923" s="1">
        <v>1921</v>
      </c>
      <c r="B1923">
        <v>0.5634525418281555</v>
      </c>
      <c r="C1923">
        <v>1923</v>
      </c>
      <c r="D1923">
        <v>810</v>
      </c>
      <c r="E1923">
        <v>0.4212168486739469</v>
      </c>
    </row>
    <row r="1924" spans="1:5">
      <c r="A1924" s="1">
        <v>1922</v>
      </c>
      <c r="B1924">
        <v>0.5635963678359985</v>
      </c>
      <c r="C1924">
        <v>1924</v>
      </c>
      <c r="D1924">
        <v>811</v>
      </c>
      <c r="E1924">
        <v>0.4215176715176715</v>
      </c>
    </row>
    <row r="1925" spans="1:5">
      <c r="A1925" s="1">
        <v>1923</v>
      </c>
      <c r="B1925">
        <v>0.5636522769927979</v>
      </c>
      <c r="C1925">
        <v>1925</v>
      </c>
      <c r="D1925">
        <v>811</v>
      </c>
      <c r="E1925">
        <v>0.4212987012987013</v>
      </c>
    </row>
    <row r="1926" spans="1:5">
      <c r="A1926" s="1">
        <v>1924</v>
      </c>
      <c r="B1926">
        <v>0.563709020614624</v>
      </c>
      <c r="C1926">
        <v>1926</v>
      </c>
      <c r="D1926">
        <v>811</v>
      </c>
      <c r="E1926">
        <v>0.421079958463136</v>
      </c>
    </row>
    <row r="1927" spans="1:5">
      <c r="A1927" s="1">
        <v>1925</v>
      </c>
      <c r="B1927">
        <v>0.5637401938438416</v>
      </c>
      <c r="C1927">
        <v>1927</v>
      </c>
      <c r="D1927">
        <v>811</v>
      </c>
      <c r="E1927">
        <v>0.4208614426569798</v>
      </c>
    </row>
    <row r="1928" spans="1:5">
      <c r="A1928" s="1">
        <v>1926</v>
      </c>
      <c r="B1928">
        <v>0.563859760761261</v>
      </c>
      <c r="C1928">
        <v>1928</v>
      </c>
      <c r="D1928">
        <v>811</v>
      </c>
      <c r="E1928">
        <v>0.420643153526971</v>
      </c>
    </row>
    <row r="1929" spans="1:5">
      <c r="A1929" s="1">
        <v>1927</v>
      </c>
      <c r="B1929">
        <v>0.5640273690223694</v>
      </c>
      <c r="C1929">
        <v>1929</v>
      </c>
      <c r="D1929">
        <v>811</v>
      </c>
      <c r="E1929">
        <v>0.4204250907205806</v>
      </c>
    </row>
    <row r="1930" spans="1:5">
      <c r="A1930" s="1">
        <v>1928</v>
      </c>
      <c r="B1930">
        <v>0.5640727877616882</v>
      </c>
      <c r="C1930">
        <v>1930</v>
      </c>
      <c r="D1930">
        <v>811</v>
      </c>
      <c r="E1930">
        <v>0.4202072538860104</v>
      </c>
    </row>
    <row r="1931" spans="1:5">
      <c r="A1931" s="1">
        <v>1929</v>
      </c>
      <c r="B1931">
        <v>0.5642532110214233</v>
      </c>
      <c r="C1931">
        <v>1931</v>
      </c>
      <c r="D1931">
        <v>811</v>
      </c>
      <c r="E1931">
        <v>0.4199896426721906</v>
      </c>
    </row>
    <row r="1932" spans="1:5">
      <c r="A1932" s="1">
        <v>1930</v>
      </c>
      <c r="B1932">
        <v>0.5643301010131836</v>
      </c>
      <c r="C1932">
        <v>1932</v>
      </c>
      <c r="D1932">
        <v>811</v>
      </c>
      <c r="E1932">
        <v>0.4197722567287785</v>
      </c>
    </row>
    <row r="1933" spans="1:5">
      <c r="A1933" s="1">
        <v>1931</v>
      </c>
      <c r="B1933">
        <v>0.5644419193267822</v>
      </c>
      <c r="C1933">
        <v>1933</v>
      </c>
      <c r="D1933">
        <v>811</v>
      </c>
      <c r="E1933">
        <v>0.4195550957061562</v>
      </c>
    </row>
    <row r="1934" spans="1:5">
      <c r="A1934" s="1">
        <v>1932</v>
      </c>
      <c r="B1934">
        <v>0.5644420385360718</v>
      </c>
      <c r="C1934">
        <v>1934</v>
      </c>
      <c r="D1934">
        <v>811</v>
      </c>
      <c r="E1934">
        <v>0.4193381592554292</v>
      </c>
    </row>
    <row r="1935" spans="1:5">
      <c r="A1935" s="1">
        <v>1933</v>
      </c>
      <c r="B1935">
        <v>0.5645175576210022</v>
      </c>
      <c r="C1935">
        <v>1935</v>
      </c>
      <c r="D1935">
        <v>811</v>
      </c>
      <c r="E1935">
        <v>0.4191214470284238</v>
      </c>
    </row>
    <row r="1936" spans="1:5">
      <c r="A1936" s="1">
        <v>1934</v>
      </c>
      <c r="B1936">
        <v>0.5646185278892517</v>
      </c>
      <c r="C1936">
        <v>1936</v>
      </c>
      <c r="D1936">
        <v>811</v>
      </c>
      <c r="E1936">
        <v>0.418904958677686</v>
      </c>
    </row>
    <row r="1937" spans="1:5">
      <c r="A1937" s="1">
        <v>1935</v>
      </c>
      <c r="B1937">
        <v>0.564858615398407</v>
      </c>
      <c r="C1937">
        <v>1937</v>
      </c>
      <c r="D1937">
        <v>812</v>
      </c>
      <c r="E1937">
        <v>0.4192049561177078</v>
      </c>
    </row>
    <row r="1938" spans="1:5">
      <c r="A1938" s="1">
        <v>1936</v>
      </c>
      <c r="B1938">
        <v>0.5649295449256897</v>
      </c>
      <c r="C1938">
        <v>1938</v>
      </c>
      <c r="D1938">
        <v>812</v>
      </c>
      <c r="E1938">
        <v>0.4189886480908153</v>
      </c>
    </row>
    <row r="1939" spans="1:5">
      <c r="A1939" s="1">
        <v>1937</v>
      </c>
      <c r="B1939">
        <v>0.5649704933166504</v>
      </c>
      <c r="C1939">
        <v>1939</v>
      </c>
      <c r="D1939">
        <v>812</v>
      </c>
      <c r="E1939">
        <v>0.4187725631768953</v>
      </c>
    </row>
    <row r="1940" spans="1:5">
      <c r="A1940" s="1">
        <v>1938</v>
      </c>
      <c r="B1940">
        <v>0.5652006864547729</v>
      </c>
      <c r="C1940">
        <v>1940</v>
      </c>
      <c r="D1940">
        <v>813</v>
      </c>
      <c r="E1940">
        <v>0.4190721649484536</v>
      </c>
    </row>
    <row r="1941" spans="1:5">
      <c r="A1941" s="1">
        <v>1939</v>
      </c>
      <c r="B1941">
        <v>0.5652404427528381</v>
      </c>
      <c r="C1941">
        <v>1941</v>
      </c>
      <c r="D1941">
        <v>814</v>
      </c>
      <c r="E1941">
        <v>0.4193714580113344</v>
      </c>
    </row>
    <row r="1942" spans="1:5">
      <c r="A1942" s="1">
        <v>1940</v>
      </c>
      <c r="B1942">
        <v>0.5653011798858643</v>
      </c>
      <c r="C1942">
        <v>1942</v>
      </c>
      <c r="D1942">
        <v>814</v>
      </c>
      <c r="E1942">
        <v>0.4191555097837281</v>
      </c>
    </row>
    <row r="1943" spans="1:5">
      <c r="A1943" s="1">
        <v>1941</v>
      </c>
      <c r="B1943">
        <v>0.5653912425041199</v>
      </c>
      <c r="C1943">
        <v>1943</v>
      </c>
      <c r="D1943">
        <v>815</v>
      </c>
      <c r="E1943">
        <v>0.4194544518785384</v>
      </c>
    </row>
    <row r="1944" spans="1:5">
      <c r="A1944" s="1">
        <v>1942</v>
      </c>
      <c r="B1944">
        <v>0.5656538605690002</v>
      </c>
      <c r="C1944">
        <v>1944</v>
      </c>
      <c r="D1944">
        <v>816</v>
      </c>
      <c r="E1944">
        <v>0.4197530864197531</v>
      </c>
    </row>
    <row r="1945" spans="1:5">
      <c r="A1945" s="1">
        <v>1943</v>
      </c>
      <c r="B1945">
        <v>0.5656653046607971</v>
      </c>
      <c r="C1945">
        <v>1945</v>
      </c>
      <c r="D1945">
        <v>817</v>
      </c>
      <c r="E1945">
        <v>0.420051413881748</v>
      </c>
    </row>
    <row r="1946" spans="1:5">
      <c r="A1946" s="1">
        <v>1944</v>
      </c>
      <c r="B1946">
        <v>0.5656731128692627</v>
      </c>
      <c r="C1946">
        <v>1946</v>
      </c>
      <c r="D1946">
        <v>817</v>
      </c>
      <c r="E1946">
        <v>0.4198355601233299</v>
      </c>
    </row>
    <row r="1947" spans="1:5">
      <c r="A1947" s="1">
        <v>1945</v>
      </c>
      <c r="B1947">
        <v>0.5658410787582397</v>
      </c>
      <c r="C1947">
        <v>1947</v>
      </c>
      <c r="D1947">
        <v>818</v>
      </c>
      <c r="E1947">
        <v>0.4201335387776066</v>
      </c>
    </row>
    <row r="1948" spans="1:5">
      <c r="A1948" s="1">
        <v>1946</v>
      </c>
      <c r="B1948">
        <v>0.5661418437957764</v>
      </c>
      <c r="C1948">
        <v>1948</v>
      </c>
      <c r="D1948">
        <v>818</v>
      </c>
      <c r="E1948">
        <v>0.419917864476386</v>
      </c>
    </row>
    <row r="1949" spans="1:5">
      <c r="A1949" s="1">
        <v>1947</v>
      </c>
      <c r="B1949">
        <v>0.5664728283882141</v>
      </c>
      <c r="C1949">
        <v>1949</v>
      </c>
      <c r="D1949">
        <v>819</v>
      </c>
      <c r="E1949">
        <v>0.4202154951257055</v>
      </c>
    </row>
    <row r="1950" spans="1:5">
      <c r="A1950" s="1">
        <v>1948</v>
      </c>
      <c r="B1950">
        <v>0.5665745139122009</v>
      </c>
      <c r="C1950">
        <v>1950</v>
      </c>
      <c r="D1950">
        <v>819</v>
      </c>
      <c r="E1950">
        <v>0.42</v>
      </c>
    </row>
    <row r="1951" spans="1:5">
      <c r="A1951" s="1">
        <v>1949</v>
      </c>
      <c r="B1951">
        <v>0.5666642785072327</v>
      </c>
      <c r="C1951">
        <v>1951</v>
      </c>
      <c r="D1951">
        <v>819</v>
      </c>
      <c r="E1951">
        <v>0.4197847257816504</v>
      </c>
    </row>
    <row r="1952" spans="1:5">
      <c r="A1952" s="1">
        <v>1950</v>
      </c>
      <c r="B1952">
        <v>0.5668087005615234</v>
      </c>
      <c r="C1952">
        <v>1952</v>
      </c>
      <c r="D1952">
        <v>820</v>
      </c>
      <c r="E1952">
        <v>0.4200819672131147</v>
      </c>
    </row>
    <row r="1953" spans="1:5">
      <c r="A1953" s="1">
        <v>1951</v>
      </c>
      <c r="B1953">
        <v>0.5669685006141663</v>
      </c>
      <c r="C1953">
        <v>1953</v>
      </c>
      <c r="D1953">
        <v>820</v>
      </c>
      <c r="E1953">
        <v>0.4198668714797747</v>
      </c>
    </row>
    <row r="1954" spans="1:5">
      <c r="A1954" s="1">
        <v>1952</v>
      </c>
      <c r="B1954">
        <v>0.5670390725135803</v>
      </c>
      <c r="C1954">
        <v>1954</v>
      </c>
      <c r="D1954">
        <v>820</v>
      </c>
      <c r="E1954">
        <v>0.4196519959058342</v>
      </c>
    </row>
    <row r="1955" spans="1:5">
      <c r="A1955" s="1">
        <v>1953</v>
      </c>
      <c r="B1955">
        <v>0.5672177076339722</v>
      </c>
      <c r="C1955">
        <v>1955</v>
      </c>
      <c r="D1955">
        <v>821</v>
      </c>
      <c r="E1955">
        <v>0.4199488491048594</v>
      </c>
    </row>
    <row r="1956" spans="1:5">
      <c r="A1956" s="1">
        <v>1954</v>
      </c>
      <c r="B1956">
        <v>0.5672388672828674</v>
      </c>
      <c r="C1956">
        <v>1956</v>
      </c>
      <c r="D1956">
        <v>822</v>
      </c>
      <c r="E1956">
        <v>0.4202453987730062</v>
      </c>
    </row>
    <row r="1957" spans="1:5">
      <c r="A1957" s="1">
        <v>1955</v>
      </c>
      <c r="B1957">
        <v>0.567592978477478</v>
      </c>
      <c r="C1957">
        <v>1957</v>
      </c>
      <c r="D1957">
        <v>823</v>
      </c>
      <c r="E1957">
        <v>0.4205416453755749</v>
      </c>
    </row>
    <row r="1958" spans="1:5">
      <c r="A1958" s="1">
        <v>1956</v>
      </c>
      <c r="B1958">
        <v>0.5677822828292847</v>
      </c>
      <c r="C1958">
        <v>1958</v>
      </c>
      <c r="D1958">
        <v>823</v>
      </c>
      <c r="E1958">
        <v>0.4203268641470889</v>
      </c>
    </row>
    <row r="1959" spans="1:5">
      <c r="A1959" s="1">
        <v>1957</v>
      </c>
      <c r="B1959">
        <v>0.5678471922874451</v>
      </c>
      <c r="C1959">
        <v>1959</v>
      </c>
      <c r="D1959">
        <v>824</v>
      </c>
      <c r="E1959">
        <v>0.4206227667177131</v>
      </c>
    </row>
    <row r="1960" spans="1:5">
      <c r="A1960" s="1">
        <v>1958</v>
      </c>
      <c r="B1960">
        <v>0.5680782794952393</v>
      </c>
      <c r="C1960">
        <v>1960</v>
      </c>
      <c r="D1960">
        <v>824</v>
      </c>
      <c r="E1960">
        <v>0.4204081632653061</v>
      </c>
    </row>
    <row r="1961" spans="1:5">
      <c r="A1961" s="1">
        <v>1959</v>
      </c>
      <c r="B1961">
        <v>0.5680882930755615</v>
      </c>
      <c r="C1961">
        <v>1961</v>
      </c>
      <c r="D1961">
        <v>825</v>
      </c>
      <c r="E1961">
        <v>0.420703722590515</v>
      </c>
    </row>
    <row r="1962" spans="1:5">
      <c r="A1962" s="1">
        <v>1960</v>
      </c>
      <c r="B1962">
        <v>0.5685052871704102</v>
      </c>
      <c r="C1962">
        <v>1962</v>
      </c>
      <c r="D1962">
        <v>825</v>
      </c>
      <c r="E1962">
        <v>0.4204892966360856</v>
      </c>
    </row>
    <row r="1963" spans="1:5">
      <c r="A1963" s="1">
        <v>1961</v>
      </c>
      <c r="B1963">
        <v>0.5685100555419922</v>
      </c>
      <c r="C1963">
        <v>1963</v>
      </c>
      <c r="D1963">
        <v>825</v>
      </c>
      <c r="E1963">
        <v>0.4202750891492613</v>
      </c>
    </row>
    <row r="1964" spans="1:5">
      <c r="A1964" s="1">
        <v>1962</v>
      </c>
      <c r="B1964">
        <v>0.5685470104217529</v>
      </c>
      <c r="C1964">
        <v>1964</v>
      </c>
      <c r="D1964">
        <v>825</v>
      </c>
      <c r="E1964">
        <v>0.420061099796334</v>
      </c>
    </row>
    <row r="1965" spans="1:5">
      <c r="A1965" s="1">
        <v>1963</v>
      </c>
      <c r="B1965">
        <v>0.568670928478241</v>
      </c>
      <c r="C1965">
        <v>1965</v>
      </c>
      <c r="D1965">
        <v>825</v>
      </c>
      <c r="E1965">
        <v>0.4198473282442748</v>
      </c>
    </row>
    <row r="1966" spans="1:5">
      <c r="A1966" s="1">
        <v>1964</v>
      </c>
      <c r="B1966">
        <v>0.5687036514282227</v>
      </c>
      <c r="C1966">
        <v>1966</v>
      </c>
      <c r="D1966">
        <v>826</v>
      </c>
      <c r="E1966">
        <v>0.4201424211597152</v>
      </c>
    </row>
    <row r="1967" spans="1:5">
      <c r="A1967" s="1">
        <v>1965</v>
      </c>
      <c r="B1967">
        <v>0.5687121152877808</v>
      </c>
      <c r="C1967">
        <v>1967</v>
      </c>
      <c r="D1967">
        <v>827</v>
      </c>
      <c r="E1967">
        <v>0.4204372140315201</v>
      </c>
    </row>
    <row r="1968" spans="1:5">
      <c r="A1968" s="1">
        <v>1966</v>
      </c>
      <c r="B1968">
        <v>0.5688949823379517</v>
      </c>
      <c r="C1968">
        <v>1968</v>
      </c>
      <c r="D1968">
        <v>827</v>
      </c>
      <c r="E1968">
        <v>0.4202235772357724</v>
      </c>
    </row>
    <row r="1969" spans="1:5">
      <c r="A1969" s="1">
        <v>1967</v>
      </c>
      <c r="B1969">
        <v>0.5688954591751099</v>
      </c>
      <c r="C1969">
        <v>1969</v>
      </c>
      <c r="D1969">
        <v>828</v>
      </c>
      <c r="E1969">
        <v>0.420518029456577</v>
      </c>
    </row>
    <row r="1970" spans="1:5">
      <c r="A1970" s="1">
        <v>1968</v>
      </c>
      <c r="B1970">
        <v>0.5689529776573181</v>
      </c>
      <c r="C1970">
        <v>1970</v>
      </c>
      <c r="D1970">
        <v>829</v>
      </c>
      <c r="E1970">
        <v>0.4208121827411168</v>
      </c>
    </row>
    <row r="1971" spans="1:5">
      <c r="A1971" s="1">
        <v>1969</v>
      </c>
      <c r="B1971">
        <v>0.5689841508865356</v>
      </c>
      <c r="C1971">
        <v>1971</v>
      </c>
      <c r="D1971">
        <v>829</v>
      </c>
      <c r="E1971">
        <v>0.4205986808726535</v>
      </c>
    </row>
    <row r="1972" spans="1:5">
      <c r="A1972" s="1">
        <v>1970</v>
      </c>
      <c r="B1972">
        <v>0.5690075755119324</v>
      </c>
      <c r="C1972">
        <v>1972</v>
      </c>
      <c r="D1972">
        <v>829</v>
      </c>
      <c r="E1972">
        <v>0.4203853955375254</v>
      </c>
    </row>
    <row r="1973" spans="1:5">
      <c r="A1973" s="1">
        <v>1971</v>
      </c>
      <c r="B1973">
        <v>0.5690399408340454</v>
      </c>
      <c r="C1973">
        <v>1973</v>
      </c>
      <c r="D1973">
        <v>830</v>
      </c>
      <c r="E1973">
        <v>0.4206791687785099</v>
      </c>
    </row>
    <row r="1974" spans="1:5">
      <c r="A1974" s="1">
        <v>1972</v>
      </c>
      <c r="B1974">
        <v>0.5693079829216003</v>
      </c>
      <c r="C1974">
        <v>1974</v>
      </c>
      <c r="D1974">
        <v>830</v>
      </c>
      <c r="E1974">
        <v>0.4204660587639311</v>
      </c>
    </row>
    <row r="1975" spans="1:5">
      <c r="A1975" s="1">
        <v>1973</v>
      </c>
      <c r="B1975">
        <v>0.5694311261177063</v>
      </c>
      <c r="C1975">
        <v>1975</v>
      </c>
      <c r="D1975">
        <v>830</v>
      </c>
      <c r="E1975">
        <v>0.420253164556962</v>
      </c>
    </row>
    <row r="1976" spans="1:5">
      <c r="A1976" s="1">
        <v>1974</v>
      </c>
      <c r="B1976">
        <v>0.5694432258605957</v>
      </c>
      <c r="C1976">
        <v>1976</v>
      </c>
      <c r="D1976">
        <v>831</v>
      </c>
      <c r="E1976">
        <v>0.4205465587044535</v>
      </c>
    </row>
    <row r="1977" spans="1:5">
      <c r="A1977" s="1">
        <v>1975</v>
      </c>
      <c r="B1977">
        <v>0.5694880485534668</v>
      </c>
      <c r="C1977">
        <v>1977</v>
      </c>
      <c r="D1977">
        <v>832</v>
      </c>
      <c r="E1977">
        <v>0.4208396560445119</v>
      </c>
    </row>
    <row r="1978" spans="1:5">
      <c r="A1978" s="1">
        <v>1976</v>
      </c>
      <c r="B1978">
        <v>0.569618284702301</v>
      </c>
      <c r="C1978">
        <v>1978</v>
      </c>
      <c r="D1978">
        <v>833</v>
      </c>
      <c r="E1978">
        <v>0.4211324570273003</v>
      </c>
    </row>
    <row r="1979" spans="1:5">
      <c r="A1979" s="1">
        <v>1977</v>
      </c>
      <c r="B1979">
        <v>0.5697256326675415</v>
      </c>
      <c r="C1979">
        <v>1979</v>
      </c>
      <c r="D1979">
        <v>833</v>
      </c>
      <c r="E1979">
        <v>0.4209196563921173</v>
      </c>
    </row>
    <row r="1980" spans="1:5">
      <c r="A1980" s="1">
        <v>1978</v>
      </c>
      <c r="B1980">
        <v>0.5699482560157776</v>
      </c>
      <c r="C1980">
        <v>1980</v>
      </c>
      <c r="D1980">
        <v>834</v>
      </c>
      <c r="E1980">
        <v>0.4212121212121212</v>
      </c>
    </row>
    <row r="1981" spans="1:5">
      <c r="A1981" s="1">
        <v>1979</v>
      </c>
      <c r="B1981">
        <v>0.5699770450592041</v>
      </c>
      <c r="C1981">
        <v>1981</v>
      </c>
      <c r="D1981">
        <v>834</v>
      </c>
      <c r="E1981">
        <v>0.4209994952044422</v>
      </c>
    </row>
    <row r="1982" spans="1:5">
      <c r="A1982" s="1">
        <v>1980</v>
      </c>
      <c r="B1982">
        <v>0.5701137185096741</v>
      </c>
      <c r="C1982">
        <v>1982</v>
      </c>
      <c r="D1982">
        <v>834</v>
      </c>
      <c r="E1982">
        <v>0.420787083753784</v>
      </c>
    </row>
    <row r="1983" spans="1:5">
      <c r="A1983" s="1">
        <v>1981</v>
      </c>
      <c r="B1983">
        <v>0.5702558159828186</v>
      </c>
      <c r="C1983">
        <v>1983</v>
      </c>
      <c r="D1983">
        <v>834</v>
      </c>
      <c r="E1983">
        <v>0.4205748865355522</v>
      </c>
    </row>
    <row r="1984" spans="1:5">
      <c r="A1984" s="1">
        <v>1982</v>
      </c>
      <c r="B1984">
        <v>0.5702798962593079</v>
      </c>
      <c r="C1984">
        <v>1984</v>
      </c>
      <c r="D1984">
        <v>834</v>
      </c>
      <c r="E1984">
        <v>0.4203629032258064</v>
      </c>
    </row>
    <row r="1985" spans="1:5">
      <c r="A1985" s="1">
        <v>1983</v>
      </c>
      <c r="B1985">
        <v>0.5704708099365234</v>
      </c>
      <c r="C1985">
        <v>1985</v>
      </c>
      <c r="D1985">
        <v>834</v>
      </c>
      <c r="E1985">
        <v>0.4201511335012594</v>
      </c>
    </row>
    <row r="1986" spans="1:5">
      <c r="A1986" s="1">
        <v>1984</v>
      </c>
      <c r="B1986">
        <v>0.5705153346061707</v>
      </c>
      <c r="C1986">
        <v>1986</v>
      </c>
      <c r="D1986">
        <v>834</v>
      </c>
      <c r="E1986">
        <v>0.4199395770392749</v>
      </c>
    </row>
    <row r="1987" spans="1:5">
      <c r="A1987" s="1">
        <v>1985</v>
      </c>
      <c r="B1987">
        <v>0.5705275535583496</v>
      </c>
      <c r="C1987">
        <v>1987</v>
      </c>
      <c r="D1987">
        <v>834</v>
      </c>
      <c r="E1987">
        <v>0.4197282335178661</v>
      </c>
    </row>
    <row r="1988" spans="1:5">
      <c r="A1988" s="1">
        <v>1986</v>
      </c>
      <c r="B1988">
        <v>0.5706413984298706</v>
      </c>
      <c r="C1988">
        <v>1988</v>
      </c>
      <c r="D1988">
        <v>834</v>
      </c>
      <c r="E1988">
        <v>0.4195171026156941</v>
      </c>
    </row>
    <row r="1989" spans="1:5">
      <c r="A1989" s="1">
        <v>1987</v>
      </c>
      <c r="B1989">
        <v>0.570648729801178</v>
      </c>
      <c r="C1989">
        <v>1989</v>
      </c>
      <c r="D1989">
        <v>834</v>
      </c>
      <c r="E1989">
        <v>0.4193061840120664</v>
      </c>
    </row>
    <row r="1990" spans="1:5">
      <c r="A1990" s="1">
        <v>1988</v>
      </c>
      <c r="B1990">
        <v>0.5707510709762573</v>
      </c>
      <c r="C1990">
        <v>1990</v>
      </c>
      <c r="D1990">
        <v>834</v>
      </c>
      <c r="E1990">
        <v>0.4190954773869347</v>
      </c>
    </row>
    <row r="1991" spans="1:5">
      <c r="A1991" s="1">
        <v>1989</v>
      </c>
      <c r="B1991">
        <v>0.5707917809486389</v>
      </c>
      <c r="C1991">
        <v>1991</v>
      </c>
      <c r="D1991">
        <v>835</v>
      </c>
      <c r="E1991">
        <v>0.4193872425916625</v>
      </c>
    </row>
    <row r="1992" spans="1:5">
      <c r="A1992" s="1">
        <v>1990</v>
      </c>
      <c r="B1992">
        <v>0.570792019367218</v>
      </c>
      <c r="C1992">
        <v>1992</v>
      </c>
      <c r="D1992">
        <v>835</v>
      </c>
      <c r="E1992">
        <v>0.4191767068273092</v>
      </c>
    </row>
    <row r="1993" spans="1:5">
      <c r="A1993" s="1">
        <v>1991</v>
      </c>
      <c r="B1993">
        <v>0.5708820223808289</v>
      </c>
      <c r="C1993">
        <v>1993</v>
      </c>
      <c r="D1993">
        <v>836</v>
      </c>
      <c r="E1993">
        <v>0.4194681384846964</v>
      </c>
    </row>
    <row r="1994" spans="1:5">
      <c r="A1994" s="1">
        <v>1992</v>
      </c>
      <c r="B1994">
        <v>0.5709435343742371</v>
      </c>
      <c r="C1994">
        <v>1994</v>
      </c>
      <c r="D1994">
        <v>837</v>
      </c>
      <c r="E1994">
        <v>0.4197592778335005</v>
      </c>
    </row>
    <row r="1995" spans="1:5">
      <c r="A1995" s="1">
        <v>1993</v>
      </c>
      <c r="B1995">
        <v>0.571031928062439</v>
      </c>
      <c r="C1995">
        <v>1995</v>
      </c>
      <c r="D1995">
        <v>838</v>
      </c>
      <c r="E1995">
        <v>0.4200501253132832</v>
      </c>
    </row>
    <row r="1996" spans="1:5">
      <c r="A1996" s="1">
        <v>1994</v>
      </c>
      <c r="B1996">
        <v>0.5710625052452087</v>
      </c>
      <c r="C1996">
        <v>1996</v>
      </c>
      <c r="D1996">
        <v>839</v>
      </c>
      <c r="E1996">
        <v>0.4203406813627255</v>
      </c>
    </row>
    <row r="1997" spans="1:5">
      <c r="A1997" s="1">
        <v>1995</v>
      </c>
      <c r="B1997">
        <v>0.5710744261741638</v>
      </c>
      <c r="C1997">
        <v>1997</v>
      </c>
      <c r="D1997">
        <v>839</v>
      </c>
      <c r="E1997">
        <v>0.4201301952929394</v>
      </c>
    </row>
    <row r="1998" spans="1:5">
      <c r="A1998" s="1">
        <v>1996</v>
      </c>
      <c r="B1998">
        <v>0.5711220502853394</v>
      </c>
      <c r="C1998">
        <v>1998</v>
      </c>
      <c r="D1998">
        <v>840</v>
      </c>
      <c r="E1998">
        <v>0.4204204204204204</v>
      </c>
    </row>
    <row r="1999" spans="1:5">
      <c r="A1999" s="1">
        <v>1997</v>
      </c>
      <c r="B1999">
        <v>0.5713207125663757</v>
      </c>
      <c r="C1999">
        <v>1999</v>
      </c>
      <c r="D1999">
        <v>841</v>
      </c>
      <c r="E1999">
        <v>0.4207103551775888</v>
      </c>
    </row>
    <row r="2000" spans="1:5">
      <c r="A2000" s="1">
        <v>1998</v>
      </c>
      <c r="B2000">
        <v>0.5714122653007507</v>
      </c>
      <c r="C2000">
        <v>2000</v>
      </c>
      <c r="D2000">
        <v>841</v>
      </c>
      <c r="E2000">
        <v>0.4205</v>
      </c>
    </row>
    <row r="2001" spans="1:5">
      <c r="A2001" s="1">
        <v>1999</v>
      </c>
      <c r="B2001">
        <v>0.5716391801834106</v>
      </c>
      <c r="C2001">
        <v>2001</v>
      </c>
      <c r="D2001">
        <v>842</v>
      </c>
      <c r="E2001">
        <v>0.4207896051974013</v>
      </c>
    </row>
    <row r="2002" spans="1:5">
      <c r="A2002" s="1">
        <v>2000</v>
      </c>
      <c r="B2002">
        <v>0.5717825293540955</v>
      </c>
      <c r="C2002">
        <v>2002</v>
      </c>
      <c r="D2002">
        <v>843</v>
      </c>
      <c r="E2002">
        <v>0.4210789210789211</v>
      </c>
    </row>
    <row r="2003" spans="1:5">
      <c r="A2003" s="1">
        <v>2001</v>
      </c>
      <c r="B2003">
        <v>0.5717899203300476</v>
      </c>
      <c r="C2003">
        <v>2003</v>
      </c>
      <c r="D2003">
        <v>844</v>
      </c>
      <c r="E2003">
        <v>0.4213679480778832</v>
      </c>
    </row>
    <row r="2004" spans="1:5">
      <c r="A2004" s="1">
        <v>2002</v>
      </c>
      <c r="B2004">
        <v>0.5719430446624756</v>
      </c>
      <c r="C2004">
        <v>2004</v>
      </c>
      <c r="D2004">
        <v>844</v>
      </c>
      <c r="E2004">
        <v>0.4211576846307385</v>
      </c>
    </row>
    <row r="2005" spans="1:5">
      <c r="A2005" s="1">
        <v>2003</v>
      </c>
      <c r="B2005">
        <v>0.5722842812538147</v>
      </c>
      <c r="C2005">
        <v>2005</v>
      </c>
      <c r="D2005">
        <v>844</v>
      </c>
      <c r="E2005">
        <v>0.4209476309226933</v>
      </c>
    </row>
    <row r="2006" spans="1:5">
      <c r="A2006" s="1">
        <v>2004</v>
      </c>
      <c r="B2006">
        <v>0.5723010897636414</v>
      </c>
      <c r="C2006">
        <v>2006</v>
      </c>
      <c r="D2006">
        <v>844</v>
      </c>
      <c r="E2006">
        <v>0.4207377866400798</v>
      </c>
    </row>
    <row r="2007" spans="1:5">
      <c r="A2007" s="1">
        <v>2005</v>
      </c>
      <c r="B2007">
        <v>0.5724196434020996</v>
      </c>
      <c r="C2007">
        <v>2007</v>
      </c>
      <c r="D2007">
        <v>845</v>
      </c>
      <c r="E2007">
        <v>0.4210264075734928</v>
      </c>
    </row>
    <row r="2008" spans="1:5">
      <c r="A2008" s="1">
        <v>2006</v>
      </c>
      <c r="B2008">
        <v>0.5725247859954834</v>
      </c>
      <c r="C2008">
        <v>2008</v>
      </c>
      <c r="D2008">
        <v>845</v>
      </c>
      <c r="E2008">
        <v>0.4208167330677291</v>
      </c>
    </row>
    <row r="2009" spans="1:5">
      <c r="A2009" s="1">
        <v>2007</v>
      </c>
      <c r="B2009">
        <v>0.5729489326477051</v>
      </c>
      <c r="C2009">
        <v>2009</v>
      </c>
      <c r="D2009">
        <v>846</v>
      </c>
      <c r="E2009">
        <v>0.4211050273768044</v>
      </c>
    </row>
    <row r="2010" spans="1:5">
      <c r="A2010" s="1">
        <v>2008</v>
      </c>
      <c r="B2010">
        <v>0.5730518102645874</v>
      </c>
      <c r="C2010">
        <v>2010</v>
      </c>
      <c r="D2010">
        <v>846</v>
      </c>
      <c r="E2010">
        <v>0.4208955223880597</v>
      </c>
    </row>
    <row r="2011" spans="1:5">
      <c r="A2011" s="1">
        <v>2009</v>
      </c>
      <c r="B2011">
        <v>0.5732105374336243</v>
      </c>
      <c r="C2011">
        <v>2011</v>
      </c>
      <c r="D2011">
        <v>847</v>
      </c>
      <c r="E2011">
        <v>0.4211834908005967</v>
      </c>
    </row>
    <row r="2012" spans="1:5">
      <c r="A2012" s="1">
        <v>2010</v>
      </c>
      <c r="B2012">
        <v>0.5734023451805115</v>
      </c>
      <c r="C2012">
        <v>2012</v>
      </c>
      <c r="D2012">
        <v>847</v>
      </c>
      <c r="E2012">
        <v>0.4209741550695825</v>
      </c>
    </row>
    <row r="2013" spans="1:5">
      <c r="A2013" s="1">
        <v>2011</v>
      </c>
      <c r="B2013">
        <v>0.57350093126297</v>
      </c>
      <c r="C2013">
        <v>2013</v>
      </c>
      <c r="D2013">
        <v>848</v>
      </c>
      <c r="E2013">
        <v>0.4212617983109787</v>
      </c>
    </row>
    <row r="2014" spans="1:5">
      <c r="A2014" s="1">
        <v>2012</v>
      </c>
      <c r="B2014">
        <v>0.5735533833503723</v>
      </c>
      <c r="C2014">
        <v>2014</v>
      </c>
      <c r="D2014">
        <v>849</v>
      </c>
      <c r="E2014">
        <v>0.4215491559086395</v>
      </c>
    </row>
    <row r="2015" spans="1:5">
      <c r="A2015" s="1">
        <v>2013</v>
      </c>
      <c r="B2015">
        <v>0.5735734105110168</v>
      </c>
      <c r="C2015">
        <v>2015</v>
      </c>
      <c r="D2015">
        <v>849</v>
      </c>
      <c r="E2015">
        <v>0.4213399503722084</v>
      </c>
    </row>
    <row r="2016" spans="1:5">
      <c r="A2016" s="1">
        <v>2014</v>
      </c>
      <c r="B2016">
        <v>0.5735785365104675</v>
      </c>
      <c r="C2016">
        <v>2016</v>
      </c>
      <c r="D2016">
        <v>849</v>
      </c>
      <c r="E2016">
        <v>0.4211309523809524</v>
      </c>
    </row>
    <row r="2017" spans="1:5">
      <c r="A2017" s="1">
        <v>2015</v>
      </c>
      <c r="B2017">
        <v>0.5737130641937256</v>
      </c>
      <c r="C2017">
        <v>2017</v>
      </c>
      <c r="D2017">
        <v>850</v>
      </c>
      <c r="E2017">
        <v>0.421417947446703</v>
      </c>
    </row>
    <row r="2018" spans="1:5">
      <c r="A2018" s="1">
        <v>2016</v>
      </c>
      <c r="B2018">
        <v>0.5738106966018677</v>
      </c>
      <c r="C2018">
        <v>2018</v>
      </c>
      <c r="D2018">
        <v>850</v>
      </c>
      <c r="E2018">
        <v>0.421209117938553</v>
      </c>
    </row>
    <row r="2019" spans="1:5">
      <c r="A2019" s="1">
        <v>2017</v>
      </c>
      <c r="B2019">
        <v>0.5738391280174255</v>
      </c>
      <c r="C2019">
        <v>2019</v>
      </c>
      <c r="D2019">
        <v>850</v>
      </c>
      <c r="E2019">
        <v>0.4210004952947003</v>
      </c>
    </row>
    <row r="2020" spans="1:5">
      <c r="A2020" s="1">
        <v>2018</v>
      </c>
      <c r="B2020">
        <v>0.574035108089447</v>
      </c>
      <c r="C2020">
        <v>2020</v>
      </c>
      <c r="D2020">
        <v>851</v>
      </c>
      <c r="E2020">
        <v>0.4212871287128713</v>
      </c>
    </row>
    <row r="2021" spans="1:5">
      <c r="A2021" s="1">
        <v>2019</v>
      </c>
      <c r="B2021">
        <v>0.574100136756897</v>
      </c>
      <c r="C2021">
        <v>2021</v>
      </c>
      <c r="D2021">
        <v>852</v>
      </c>
      <c r="E2021">
        <v>0.421573478476002</v>
      </c>
    </row>
    <row r="2022" spans="1:5">
      <c r="A2022" s="1">
        <v>2020</v>
      </c>
      <c r="B2022">
        <v>0.5742366313934326</v>
      </c>
      <c r="C2022">
        <v>2022</v>
      </c>
      <c r="D2022">
        <v>853</v>
      </c>
      <c r="E2022">
        <v>0.4218595450049456</v>
      </c>
    </row>
    <row r="2023" spans="1:5">
      <c r="A2023" s="1">
        <v>2021</v>
      </c>
      <c r="B2023">
        <v>0.5742460489273071</v>
      </c>
      <c r="C2023">
        <v>2023</v>
      </c>
      <c r="D2023">
        <v>853</v>
      </c>
      <c r="E2023">
        <v>0.4216510133465151</v>
      </c>
    </row>
    <row r="2024" spans="1:5">
      <c r="A2024" s="1">
        <v>2022</v>
      </c>
      <c r="B2024">
        <v>0.5743191838264465</v>
      </c>
      <c r="C2024">
        <v>2024</v>
      </c>
      <c r="D2024">
        <v>853</v>
      </c>
      <c r="E2024">
        <v>0.4214426877470356</v>
      </c>
    </row>
    <row r="2025" spans="1:5">
      <c r="A2025" s="1">
        <v>2023</v>
      </c>
      <c r="B2025">
        <v>0.5743575692176819</v>
      </c>
      <c r="C2025">
        <v>2025</v>
      </c>
      <c r="D2025">
        <v>854</v>
      </c>
      <c r="E2025">
        <v>0.4217283950617284</v>
      </c>
    </row>
    <row r="2026" spans="1:5">
      <c r="A2026" s="1">
        <v>2024</v>
      </c>
      <c r="B2026">
        <v>0.5745366811752319</v>
      </c>
      <c r="C2026">
        <v>2026</v>
      </c>
      <c r="D2026">
        <v>854</v>
      </c>
      <c r="E2026">
        <v>0.4215202369200395</v>
      </c>
    </row>
    <row r="2027" spans="1:5">
      <c r="A2027" s="1">
        <v>2025</v>
      </c>
      <c r="B2027">
        <v>0.5746239423751831</v>
      </c>
      <c r="C2027">
        <v>2027</v>
      </c>
      <c r="D2027">
        <v>854</v>
      </c>
      <c r="E2027">
        <v>0.4213122841637889</v>
      </c>
    </row>
    <row r="2028" spans="1:5">
      <c r="A2028" s="1">
        <v>2026</v>
      </c>
      <c r="B2028">
        <v>0.5746529698371887</v>
      </c>
      <c r="C2028">
        <v>2028</v>
      </c>
      <c r="D2028">
        <v>854</v>
      </c>
      <c r="E2028">
        <v>0.4211045364891519</v>
      </c>
    </row>
    <row r="2029" spans="1:5">
      <c r="A2029" s="1">
        <v>2027</v>
      </c>
      <c r="B2029">
        <v>0.5746613740921021</v>
      </c>
      <c r="C2029">
        <v>2029</v>
      </c>
      <c r="D2029">
        <v>855</v>
      </c>
      <c r="E2029">
        <v>0.421389847215377</v>
      </c>
    </row>
    <row r="2030" spans="1:5">
      <c r="A2030" s="1">
        <v>2028</v>
      </c>
      <c r="B2030">
        <v>0.5747367143630981</v>
      </c>
      <c r="C2030">
        <v>2030</v>
      </c>
      <c r="D2030">
        <v>856</v>
      </c>
      <c r="E2030">
        <v>0.4216748768472907</v>
      </c>
    </row>
    <row r="2031" spans="1:5">
      <c r="A2031" s="1">
        <v>2029</v>
      </c>
      <c r="B2031">
        <v>0.5748097896575928</v>
      </c>
      <c r="C2031">
        <v>2031</v>
      </c>
      <c r="D2031">
        <v>856</v>
      </c>
      <c r="E2031">
        <v>0.4214672575086165</v>
      </c>
    </row>
    <row r="2032" spans="1:5">
      <c r="A2032" s="1">
        <v>2030</v>
      </c>
      <c r="B2032">
        <v>0.574851393699646</v>
      </c>
      <c r="C2032">
        <v>2032</v>
      </c>
      <c r="D2032">
        <v>856</v>
      </c>
      <c r="E2032">
        <v>0.421259842519685</v>
      </c>
    </row>
    <row r="2033" spans="1:5">
      <c r="A2033" s="1">
        <v>2031</v>
      </c>
      <c r="B2033">
        <v>0.5749391317367554</v>
      </c>
      <c r="C2033">
        <v>2033</v>
      </c>
      <c r="D2033">
        <v>857</v>
      </c>
      <c r="E2033">
        <v>0.4215445154943434</v>
      </c>
    </row>
    <row r="2034" spans="1:5">
      <c r="A2034" s="1">
        <v>2032</v>
      </c>
      <c r="B2034">
        <v>0.5749992728233337</v>
      </c>
      <c r="C2034">
        <v>2034</v>
      </c>
      <c r="D2034">
        <v>857</v>
      </c>
      <c r="E2034">
        <v>0.4213372664700099</v>
      </c>
    </row>
    <row r="2035" spans="1:5">
      <c r="A2035" s="1">
        <v>2033</v>
      </c>
      <c r="B2035">
        <v>0.575198769569397</v>
      </c>
      <c r="C2035">
        <v>2035</v>
      </c>
      <c r="D2035">
        <v>858</v>
      </c>
      <c r="E2035">
        <v>0.4216216216216216</v>
      </c>
    </row>
    <row r="2036" spans="1:5">
      <c r="A2036" s="1">
        <v>2034</v>
      </c>
      <c r="B2036">
        <v>0.5752148628234863</v>
      </c>
      <c r="C2036">
        <v>2036</v>
      </c>
      <c r="D2036">
        <v>858</v>
      </c>
      <c r="E2036">
        <v>0.4214145383104126</v>
      </c>
    </row>
    <row r="2037" spans="1:5">
      <c r="A2037" s="1">
        <v>2035</v>
      </c>
      <c r="B2037">
        <v>0.5752664804458618</v>
      </c>
      <c r="C2037">
        <v>2037</v>
      </c>
      <c r="D2037">
        <v>858</v>
      </c>
      <c r="E2037">
        <v>0.4212076583210604</v>
      </c>
    </row>
    <row r="2038" spans="1:5">
      <c r="A2038" s="1">
        <v>2036</v>
      </c>
      <c r="B2038">
        <v>0.5753427147865295</v>
      </c>
      <c r="C2038">
        <v>2038</v>
      </c>
      <c r="D2038">
        <v>859</v>
      </c>
      <c r="E2038">
        <v>0.4214916584887144</v>
      </c>
    </row>
    <row r="2039" spans="1:5">
      <c r="A2039" s="1">
        <v>2037</v>
      </c>
      <c r="B2039">
        <v>0.5754622220993042</v>
      </c>
      <c r="C2039">
        <v>2039</v>
      </c>
      <c r="D2039">
        <v>859</v>
      </c>
      <c r="E2039">
        <v>0.4212849435998038</v>
      </c>
    </row>
    <row r="2040" spans="1:5">
      <c r="A2040" s="1">
        <v>2038</v>
      </c>
      <c r="B2040">
        <v>0.5754996538162231</v>
      </c>
      <c r="C2040">
        <v>2040</v>
      </c>
      <c r="D2040">
        <v>860</v>
      </c>
      <c r="E2040">
        <v>0.4215686274509804</v>
      </c>
    </row>
    <row r="2041" spans="1:5">
      <c r="A2041" s="1">
        <v>2039</v>
      </c>
      <c r="B2041">
        <v>0.575643002986908</v>
      </c>
      <c r="C2041">
        <v>2041</v>
      </c>
      <c r="D2041">
        <v>861</v>
      </c>
      <c r="E2041">
        <v>0.4218520333170015</v>
      </c>
    </row>
    <row r="2042" spans="1:5">
      <c r="A2042" s="1">
        <v>2040</v>
      </c>
      <c r="B2042">
        <v>0.5756637454032898</v>
      </c>
      <c r="C2042">
        <v>2042</v>
      </c>
      <c r="D2042">
        <v>861</v>
      </c>
      <c r="E2042">
        <v>0.4216454456415279</v>
      </c>
    </row>
    <row r="2043" spans="1:5">
      <c r="A2043" s="1">
        <v>2041</v>
      </c>
      <c r="B2043">
        <v>0.5757987499237061</v>
      </c>
      <c r="C2043">
        <v>2043</v>
      </c>
      <c r="D2043">
        <v>862</v>
      </c>
      <c r="E2043">
        <v>0.4219285364659814</v>
      </c>
    </row>
    <row r="2044" spans="1:5">
      <c r="A2044" s="1">
        <v>2042</v>
      </c>
      <c r="B2044">
        <v>0.5759320855140686</v>
      </c>
      <c r="C2044">
        <v>2044</v>
      </c>
      <c r="D2044">
        <v>862</v>
      </c>
      <c r="E2044">
        <v>0.4217221135029354</v>
      </c>
    </row>
    <row r="2045" spans="1:5">
      <c r="A2045" s="1">
        <v>2043</v>
      </c>
      <c r="B2045">
        <v>0.5759820342063904</v>
      </c>
      <c r="C2045">
        <v>2045</v>
      </c>
      <c r="D2045">
        <v>863</v>
      </c>
      <c r="E2045">
        <v>0.4220048899755501</v>
      </c>
    </row>
    <row r="2046" spans="1:5">
      <c r="A2046" s="1">
        <v>2044</v>
      </c>
      <c r="B2046">
        <v>0.5761348009109497</v>
      </c>
      <c r="C2046">
        <v>2046</v>
      </c>
      <c r="D2046">
        <v>863</v>
      </c>
      <c r="E2046">
        <v>0.4217986314760508</v>
      </c>
    </row>
    <row r="2047" spans="1:5">
      <c r="A2047" s="1">
        <v>2045</v>
      </c>
      <c r="B2047">
        <v>0.576249897480011</v>
      </c>
      <c r="C2047">
        <v>2047</v>
      </c>
      <c r="D2047">
        <v>863</v>
      </c>
      <c r="E2047">
        <v>0.4215925744992672</v>
      </c>
    </row>
    <row r="2048" spans="1:5">
      <c r="A2048" s="1">
        <v>2046</v>
      </c>
      <c r="B2048">
        <v>0.5762748122215271</v>
      </c>
      <c r="C2048">
        <v>2048</v>
      </c>
      <c r="D2048">
        <v>864</v>
      </c>
      <c r="E2048">
        <v>0.421875</v>
      </c>
    </row>
    <row r="2049" spans="1:5">
      <c r="A2049" s="1">
        <v>2047</v>
      </c>
      <c r="B2049">
        <v>0.5764239430427551</v>
      </c>
      <c r="C2049">
        <v>2049</v>
      </c>
      <c r="D2049">
        <v>864</v>
      </c>
      <c r="E2049">
        <v>0.4216691068814056</v>
      </c>
    </row>
    <row r="2050" spans="1:5">
      <c r="A2050" s="1">
        <v>2048</v>
      </c>
      <c r="B2050">
        <v>0.5766026973724365</v>
      </c>
      <c r="C2050">
        <v>2050</v>
      </c>
      <c r="D2050">
        <v>864</v>
      </c>
      <c r="E2050">
        <v>0.4214634146341463</v>
      </c>
    </row>
    <row r="2051" spans="1:5">
      <c r="A2051" s="1">
        <v>2049</v>
      </c>
      <c r="B2051">
        <v>0.576721727848053</v>
      </c>
      <c r="C2051">
        <v>2051</v>
      </c>
      <c r="D2051">
        <v>864</v>
      </c>
      <c r="E2051">
        <v>0.4212579229644076</v>
      </c>
    </row>
    <row r="2052" spans="1:5">
      <c r="A2052" s="1">
        <v>2050</v>
      </c>
      <c r="B2052">
        <v>0.5769438743591309</v>
      </c>
      <c r="C2052">
        <v>2052</v>
      </c>
      <c r="D2052">
        <v>865</v>
      </c>
      <c r="E2052">
        <v>0.4215399610136452</v>
      </c>
    </row>
    <row r="2053" spans="1:5">
      <c r="A2053" s="1">
        <v>2051</v>
      </c>
      <c r="B2053">
        <v>0.5769761204719543</v>
      </c>
      <c r="C2053">
        <v>2053</v>
      </c>
      <c r="D2053">
        <v>866</v>
      </c>
      <c r="E2053">
        <v>0.4218217243058938</v>
      </c>
    </row>
    <row r="2054" spans="1:5">
      <c r="A2054" s="1">
        <v>2052</v>
      </c>
      <c r="B2054">
        <v>0.5771374106407166</v>
      </c>
      <c r="C2054">
        <v>2054</v>
      </c>
      <c r="D2054">
        <v>866</v>
      </c>
      <c r="E2054">
        <v>0.4216163583252191</v>
      </c>
    </row>
    <row r="2055" spans="1:5">
      <c r="A2055" s="1">
        <v>2053</v>
      </c>
      <c r="B2055">
        <v>0.5772140622138977</v>
      </c>
      <c r="C2055">
        <v>2055</v>
      </c>
      <c r="D2055">
        <v>867</v>
      </c>
      <c r="E2055">
        <v>0.4218978102189781</v>
      </c>
    </row>
    <row r="2056" spans="1:5">
      <c r="A2056" s="1">
        <v>2054</v>
      </c>
      <c r="B2056">
        <v>0.5773401260375977</v>
      </c>
      <c r="C2056">
        <v>2056</v>
      </c>
      <c r="D2056">
        <v>868</v>
      </c>
      <c r="E2056">
        <v>0.4221789883268482</v>
      </c>
    </row>
    <row r="2057" spans="1:5">
      <c r="A2057" s="1">
        <v>2055</v>
      </c>
      <c r="B2057">
        <v>0.577667236328125</v>
      </c>
      <c r="C2057">
        <v>2057</v>
      </c>
      <c r="D2057">
        <v>868</v>
      </c>
      <c r="E2057">
        <v>0.4219737481769567</v>
      </c>
    </row>
    <row r="2058" spans="1:5">
      <c r="A2058" s="1">
        <v>2056</v>
      </c>
      <c r="B2058">
        <v>0.5777390003204346</v>
      </c>
      <c r="C2058">
        <v>2058</v>
      </c>
      <c r="D2058">
        <v>869</v>
      </c>
      <c r="E2058">
        <v>0.4222546161321671</v>
      </c>
    </row>
    <row r="2059" spans="1:5">
      <c r="A2059" s="1">
        <v>2057</v>
      </c>
      <c r="B2059">
        <v>0.577835738658905</v>
      </c>
      <c r="C2059">
        <v>2059</v>
      </c>
      <c r="D2059">
        <v>869</v>
      </c>
      <c r="E2059">
        <v>0.4220495386109762</v>
      </c>
    </row>
    <row r="2060" spans="1:5">
      <c r="A2060" s="1">
        <v>2058</v>
      </c>
      <c r="B2060">
        <v>0.5781022310256958</v>
      </c>
      <c r="C2060">
        <v>2060</v>
      </c>
      <c r="D2060">
        <v>870</v>
      </c>
      <c r="E2060">
        <v>0.4223300970873786</v>
      </c>
    </row>
    <row r="2061" spans="1:5">
      <c r="A2061" s="1">
        <v>2059</v>
      </c>
      <c r="B2061">
        <v>0.578156590461731</v>
      </c>
      <c r="C2061">
        <v>2061</v>
      </c>
      <c r="D2061">
        <v>871</v>
      </c>
      <c r="E2061">
        <v>0.4226103833090732</v>
      </c>
    </row>
    <row r="2062" spans="1:5">
      <c r="A2062" s="1">
        <v>2060</v>
      </c>
      <c r="B2062">
        <v>0.5782075524330139</v>
      </c>
      <c r="C2062">
        <v>2062</v>
      </c>
      <c r="D2062">
        <v>871</v>
      </c>
      <c r="E2062">
        <v>0.4224054316197866</v>
      </c>
    </row>
    <row r="2063" spans="1:5">
      <c r="A2063" s="1">
        <v>2061</v>
      </c>
      <c r="B2063">
        <v>0.5782610177993774</v>
      </c>
      <c r="C2063">
        <v>2063</v>
      </c>
      <c r="D2063">
        <v>871</v>
      </c>
      <c r="E2063">
        <v>0.422200678623364</v>
      </c>
    </row>
    <row r="2064" spans="1:5">
      <c r="A2064" s="1">
        <v>2062</v>
      </c>
      <c r="B2064">
        <v>0.5785998702049255</v>
      </c>
      <c r="C2064">
        <v>2064</v>
      </c>
      <c r="D2064">
        <v>872</v>
      </c>
      <c r="E2064">
        <v>0.4224806201550387</v>
      </c>
    </row>
    <row r="2065" spans="1:5">
      <c r="A2065" s="1">
        <v>2063</v>
      </c>
      <c r="B2065">
        <v>0.5786134004592896</v>
      </c>
      <c r="C2065">
        <v>2065</v>
      </c>
      <c r="D2065">
        <v>872</v>
      </c>
      <c r="E2065">
        <v>0.4222760290556901</v>
      </c>
    </row>
    <row r="2066" spans="1:5">
      <c r="A2066" s="1">
        <v>2064</v>
      </c>
      <c r="B2066">
        <v>0.5787196159362793</v>
      </c>
      <c r="C2066">
        <v>2066</v>
      </c>
      <c r="D2066">
        <v>872</v>
      </c>
      <c r="E2066">
        <v>0.4220716360116166</v>
      </c>
    </row>
    <row r="2067" spans="1:5">
      <c r="A2067" s="1">
        <v>2065</v>
      </c>
      <c r="B2067">
        <v>0.5790038704872131</v>
      </c>
      <c r="C2067">
        <v>2067</v>
      </c>
      <c r="D2067">
        <v>872</v>
      </c>
      <c r="E2067">
        <v>0.4218674407353653</v>
      </c>
    </row>
    <row r="2068" spans="1:5">
      <c r="A2068" s="1">
        <v>2066</v>
      </c>
      <c r="B2068">
        <v>0.5791144967079163</v>
      </c>
      <c r="C2068">
        <v>2068</v>
      </c>
      <c r="D2068">
        <v>873</v>
      </c>
      <c r="E2068">
        <v>0.422147001934236</v>
      </c>
    </row>
    <row r="2069" spans="1:5">
      <c r="A2069" s="1">
        <v>2067</v>
      </c>
      <c r="B2069">
        <v>0.579123318195343</v>
      </c>
      <c r="C2069">
        <v>2069</v>
      </c>
      <c r="D2069">
        <v>873</v>
      </c>
      <c r="E2069">
        <v>0.4219429676172064</v>
      </c>
    </row>
    <row r="2070" spans="1:5">
      <c r="A2070" s="1">
        <v>2068</v>
      </c>
      <c r="B2070">
        <v>0.579181432723999</v>
      </c>
      <c r="C2070">
        <v>2070</v>
      </c>
      <c r="D2070">
        <v>874</v>
      </c>
      <c r="E2070">
        <v>0.4222222222222222</v>
      </c>
    </row>
    <row r="2071" spans="1:5">
      <c r="A2071" s="1">
        <v>2069</v>
      </c>
      <c r="B2071">
        <v>0.5792001485824585</v>
      </c>
      <c r="C2071">
        <v>2071</v>
      </c>
      <c r="D2071">
        <v>875</v>
      </c>
      <c r="E2071">
        <v>0.4225012071463061</v>
      </c>
    </row>
    <row r="2072" spans="1:5">
      <c r="A2072" s="1">
        <v>2070</v>
      </c>
      <c r="B2072">
        <v>0.5793333649635315</v>
      </c>
      <c r="C2072">
        <v>2072</v>
      </c>
      <c r="D2072">
        <v>876</v>
      </c>
      <c r="E2072">
        <v>0.4227799227799228</v>
      </c>
    </row>
    <row r="2073" spans="1:5">
      <c r="A2073" s="1">
        <v>2071</v>
      </c>
      <c r="B2073">
        <v>0.5793502330780029</v>
      </c>
      <c r="C2073">
        <v>2073</v>
      </c>
      <c r="D2073">
        <v>877</v>
      </c>
      <c r="E2073">
        <v>0.4230583695127834</v>
      </c>
    </row>
    <row r="2074" spans="1:5">
      <c r="A2074" s="1">
        <v>2072</v>
      </c>
      <c r="B2074">
        <v>0.5795757174491882</v>
      </c>
      <c r="C2074">
        <v>2074</v>
      </c>
      <c r="D2074">
        <v>877</v>
      </c>
      <c r="E2074">
        <v>0.422854387656702</v>
      </c>
    </row>
    <row r="2075" spans="1:5">
      <c r="A2075" s="1">
        <v>2073</v>
      </c>
      <c r="B2075">
        <v>0.5796743631362915</v>
      </c>
      <c r="C2075">
        <v>2075</v>
      </c>
      <c r="D2075">
        <v>877</v>
      </c>
      <c r="E2075">
        <v>0.4226506024096385</v>
      </c>
    </row>
    <row r="2076" spans="1:5">
      <c r="A2076" s="1">
        <v>2074</v>
      </c>
      <c r="B2076">
        <v>0.5799204111099243</v>
      </c>
      <c r="C2076">
        <v>2076</v>
      </c>
      <c r="D2076">
        <v>877</v>
      </c>
      <c r="E2076">
        <v>0.4224470134874759</v>
      </c>
    </row>
    <row r="2077" spans="1:5">
      <c r="A2077" s="1">
        <v>2075</v>
      </c>
      <c r="B2077">
        <v>0.5799576044082642</v>
      </c>
      <c r="C2077">
        <v>2077</v>
      </c>
      <c r="D2077">
        <v>877</v>
      </c>
      <c r="E2077">
        <v>0.4222436206066442</v>
      </c>
    </row>
    <row r="2078" spans="1:5">
      <c r="A2078" s="1">
        <v>2076</v>
      </c>
      <c r="B2078">
        <v>0.5800831913948059</v>
      </c>
      <c r="C2078">
        <v>2078</v>
      </c>
      <c r="D2078">
        <v>877</v>
      </c>
      <c r="E2078">
        <v>0.4220404234841194</v>
      </c>
    </row>
    <row r="2079" spans="1:5">
      <c r="A2079" s="1">
        <v>2077</v>
      </c>
      <c r="B2079">
        <v>0.5800950527191162</v>
      </c>
      <c r="C2079">
        <v>2079</v>
      </c>
      <c r="D2079">
        <v>878</v>
      </c>
      <c r="E2079">
        <v>0.4223184223184223</v>
      </c>
    </row>
    <row r="2080" spans="1:5">
      <c r="A2080" s="1">
        <v>2078</v>
      </c>
      <c r="B2080">
        <v>0.5801154971122742</v>
      </c>
      <c r="C2080">
        <v>2080</v>
      </c>
      <c r="D2080">
        <v>879</v>
      </c>
      <c r="E2080">
        <v>0.4225961538461538</v>
      </c>
    </row>
    <row r="2081" spans="1:5">
      <c r="A2081" s="1">
        <v>2079</v>
      </c>
      <c r="B2081">
        <v>0.5802015662193298</v>
      </c>
      <c r="C2081">
        <v>2081</v>
      </c>
      <c r="D2081">
        <v>879</v>
      </c>
      <c r="E2081">
        <v>0.4223930802498799</v>
      </c>
    </row>
    <row r="2082" spans="1:5">
      <c r="A2082" s="1">
        <v>2080</v>
      </c>
      <c r="B2082">
        <v>0.5804654359817505</v>
      </c>
      <c r="C2082">
        <v>2082</v>
      </c>
      <c r="D2082">
        <v>879</v>
      </c>
      <c r="E2082">
        <v>0.4221902017291067</v>
      </c>
    </row>
    <row r="2083" spans="1:5">
      <c r="A2083" s="1">
        <v>2081</v>
      </c>
      <c r="B2083">
        <v>0.5804837942123413</v>
      </c>
      <c r="C2083">
        <v>2083</v>
      </c>
      <c r="D2083">
        <v>879</v>
      </c>
      <c r="E2083">
        <v>0.4219875180028805</v>
      </c>
    </row>
    <row r="2084" spans="1:5">
      <c r="A2084" s="1">
        <v>2082</v>
      </c>
      <c r="B2084">
        <v>0.5808966755867004</v>
      </c>
      <c r="C2084">
        <v>2084</v>
      </c>
      <c r="D2084">
        <v>880</v>
      </c>
      <c r="E2084">
        <v>0.4222648752399232</v>
      </c>
    </row>
    <row r="2085" spans="1:5">
      <c r="A2085" s="1">
        <v>2083</v>
      </c>
      <c r="B2085">
        <v>0.5809014439582825</v>
      </c>
      <c r="C2085">
        <v>2085</v>
      </c>
      <c r="D2085">
        <v>881</v>
      </c>
      <c r="E2085">
        <v>0.4225419664268585</v>
      </c>
    </row>
    <row r="2086" spans="1:5">
      <c r="A2086" s="1">
        <v>2084</v>
      </c>
      <c r="B2086">
        <v>0.5809734463691711</v>
      </c>
      <c r="C2086">
        <v>2086</v>
      </c>
      <c r="D2086">
        <v>882</v>
      </c>
      <c r="E2086">
        <v>0.4228187919463087</v>
      </c>
    </row>
    <row r="2087" spans="1:5">
      <c r="A2087" s="1">
        <v>2085</v>
      </c>
      <c r="B2087">
        <v>0.5811377167701721</v>
      </c>
      <c r="C2087">
        <v>2087</v>
      </c>
      <c r="D2087">
        <v>883</v>
      </c>
      <c r="E2087">
        <v>0.4230953521801629</v>
      </c>
    </row>
    <row r="2088" spans="1:5">
      <c r="A2088" s="1">
        <v>2086</v>
      </c>
      <c r="B2088">
        <v>0.5813840627670288</v>
      </c>
      <c r="C2088">
        <v>2088</v>
      </c>
      <c r="D2088">
        <v>883</v>
      </c>
      <c r="E2088">
        <v>0.4228927203065134</v>
      </c>
    </row>
    <row r="2089" spans="1:5">
      <c r="A2089" s="1">
        <v>2087</v>
      </c>
      <c r="B2089">
        <v>0.5816250443458557</v>
      </c>
      <c r="C2089">
        <v>2089</v>
      </c>
      <c r="D2089">
        <v>884</v>
      </c>
      <c r="E2089">
        <v>0.4231689803733844</v>
      </c>
    </row>
    <row r="2090" spans="1:5">
      <c r="A2090" s="1">
        <v>2088</v>
      </c>
      <c r="B2090">
        <v>0.5816595554351807</v>
      </c>
      <c r="C2090">
        <v>2090</v>
      </c>
      <c r="D2090">
        <v>885</v>
      </c>
      <c r="E2090">
        <v>0.423444976076555</v>
      </c>
    </row>
    <row r="2091" spans="1:5">
      <c r="A2091" s="1">
        <v>2089</v>
      </c>
      <c r="B2091">
        <v>0.5821782946586609</v>
      </c>
      <c r="C2091">
        <v>2091</v>
      </c>
      <c r="D2091">
        <v>885</v>
      </c>
      <c r="E2091">
        <v>0.4232424677187948</v>
      </c>
    </row>
    <row r="2092" spans="1:5">
      <c r="A2092" s="1">
        <v>2090</v>
      </c>
      <c r="B2092">
        <v>0.5821996927261353</v>
      </c>
      <c r="C2092">
        <v>2092</v>
      </c>
      <c r="D2092">
        <v>885</v>
      </c>
      <c r="E2092">
        <v>0.4230401529636711</v>
      </c>
    </row>
    <row r="2093" spans="1:5">
      <c r="A2093" s="1">
        <v>2091</v>
      </c>
      <c r="B2093">
        <v>0.5822763442993164</v>
      </c>
      <c r="C2093">
        <v>2093</v>
      </c>
      <c r="D2093">
        <v>886</v>
      </c>
      <c r="E2093">
        <v>0.4233158146201624</v>
      </c>
    </row>
    <row r="2094" spans="1:5">
      <c r="A2094" s="1">
        <v>2092</v>
      </c>
      <c r="B2094">
        <v>0.5823524594306946</v>
      </c>
      <c r="C2094">
        <v>2094</v>
      </c>
      <c r="D2094">
        <v>886</v>
      </c>
      <c r="E2094">
        <v>0.4231136580706781</v>
      </c>
    </row>
    <row r="2095" spans="1:5">
      <c r="A2095" s="1">
        <v>2093</v>
      </c>
      <c r="B2095">
        <v>0.582364559173584</v>
      </c>
      <c r="C2095">
        <v>2095</v>
      </c>
      <c r="D2095">
        <v>887</v>
      </c>
      <c r="E2095">
        <v>0.4233890214797136</v>
      </c>
    </row>
    <row r="2096" spans="1:5">
      <c r="A2096" s="1">
        <v>2094</v>
      </c>
      <c r="B2096">
        <v>0.582423210144043</v>
      </c>
      <c r="C2096">
        <v>2096</v>
      </c>
      <c r="D2096">
        <v>887</v>
      </c>
      <c r="E2096">
        <v>0.4231870229007634</v>
      </c>
    </row>
    <row r="2097" spans="1:5">
      <c r="A2097" s="1">
        <v>2095</v>
      </c>
      <c r="B2097">
        <v>0.582496702671051</v>
      </c>
      <c r="C2097">
        <v>2097</v>
      </c>
      <c r="D2097">
        <v>887</v>
      </c>
      <c r="E2097">
        <v>0.4229852169766333</v>
      </c>
    </row>
    <row r="2098" spans="1:5">
      <c r="A2098" s="1">
        <v>2096</v>
      </c>
      <c r="B2098">
        <v>0.5825349688529968</v>
      </c>
      <c r="C2098">
        <v>2098</v>
      </c>
      <c r="D2098">
        <v>887</v>
      </c>
      <c r="E2098">
        <v>0.4227836034318398</v>
      </c>
    </row>
    <row r="2099" spans="1:5">
      <c r="A2099" s="1">
        <v>2097</v>
      </c>
      <c r="B2099">
        <v>0.5826417207717896</v>
      </c>
      <c r="C2099">
        <v>2099</v>
      </c>
      <c r="D2099">
        <v>887</v>
      </c>
      <c r="E2099">
        <v>0.4225821819914245</v>
      </c>
    </row>
    <row r="2100" spans="1:5">
      <c r="A2100" s="1">
        <v>2098</v>
      </c>
      <c r="B2100">
        <v>0.5826451778411865</v>
      </c>
      <c r="C2100">
        <v>2100</v>
      </c>
      <c r="D2100">
        <v>887</v>
      </c>
      <c r="E2100">
        <v>0.4223809523809524</v>
      </c>
    </row>
    <row r="2101" spans="1:5">
      <c r="A2101" s="1">
        <v>2099</v>
      </c>
      <c r="B2101">
        <v>0.5830875635147095</v>
      </c>
      <c r="C2101">
        <v>2101</v>
      </c>
      <c r="D2101">
        <v>887</v>
      </c>
      <c r="E2101">
        <v>0.4221799143265112</v>
      </c>
    </row>
    <row r="2102" spans="1:5">
      <c r="A2102" s="1">
        <v>2100</v>
      </c>
      <c r="B2102">
        <v>0.5833536982536316</v>
      </c>
      <c r="C2102">
        <v>2102</v>
      </c>
      <c r="D2102">
        <v>887</v>
      </c>
      <c r="E2102">
        <v>0.4219790675547098</v>
      </c>
    </row>
    <row r="2103" spans="1:5">
      <c r="A2103" s="1">
        <v>2101</v>
      </c>
      <c r="B2103">
        <v>0.5833891034126282</v>
      </c>
      <c r="C2103">
        <v>2103</v>
      </c>
      <c r="D2103">
        <v>888</v>
      </c>
      <c r="E2103">
        <v>0.4222539229671897</v>
      </c>
    </row>
    <row r="2104" spans="1:5">
      <c r="A2104" s="1">
        <v>2102</v>
      </c>
      <c r="B2104">
        <v>0.5834243893623352</v>
      </c>
      <c r="C2104">
        <v>2104</v>
      </c>
      <c r="D2104">
        <v>889</v>
      </c>
      <c r="E2104">
        <v>0.4225285171102662</v>
      </c>
    </row>
    <row r="2105" spans="1:5">
      <c r="A2105" s="1">
        <v>2103</v>
      </c>
      <c r="B2105">
        <v>0.583429753780365</v>
      </c>
      <c r="C2105">
        <v>2105</v>
      </c>
      <c r="D2105">
        <v>889</v>
      </c>
      <c r="E2105">
        <v>0.4223277909738717</v>
      </c>
    </row>
    <row r="2106" spans="1:5">
      <c r="A2106" s="1">
        <v>2104</v>
      </c>
      <c r="B2106">
        <v>0.5835384726524353</v>
      </c>
      <c r="C2106">
        <v>2106</v>
      </c>
      <c r="D2106">
        <v>890</v>
      </c>
      <c r="E2106">
        <v>0.4226020892687559</v>
      </c>
    </row>
    <row r="2107" spans="1:5">
      <c r="A2107" s="1">
        <v>2105</v>
      </c>
      <c r="B2107">
        <v>0.5836121439933777</v>
      </c>
      <c r="C2107">
        <v>2107</v>
      </c>
      <c r="D2107">
        <v>891</v>
      </c>
      <c r="E2107">
        <v>0.4228761271950641</v>
      </c>
    </row>
    <row r="2108" spans="1:5">
      <c r="A2108" s="1">
        <v>2106</v>
      </c>
      <c r="B2108">
        <v>0.5838304162025452</v>
      </c>
      <c r="C2108">
        <v>2108</v>
      </c>
      <c r="D2108">
        <v>891</v>
      </c>
      <c r="E2108">
        <v>0.4226755218216319</v>
      </c>
    </row>
    <row r="2109" spans="1:5">
      <c r="A2109" s="1">
        <v>2107</v>
      </c>
      <c r="B2109">
        <v>0.5838501453399658</v>
      </c>
      <c r="C2109">
        <v>2109</v>
      </c>
      <c r="D2109">
        <v>892</v>
      </c>
      <c r="E2109">
        <v>0.4229492650545282</v>
      </c>
    </row>
    <row r="2110" spans="1:5">
      <c r="A2110" s="1">
        <v>2108</v>
      </c>
      <c r="B2110">
        <v>0.5838586091995239</v>
      </c>
      <c r="C2110">
        <v>2110</v>
      </c>
      <c r="D2110">
        <v>892</v>
      </c>
      <c r="E2110">
        <v>0.4227488151658768</v>
      </c>
    </row>
    <row r="2111" spans="1:5">
      <c r="A2111" s="1">
        <v>2109</v>
      </c>
      <c r="B2111">
        <v>0.5838937163352966</v>
      </c>
      <c r="C2111">
        <v>2111</v>
      </c>
      <c r="D2111">
        <v>892</v>
      </c>
      <c r="E2111">
        <v>0.4225485551871151</v>
      </c>
    </row>
    <row r="2112" spans="1:5">
      <c r="A2112" s="1">
        <v>2110</v>
      </c>
      <c r="B2112">
        <v>0.5839025974273682</v>
      </c>
      <c r="C2112">
        <v>2112</v>
      </c>
      <c r="D2112">
        <v>892</v>
      </c>
      <c r="E2112">
        <v>0.4223484848484849</v>
      </c>
    </row>
    <row r="2113" spans="1:5">
      <c r="A2113" s="1">
        <v>2111</v>
      </c>
      <c r="B2113">
        <v>0.5839695930480957</v>
      </c>
      <c r="C2113">
        <v>2113</v>
      </c>
      <c r="D2113">
        <v>892</v>
      </c>
      <c r="E2113">
        <v>0.4221486038807383</v>
      </c>
    </row>
    <row r="2114" spans="1:5">
      <c r="A2114" s="1">
        <v>2112</v>
      </c>
      <c r="B2114">
        <v>0.5839831233024597</v>
      </c>
      <c r="C2114">
        <v>2114</v>
      </c>
      <c r="D2114">
        <v>892</v>
      </c>
      <c r="E2114">
        <v>0.4219489120151372</v>
      </c>
    </row>
    <row r="2115" spans="1:5">
      <c r="A2115" s="1">
        <v>2113</v>
      </c>
      <c r="B2115">
        <v>0.5841005444526672</v>
      </c>
      <c r="C2115">
        <v>2115</v>
      </c>
      <c r="D2115">
        <v>892</v>
      </c>
      <c r="E2115">
        <v>0.4217494089834515</v>
      </c>
    </row>
    <row r="2116" spans="1:5">
      <c r="A2116" s="1">
        <v>2114</v>
      </c>
      <c r="B2116">
        <v>0.5841276049613953</v>
      </c>
      <c r="C2116">
        <v>2116</v>
      </c>
      <c r="D2116">
        <v>892</v>
      </c>
      <c r="E2116">
        <v>0.4215500945179584</v>
      </c>
    </row>
    <row r="2117" spans="1:5">
      <c r="A2117" s="1">
        <v>2115</v>
      </c>
      <c r="B2117">
        <v>0.5841373205184937</v>
      </c>
      <c r="C2117">
        <v>2117</v>
      </c>
      <c r="D2117">
        <v>893</v>
      </c>
      <c r="E2117">
        <v>0.4218233349078885</v>
      </c>
    </row>
    <row r="2118" spans="1:5">
      <c r="A2118" s="1">
        <v>2116</v>
      </c>
      <c r="B2118">
        <v>0.5842438936233521</v>
      </c>
      <c r="C2118">
        <v>2118</v>
      </c>
      <c r="D2118">
        <v>893</v>
      </c>
      <c r="E2118">
        <v>0.4216241737488197</v>
      </c>
    </row>
    <row r="2119" spans="1:5">
      <c r="A2119" s="1">
        <v>2117</v>
      </c>
      <c r="B2119">
        <v>0.5842995643615723</v>
      </c>
      <c r="C2119">
        <v>2119</v>
      </c>
      <c r="D2119">
        <v>894</v>
      </c>
      <c r="E2119">
        <v>0.4218971212836243</v>
      </c>
    </row>
    <row r="2120" spans="1:5">
      <c r="A2120" s="1">
        <v>2118</v>
      </c>
      <c r="B2120">
        <v>0.5843668580055237</v>
      </c>
      <c r="C2120">
        <v>2120</v>
      </c>
      <c r="D2120">
        <v>894</v>
      </c>
      <c r="E2120">
        <v>0.4216981132075472</v>
      </c>
    </row>
    <row r="2121" spans="1:5">
      <c r="A2121" s="1">
        <v>2119</v>
      </c>
      <c r="B2121">
        <v>0.5843934416770935</v>
      </c>
      <c r="C2121">
        <v>2121</v>
      </c>
      <c r="D2121">
        <v>894</v>
      </c>
      <c r="E2121">
        <v>0.4214992927864215</v>
      </c>
    </row>
    <row r="2122" spans="1:5">
      <c r="A2122" s="1">
        <v>2120</v>
      </c>
      <c r="B2122">
        <v>0.584441065788269</v>
      </c>
      <c r="C2122">
        <v>2122</v>
      </c>
      <c r="D2122">
        <v>895</v>
      </c>
      <c r="E2122">
        <v>0.4217719132893497</v>
      </c>
    </row>
    <row r="2123" spans="1:5">
      <c r="A2123" s="1">
        <v>2121</v>
      </c>
      <c r="B2123">
        <v>0.5844503045082092</v>
      </c>
      <c r="C2123">
        <v>2123</v>
      </c>
      <c r="D2123">
        <v>895</v>
      </c>
      <c r="E2123">
        <v>0.4215732454074423</v>
      </c>
    </row>
    <row r="2124" spans="1:5">
      <c r="A2124" s="1">
        <v>2122</v>
      </c>
      <c r="B2124">
        <v>0.5845351219177246</v>
      </c>
      <c r="C2124">
        <v>2124</v>
      </c>
      <c r="D2124">
        <v>896</v>
      </c>
      <c r="E2124">
        <v>0.4218455743879473</v>
      </c>
    </row>
    <row r="2125" spans="1:5">
      <c r="A2125" s="1">
        <v>2123</v>
      </c>
      <c r="B2125">
        <v>0.5849144458770752</v>
      </c>
      <c r="C2125">
        <v>2125</v>
      </c>
      <c r="D2125">
        <v>896</v>
      </c>
      <c r="E2125">
        <v>0.4216470588235294</v>
      </c>
    </row>
    <row r="2126" spans="1:5">
      <c r="A2126" s="1">
        <v>2124</v>
      </c>
      <c r="B2126">
        <v>0.5851737856864929</v>
      </c>
      <c r="C2126">
        <v>2126</v>
      </c>
      <c r="D2126">
        <v>896</v>
      </c>
      <c r="E2126">
        <v>0.4214487300094074</v>
      </c>
    </row>
    <row r="2127" spans="1:5">
      <c r="A2127" s="1">
        <v>2125</v>
      </c>
      <c r="B2127">
        <v>0.585414707660675</v>
      </c>
      <c r="C2127">
        <v>2127</v>
      </c>
      <c r="D2127">
        <v>897</v>
      </c>
      <c r="E2127">
        <v>0.4217207334273625</v>
      </c>
    </row>
    <row r="2128" spans="1:5">
      <c r="A2128" s="1">
        <v>2126</v>
      </c>
      <c r="B2128">
        <v>0.5855101346969604</v>
      </c>
      <c r="C2128">
        <v>2128</v>
      </c>
      <c r="D2128">
        <v>898</v>
      </c>
      <c r="E2128">
        <v>0.4219924812030075</v>
      </c>
    </row>
    <row r="2129" spans="1:5">
      <c r="A2129" s="1">
        <v>2127</v>
      </c>
      <c r="B2129">
        <v>0.5855268239974976</v>
      </c>
      <c r="C2129">
        <v>2129</v>
      </c>
      <c r="D2129">
        <v>898</v>
      </c>
      <c r="E2129">
        <v>0.4217942696101456</v>
      </c>
    </row>
    <row r="2130" spans="1:5">
      <c r="A2130" s="1">
        <v>2128</v>
      </c>
      <c r="B2130">
        <v>0.5855822563171387</v>
      </c>
      <c r="C2130">
        <v>2130</v>
      </c>
      <c r="D2130">
        <v>898</v>
      </c>
      <c r="E2130">
        <v>0.4215962441314554</v>
      </c>
    </row>
    <row r="2131" spans="1:5">
      <c r="A2131" s="1">
        <v>2129</v>
      </c>
      <c r="B2131">
        <v>0.5856951475143433</v>
      </c>
      <c r="C2131">
        <v>2131</v>
      </c>
      <c r="D2131">
        <v>899</v>
      </c>
      <c r="E2131">
        <v>0.4218676677616143</v>
      </c>
    </row>
    <row r="2132" spans="1:5">
      <c r="A2132" s="1">
        <v>2130</v>
      </c>
      <c r="B2132">
        <v>0.5857089757919312</v>
      </c>
      <c r="C2132">
        <v>2132</v>
      </c>
      <c r="D2132">
        <v>900</v>
      </c>
      <c r="E2132">
        <v>0.4221388367729831</v>
      </c>
    </row>
    <row r="2133" spans="1:5">
      <c r="A2133" s="1">
        <v>2131</v>
      </c>
      <c r="B2133">
        <v>0.5857244729995728</v>
      </c>
      <c r="C2133">
        <v>2133</v>
      </c>
      <c r="D2133">
        <v>900</v>
      </c>
      <c r="E2133">
        <v>0.4219409282700422</v>
      </c>
    </row>
    <row r="2134" spans="1:5">
      <c r="A2134" s="1">
        <v>2132</v>
      </c>
      <c r="B2134">
        <v>0.586122453212738</v>
      </c>
      <c r="C2134">
        <v>2134</v>
      </c>
      <c r="D2134">
        <v>901</v>
      </c>
      <c r="E2134">
        <v>0.422211808809747</v>
      </c>
    </row>
    <row r="2135" spans="1:5">
      <c r="A2135" s="1">
        <v>2133</v>
      </c>
      <c r="B2135">
        <v>0.5861634612083435</v>
      </c>
      <c r="C2135">
        <v>2135</v>
      </c>
      <c r="D2135">
        <v>901</v>
      </c>
      <c r="E2135">
        <v>0.4220140515222482</v>
      </c>
    </row>
    <row r="2136" spans="1:5">
      <c r="A2136" s="1">
        <v>2134</v>
      </c>
      <c r="B2136">
        <v>0.5862116813659668</v>
      </c>
      <c r="C2136">
        <v>2136</v>
      </c>
      <c r="D2136">
        <v>901</v>
      </c>
      <c r="E2136">
        <v>0.4218164794007491</v>
      </c>
    </row>
    <row r="2137" spans="1:5">
      <c r="A2137" s="1">
        <v>2135</v>
      </c>
      <c r="B2137">
        <v>0.5863090753555298</v>
      </c>
      <c r="C2137">
        <v>2137</v>
      </c>
      <c r="D2137">
        <v>901</v>
      </c>
      <c r="E2137">
        <v>0.4216190921853065</v>
      </c>
    </row>
    <row r="2138" spans="1:5">
      <c r="A2138" s="1">
        <v>2136</v>
      </c>
      <c r="B2138">
        <v>0.5863141417503357</v>
      </c>
      <c r="C2138">
        <v>2138</v>
      </c>
      <c r="D2138">
        <v>902</v>
      </c>
      <c r="E2138">
        <v>0.421889616463985</v>
      </c>
    </row>
    <row r="2139" spans="1:5">
      <c r="A2139" s="1">
        <v>2137</v>
      </c>
      <c r="B2139">
        <v>0.586376965045929</v>
      </c>
      <c r="C2139">
        <v>2139</v>
      </c>
      <c r="D2139">
        <v>903</v>
      </c>
      <c r="E2139">
        <v>0.4221598877980365</v>
      </c>
    </row>
    <row r="2140" spans="1:5">
      <c r="A2140" s="1">
        <v>2138</v>
      </c>
      <c r="B2140">
        <v>0.5864465236663818</v>
      </c>
      <c r="C2140">
        <v>2140</v>
      </c>
      <c r="D2140">
        <v>904</v>
      </c>
      <c r="E2140">
        <v>0.4224299065420561</v>
      </c>
    </row>
    <row r="2141" spans="1:5">
      <c r="A2141" s="1">
        <v>2139</v>
      </c>
      <c r="B2141">
        <v>0.5866732597351074</v>
      </c>
      <c r="C2141">
        <v>2141</v>
      </c>
      <c r="D2141">
        <v>904</v>
      </c>
      <c r="E2141">
        <v>0.422232601588043</v>
      </c>
    </row>
    <row r="2142" spans="1:5">
      <c r="A2142" s="1">
        <v>2140</v>
      </c>
      <c r="B2142">
        <v>0.5866919159889221</v>
      </c>
      <c r="C2142">
        <v>2142</v>
      </c>
      <c r="D2142">
        <v>904</v>
      </c>
      <c r="E2142">
        <v>0.4220354808590103</v>
      </c>
    </row>
    <row r="2143" spans="1:5">
      <c r="A2143" s="1">
        <v>2141</v>
      </c>
      <c r="B2143">
        <v>0.5869390964508057</v>
      </c>
      <c r="C2143">
        <v>2143</v>
      </c>
      <c r="D2143">
        <v>904</v>
      </c>
      <c r="E2143">
        <v>0.4218385440970602</v>
      </c>
    </row>
    <row r="2144" spans="1:5">
      <c r="A2144" s="1">
        <v>2142</v>
      </c>
      <c r="B2144">
        <v>0.586983859539032</v>
      </c>
      <c r="C2144">
        <v>2144</v>
      </c>
      <c r="D2144">
        <v>905</v>
      </c>
      <c r="E2144">
        <v>0.4221082089552239</v>
      </c>
    </row>
    <row r="2145" spans="1:5">
      <c r="A2145" s="1">
        <v>2143</v>
      </c>
      <c r="B2145">
        <v>0.5870640873908997</v>
      </c>
      <c r="C2145">
        <v>2145</v>
      </c>
      <c r="D2145">
        <v>905</v>
      </c>
      <c r="E2145">
        <v>0.4219114219114219</v>
      </c>
    </row>
    <row r="2146" spans="1:5">
      <c r="A2146" s="1">
        <v>2144</v>
      </c>
      <c r="B2146">
        <v>0.5871677398681641</v>
      </c>
      <c r="C2146">
        <v>2146</v>
      </c>
      <c r="D2146">
        <v>905</v>
      </c>
      <c r="E2146">
        <v>0.4217148182665424</v>
      </c>
    </row>
    <row r="2147" spans="1:5">
      <c r="A2147" s="1">
        <v>2145</v>
      </c>
      <c r="B2147">
        <v>0.5871817469596863</v>
      </c>
      <c r="C2147">
        <v>2147</v>
      </c>
      <c r="D2147">
        <v>906</v>
      </c>
      <c r="E2147">
        <v>0.4219841639496972</v>
      </c>
    </row>
    <row r="2148" spans="1:5">
      <c r="A2148" s="1">
        <v>2146</v>
      </c>
      <c r="B2148">
        <v>0.587199866771698</v>
      </c>
      <c r="C2148">
        <v>2148</v>
      </c>
      <c r="D2148">
        <v>906</v>
      </c>
      <c r="E2148">
        <v>0.4217877094972067</v>
      </c>
    </row>
    <row r="2149" spans="1:5">
      <c r="A2149" s="1">
        <v>2147</v>
      </c>
      <c r="B2149">
        <v>0.5872073173522949</v>
      </c>
      <c r="C2149">
        <v>2149</v>
      </c>
      <c r="D2149">
        <v>907</v>
      </c>
      <c r="E2149">
        <v>0.4220567705909725</v>
      </c>
    </row>
    <row r="2150" spans="1:5">
      <c r="A2150" s="1">
        <v>2148</v>
      </c>
      <c r="B2150">
        <v>0.5873591899871826</v>
      </c>
      <c r="C2150">
        <v>2150</v>
      </c>
      <c r="D2150">
        <v>908</v>
      </c>
      <c r="E2150">
        <v>0.4223255813953488</v>
      </c>
    </row>
    <row r="2151" spans="1:5">
      <c r="A2151" s="1">
        <v>2149</v>
      </c>
      <c r="B2151">
        <v>0.58742356300354</v>
      </c>
      <c r="C2151">
        <v>2151</v>
      </c>
      <c r="D2151">
        <v>908</v>
      </c>
      <c r="E2151">
        <v>0.4221292422129242</v>
      </c>
    </row>
    <row r="2152" spans="1:5">
      <c r="A2152" s="1">
        <v>2150</v>
      </c>
      <c r="B2152">
        <v>0.5876454710960388</v>
      </c>
      <c r="C2152">
        <v>2152</v>
      </c>
      <c r="D2152">
        <v>909</v>
      </c>
      <c r="E2152">
        <v>0.4223977695167286</v>
      </c>
    </row>
    <row r="2153" spans="1:5">
      <c r="A2153" s="1">
        <v>2151</v>
      </c>
      <c r="B2153">
        <v>0.5879768133163452</v>
      </c>
      <c r="C2153">
        <v>2153</v>
      </c>
      <c r="D2153">
        <v>909</v>
      </c>
      <c r="E2153">
        <v>0.4222015791918254</v>
      </c>
    </row>
    <row r="2154" spans="1:5">
      <c r="A2154" s="1">
        <v>2152</v>
      </c>
      <c r="B2154">
        <v>0.5880153775215149</v>
      </c>
      <c r="C2154">
        <v>2154</v>
      </c>
      <c r="D2154">
        <v>909</v>
      </c>
      <c r="E2154">
        <v>0.4220055710306407</v>
      </c>
    </row>
    <row r="2155" spans="1:5">
      <c r="A2155" s="1">
        <v>2153</v>
      </c>
      <c r="B2155">
        <v>0.5882996320724487</v>
      </c>
      <c r="C2155">
        <v>2155</v>
      </c>
      <c r="D2155">
        <v>909</v>
      </c>
      <c r="E2155">
        <v>0.4218097447795824</v>
      </c>
    </row>
    <row r="2156" spans="1:5">
      <c r="A2156" s="1">
        <v>2154</v>
      </c>
      <c r="B2156">
        <v>0.5883191823959351</v>
      </c>
      <c r="C2156">
        <v>2156</v>
      </c>
      <c r="D2156">
        <v>910</v>
      </c>
      <c r="E2156">
        <v>0.4220779220779221</v>
      </c>
    </row>
    <row r="2157" spans="1:5">
      <c r="A2157" s="1">
        <v>2155</v>
      </c>
      <c r="B2157">
        <v>0.588337779045105</v>
      </c>
      <c r="C2157">
        <v>2157</v>
      </c>
      <c r="D2157">
        <v>910</v>
      </c>
      <c r="E2157">
        <v>0.4218822438572091</v>
      </c>
    </row>
    <row r="2158" spans="1:5">
      <c r="A2158" s="1">
        <v>2156</v>
      </c>
      <c r="B2158">
        <v>0.5885148644447327</v>
      </c>
      <c r="C2158">
        <v>2158</v>
      </c>
      <c r="D2158">
        <v>911</v>
      </c>
      <c r="E2158">
        <v>0.4221501390176089</v>
      </c>
    </row>
    <row r="2159" spans="1:5">
      <c r="A2159" s="1">
        <v>2157</v>
      </c>
      <c r="B2159">
        <v>0.5885466337203979</v>
      </c>
      <c r="C2159">
        <v>2159</v>
      </c>
      <c r="D2159">
        <v>911</v>
      </c>
      <c r="E2159">
        <v>0.4219546086150996</v>
      </c>
    </row>
    <row r="2160" spans="1:5">
      <c r="A2160" s="1">
        <v>2158</v>
      </c>
      <c r="B2160">
        <v>0.5885619521141052</v>
      </c>
      <c r="C2160">
        <v>2160</v>
      </c>
      <c r="D2160">
        <v>912</v>
      </c>
      <c r="E2160">
        <v>0.4222222222222222</v>
      </c>
    </row>
    <row r="2161" spans="1:5">
      <c r="A2161" s="1">
        <v>2159</v>
      </c>
      <c r="B2161">
        <v>0.5887614488601685</v>
      </c>
      <c r="C2161">
        <v>2161</v>
      </c>
      <c r="D2161">
        <v>912</v>
      </c>
      <c r="E2161">
        <v>0.4220268394261916</v>
      </c>
    </row>
    <row r="2162" spans="1:5">
      <c r="A2162" s="1">
        <v>2160</v>
      </c>
      <c r="B2162">
        <v>0.5888237357139587</v>
      </c>
      <c r="C2162">
        <v>2162</v>
      </c>
      <c r="D2162">
        <v>912</v>
      </c>
      <c r="E2162">
        <v>0.4218316373728029</v>
      </c>
    </row>
    <row r="2163" spans="1:5">
      <c r="A2163" s="1">
        <v>2161</v>
      </c>
      <c r="B2163">
        <v>0.5890594720840454</v>
      </c>
      <c r="C2163">
        <v>2163</v>
      </c>
      <c r="D2163">
        <v>912</v>
      </c>
      <c r="E2163">
        <v>0.4216366158113731</v>
      </c>
    </row>
    <row r="2164" spans="1:5">
      <c r="A2164" s="1">
        <v>2162</v>
      </c>
      <c r="B2164">
        <v>0.5891094207763672</v>
      </c>
      <c r="C2164">
        <v>2164</v>
      </c>
      <c r="D2164">
        <v>912</v>
      </c>
      <c r="E2164">
        <v>0.4214417744916821</v>
      </c>
    </row>
    <row r="2165" spans="1:5">
      <c r="A2165" s="1">
        <v>2163</v>
      </c>
      <c r="B2165">
        <v>0.5892020463943481</v>
      </c>
      <c r="C2165">
        <v>2165</v>
      </c>
      <c r="D2165">
        <v>912</v>
      </c>
      <c r="E2165">
        <v>0.4212471131639723</v>
      </c>
    </row>
    <row r="2166" spans="1:5">
      <c r="A2166" s="1">
        <v>2164</v>
      </c>
      <c r="B2166">
        <v>0.589246928691864</v>
      </c>
      <c r="C2166">
        <v>2166</v>
      </c>
      <c r="D2166">
        <v>913</v>
      </c>
      <c r="E2166">
        <v>0.4215143120960296</v>
      </c>
    </row>
    <row r="2167" spans="1:5">
      <c r="A2167" s="1">
        <v>2165</v>
      </c>
      <c r="B2167">
        <v>0.5892983078956604</v>
      </c>
      <c r="C2167">
        <v>2167</v>
      </c>
      <c r="D2167">
        <v>913</v>
      </c>
      <c r="E2167">
        <v>0.4213197969543147</v>
      </c>
    </row>
    <row r="2168" spans="1:5">
      <c r="A2168" s="1">
        <v>2166</v>
      </c>
      <c r="B2168">
        <v>0.5893179774284363</v>
      </c>
      <c r="C2168">
        <v>2168</v>
      </c>
      <c r="D2168">
        <v>913</v>
      </c>
      <c r="E2168">
        <v>0.4211254612546125</v>
      </c>
    </row>
    <row r="2169" spans="1:5">
      <c r="A2169" s="1">
        <v>2167</v>
      </c>
      <c r="B2169">
        <v>0.5893985629081726</v>
      </c>
      <c r="C2169">
        <v>2169</v>
      </c>
      <c r="D2169">
        <v>913</v>
      </c>
      <c r="E2169">
        <v>0.4209313047487321</v>
      </c>
    </row>
    <row r="2170" spans="1:5">
      <c r="A2170" s="1">
        <v>2168</v>
      </c>
      <c r="B2170">
        <v>0.589435875415802</v>
      </c>
      <c r="C2170">
        <v>2170</v>
      </c>
      <c r="D2170">
        <v>913</v>
      </c>
      <c r="E2170">
        <v>0.4207373271889401</v>
      </c>
    </row>
    <row r="2171" spans="1:5">
      <c r="A2171" s="1">
        <v>2169</v>
      </c>
      <c r="B2171">
        <v>0.5897635221481323</v>
      </c>
      <c r="C2171">
        <v>2171</v>
      </c>
      <c r="D2171">
        <v>914</v>
      </c>
      <c r="E2171">
        <v>0.4210041455550438</v>
      </c>
    </row>
    <row r="2172" spans="1:5">
      <c r="A2172" s="1">
        <v>2170</v>
      </c>
      <c r="B2172">
        <v>0.5897758603096008</v>
      </c>
      <c r="C2172">
        <v>2172</v>
      </c>
      <c r="D2172">
        <v>914</v>
      </c>
      <c r="E2172">
        <v>0.4208103130755064</v>
      </c>
    </row>
    <row r="2173" spans="1:5">
      <c r="A2173" s="1">
        <v>2171</v>
      </c>
      <c r="B2173">
        <v>0.589979887008667</v>
      </c>
      <c r="C2173">
        <v>2173</v>
      </c>
      <c r="D2173">
        <v>914</v>
      </c>
      <c r="E2173">
        <v>0.4206166589967786</v>
      </c>
    </row>
    <row r="2174" spans="1:5">
      <c r="A2174" s="1">
        <v>2172</v>
      </c>
      <c r="B2174">
        <v>0.5901198983192444</v>
      </c>
      <c r="C2174">
        <v>2174</v>
      </c>
      <c r="D2174">
        <v>914</v>
      </c>
      <c r="E2174">
        <v>0.4204231830726771</v>
      </c>
    </row>
    <row r="2175" spans="1:5">
      <c r="A2175" s="1">
        <v>2173</v>
      </c>
      <c r="B2175">
        <v>0.5901479125022888</v>
      </c>
      <c r="C2175">
        <v>2175</v>
      </c>
      <c r="D2175">
        <v>915</v>
      </c>
      <c r="E2175">
        <v>0.4206896551724138</v>
      </c>
    </row>
    <row r="2176" spans="1:5">
      <c r="A2176" s="1">
        <v>2174</v>
      </c>
      <c r="B2176">
        <v>0.5903241038322449</v>
      </c>
      <c r="C2176">
        <v>2176</v>
      </c>
      <c r="D2176">
        <v>915</v>
      </c>
      <c r="E2176">
        <v>0.4204963235294117</v>
      </c>
    </row>
    <row r="2177" spans="1:5">
      <c r="A2177" s="1">
        <v>2175</v>
      </c>
      <c r="B2177">
        <v>0.5903867483139038</v>
      </c>
      <c r="C2177">
        <v>2177</v>
      </c>
      <c r="D2177">
        <v>915</v>
      </c>
      <c r="E2177">
        <v>0.420303169499311</v>
      </c>
    </row>
    <row r="2178" spans="1:5">
      <c r="A2178" s="1">
        <v>2176</v>
      </c>
      <c r="B2178">
        <v>0.5904664993286133</v>
      </c>
      <c r="C2178">
        <v>2178</v>
      </c>
      <c r="D2178">
        <v>915</v>
      </c>
      <c r="E2178">
        <v>0.4201101928374656</v>
      </c>
    </row>
    <row r="2179" spans="1:5">
      <c r="A2179" s="1">
        <v>2177</v>
      </c>
      <c r="B2179">
        <v>0.5907130837440491</v>
      </c>
      <c r="C2179">
        <v>2179</v>
      </c>
      <c r="D2179">
        <v>915</v>
      </c>
      <c r="E2179">
        <v>0.4199173932996788</v>
      </c>
    </row>
    <row r="2180" spans="1:5">
      <c r="A2180" s="1">
        <v>2178</v>
      </c>
      <c r="B2180">
        <v>0.590825617313385</v>
      </c>
      <c r="C2180">
        <v>2180</v>
      </c>
      <c r="D2180">
        <v>916</v>
      </c>
      <c r="E2180">
        <v>0.4201834862385321</v>
      </c>
    </row>
    <row r="2181" spans="1:5">
      <c r="A2181" s="1">
        <v>2179</v>
      </c>
      <c r="B2181">
        <v>0.5909328460693359</v>
      </c>
      <c r="C2181">
        <v>2181</v>
      </c>
      <c r="D2181">
        <v>916</v>
      </c>
      <c r="E2181">
        <v>0.4199908298945438</v>
      </c>
    </row>
    <row r="2182" spans="1:5">
      <c r="A2182" s="1">
        <v>2180</v>
      </c>
      <c r="B2182">
        <v>0.5910407900810242</v>
      </c>
      <c r="C2182">
        <v>2182</v>
      </c>
      <c r="D2182">
        <v>917</v>
      </c>
      <c r="E2182">
        <v>0.42025664527956</v>
      </c>
    </row>
    <row r="2183" spans="1:5">
      <c r="A2183" s="1">
        <v>2181</v>
      </c>
      <c r="B2183">
        <v>0.5910712480545044</v>
      </c>
      <c r="C2183">
        <v>2183</v>
      </c>
      <c r="D2183">
        <v>917</v>
      </c>
      <c r="E2183">
        <v>0.4200641319285387</v>
      </c>
    </row>
    <row r="2184" spans="1:5">
      <c r="A2184" s="1">
        <v>2182</v>
      </c>
      <c r="B2184">
        <v>0.5913103818893433</v>
      </c>
      <c r="C2184">
        <v>2184</v>
      </c>
      <c r="D2184">
        <v>918</v>
      </c>
      <c r="E2184">
        <v>0.4203296703296703</v>
      </c>
    </row>
    <row r="2185" spans="1:5">
      <c r="A2185" s="1">
        <v>2183</v>
      </c>
      <c r="B2185">
        <v>0.591310977935791</v>
      </c>
      <c r="C2185">
        <v>2185</v>
      </c>
      <c r="D2185">
        <v>918</v>
      </c>
      <c r="E2185">
        <v>0.420137299771167</v>
      </c>
    </row>
    <row r="2186" spans="1:5">
      <c r="A2186" s="1">
        <v>2184</v>
      </c>
      <c r="B2186">
        <v>0.5913302898406982</v>
      </c>
      <c r="C2186">
        <v>2186</v>
      </c>
      <c r="D2186">
        <v>918</v>
      </c>
      <c r="E2186">
        <v>0.4199451052150046</v>
      </c>
    </row>
    <row r="2187" spans="1:5">
      <c r="A2187" s="1">
        <v>2185</v>
      </c>
      <c r="B2187">
        <v>0.5913925766944885</v>
      </c>
      <c r="C2187">
        <v>2187</v>
      </c>
      <c r="D2187">
        <v>918</v>
      </c>
      <c r="E2187">
        <v>0.4197530864197531</v>
      </c>
    </row>
    <row r="2188" spans="1:5">
      <c r="A2188" s="1">
        <v>2186</v>
      </c>
      <c r="B2188">
        <v>0.5915182828903198</v>
      </c>
      <c r="C2188">
        <v>2188</v>
      </c>
      <c r="D2188">
        <v>919</v>
      </c>
      <c r="E2188">
        <v>0.420018281535649</v>
      </c>
    </row>
    <row r="2189" spans="1:5">
      <c r="A2189" s="1">
        <v>2187</v>
      </c>
      <c r="B2189">
        <v>0.5915461182594299</v>
      </c>
      <c r="C2189">
        <v>2189</v>
      </c>
      <c r="D2189">
        <v>920</v>
      </c>
      <c r="E2189">
        <v>0.4202832343535861</v>
      </c>
    </row>
    <row r="2190" spans="1:5">
      <c r="A2190" s="1">
        <v>2188</v>
      </c>
      <c r="B2190">
        <v>0.5919212698936462</v>
      </c>
      <c r="C2190">
        <v>2190</v>
      </c>
      <c r="D2190">
        <v>921</v>
      </c>
      <c r="E2190">
        <v>0.4205479452054794</v>
      </c>
    </row>
    <row r="2191" spans="1:5">
      <c r="A2191" s="1">
        <v>2189</v>
      </c>
      <c r="B2191">
        <v>0.5920162200927734</v>
      </c>
      <c r="C2191">
        <v>2191</v>
      </c>
      <c r="D2191">
        <v>921</v>
      </c>
      <c r="E2191">
        <v>0.4203560018256504</v>
      </c>
    </row>
    <row r="2192" spans="1:5">
      <c r="A2192" s="1">
        <v>2190</v>
      </c>
      <c r="B2192">
        <v>0.5920606851577759</v>
      </c>
      <c r="C2192">
        <v>2192</v>
      </c>
      <c r="D2192">
        <v>921</v>
      </c>
      <c r="E2192">
        <v>0.4201642335766423</v>
      </c>
    </row>
    <row r="2193" spans="1:5">
      <c r="A2193" s="1">
        <v>2191</v>
      </c>
      <c r="B2193">
        <v>0.5922037363052368</v>
      </c>
      <c r="C2193">
        <v>2193</v>
      </c>
      <c r="D2193">
        <v>921</v>
      </c>
      <c r="E2193">
        <v>0.4199726402188783</v>
      </c>
    </row>
    <row r="2194" spans="1:5">
      <c r="A2194" s="1">
        <v>2192</v>
      </c>
      <c r="B2194">
        <v>0.5924205780029297</v>
      </c>
      <c r="C2194">
        <v>2194</v>
      </c>
      <c r="D2194">
        <v>922</v>
      </c>
      <c r="E2194">
        <v>0.4202370100273473</v>
      </c>
    </row>
    <row r="2195" spans="1:5">
      <c r="A2195" s="1">
        <v>2193</v>
      </c>
      <c r="B2195">
        <v>0.5926820039749146</v>
      </c>
      <c r="C2195">
        <v>2195</v>
      </c>
      <c r="D2195">
        <v>922</v>
      </c>
      <c r="E2195">
        <v>0.4200455580865604</v>
      </c>
    </row>
    <row r="2196" spans="1:5">
      <c r="A2196" s="1">
        <v>2194</v>
      </c>
      <c r="B2196">
        <v>0.5927246809005737</v>
      </c>
      <c r="C2196">
        <v>2196</v>
      </c>
      <c r="D2196">
        <v>922</v>
      </c>
      <c r="E2196">
        <v>0.4198542805100182</v>
      </c>
    </row>
    <row r="2197" spans="1:5">
      <c r="A2197" s="1">
        <v>2195</v>
      </c>
      <c r="B2197">
        <v>0.5927488207817078</v>
      </c>
      <c r="C2197">
        <v>2197</v>
      </c>
      <c r="D2197">
        <v>922</v>
      </c>
      <c r="E2197">
        <v>0.4196631770596267</v>
      </c>
    </row>
    <row r="2198" spans="1:5">
      <c r="A2198" s="1">
        <v>2196</v>
      </c>
      <c r="B2198">
        <v>0.5927495956420898</v>
      </c>
      <c r="C2198">
        <v>2198</v>
      </c>
      <c r="D2198">
        <v>922</v>
      </c>
      <c r="E2198">
        <v>0.4194722474977252</v>
      </c>
    </row>
    <row r="2199" spans="1:5">
      <c r="A2199" s="1">
        <v>2197</v>
      </c>
      <c r="B2199">
        <v>0.5927586555480957</v>
      </c>
      <c r="C2199">
        <v>2199</v>
      </c>
      <c r="D2199">
        <v>923</v>
      </c>
      <c r="E2199">
        <v>0.4197362437471578</v>
      </c>
    </row>
    <row r="2200" spans="1:5">
      <c r="A2200" s="1">
        <v>2198</v>
      </c>
      <c r="B2200">
        <v>0.5927721858024597</v>
      </c>
      <c r="C2200">
        <v>2200</v>
      </c>
      <c r="D2200">
        <v>923</v>
      </c>
      <c r="E2200">
        <v>0.4195454545454546</v>
      </c>
    </row>
    <row r="2201" spans="1:5">
      <c r="A2201" s="1">
        <v>2199</v>
      </c>
      <c r="B2201">
        <v>0.592801034450531</v>
      </c>
      <c r="C2201">
        <v>2201</v>
      </c>
      <c r="D2201">
        <v>924</v>
      </c>
      <c r="E2201">
        <v>0.4198091776465243</v>
      </c>
    </row>
    <row r="2202" spans="1:5">
      <c r="A2202" s="1">
        <v>2200</v>
      </c>
      <c r="B2202">
        <v>0.5929996371269226</v>
      </c>
      <c r="C2202">
        <v>2202</v>
      </c>
      <c r="D2202">
        <v>925</v>
      </c>
      <c r="E2202">
        <v>0.4200726612170754</v>
      </c>
    </row>
    <row r="2203" spans="1:5">
      <c r="A2203" s="1">
        <v>2201</v>
      </c>
      <c r="B2203">
        <v>0.5930537581443787</v>
      </c>
      <c r="C2203">
        <v>2203</v>
      </c>
      <c r="D2203">
        <v>925</v>
      </c>
      <c r="E2203">
        <v>0.4198819791193827</v>
      </c>
    </row>
    <row r="2204" spans="1:5">
      <c r="A2204" s="1">
        <v>2202</v>
      </c>
      <c r="B2204">
        <v>0.5932572484016418</v>
      </c>
      <c r="C2204">
        <v>2204</v>
      </c>
      <c r="D2204">
        <v>925</v>
      </c>
      <c r="E2204">
        <v>0.4196914700544465</v>
      </c>
    </row>
    <row r="2205" spans="1:5">
      <c r="A2205" s="1">
        <v>2203</v>
      </c>
      <c r="B2205">
        <v>0.5935146808624268</v>
      </c>
      <c r="C2205">
        <v>2205</v>
      </c>
      <c r="D2205">
        <v>926</v>
      </c>
      <c r="E2205">
        <v>0.4199546485260771</v>
      </c>
    </row>
    <row r="2206" spans="1:5">
      <c r="A2206" s="1">
        <v>2204</v>
      </c>
      <c r="B2206">
        <v>0.5935577154159546</v>
      </c>
      <c r="C2206">
        <v>2206</v>
      </c>
      <c r="D2206">
        <v>926</v>
      </c>
      <c r="E2206">
        <v>0.4197642792384406</v>
      </c>
    </row>
    <row r="2207" spans="1:5">
      <c r="A2207" s="1">
        <v>2205</v>
      </c>
      <c r="B2207">
        <v>0.5937134027481079</v>
      </c>
      <c r="C2207">
        <v>2207</v>
      </c>
      <c r="D2207">
        <v>926</v>
      </c>
      <c r="E2207">
        <v>0.4195740824648845</v>
      </c>
    </row>
    <row r="2208" spans="1:5">
      <c r="A2208" s="1">
        <v>2206</v>
      </c>
      <c r="B2208">
        <v>0.5939184427261353</v>
      </c>
      <c r="C2208">
        <v>2208</v>
      </c>
      <c r="D2208">
        <v>927</v>
      </c>
      <c r="E2208">
        <v>0.4198369565217391</v>
      </c>
    </row>
    <row r="2209" spans="1:5">
      <c r="A2209" s="1">
        <v>2207</v>
      </c>
      <c r="B2209">
        <v>0.5939870476722717</v>
      </c>
      <c r="C2209">
        <v>2209</v>
      </c>
      <c r="D2209">
        <v>927</v>
      </c>
      <c r="E2209">
        <v>0.4196468990493436</v>
      </c>
    </row>
    <row r="2210" spans="1:5">
      <c r="A2210" s="1">
        <v>2208</v>
      </c>
      <c r="B2210">
        <v>0.5939893126487732</v>
      </c>
      <c r="C2210">
        <v>2210</v>
      </c>
      <c r="D2210">
        <v>927</v>
      </c>
      <c r="E2210">
        <v>0.4194570135746606</v>
      </c>
    </row>
    <row r="2211" spans="1:5">
      <c r="A2211" s="1">
        <v>2209</v>
      </c>
      <c r="B2211">
        <v>0.5941841602325439</v>
      </c>
      <c r="C2211">
        <v>2211</v>
      </c>
      <c r="D2211">
        <v>928</v>
      </c>
      <c r="E2211">
        <v>0.4197195838986884</v>
      </c>
    </row>
    <row r="2212" spans="1:5">
      <c r="A2212" s="1">
        <v>2210</v>
      </c>
      <c r="B2212">
        <v>0.594185471534729</v>
      </c>
      <c r="C2212">
        <v>2212</v>
      </c>
      <c r="D2212">
        <v>929</v>
      </c>
      <c r="E2212">
        <v>0.4199819168173599</v>
      </c>
    </row>
    <row r="2213" spans="1:5">
      <c r="A2213" s="1">
        <v>2211</v>
      </c>
      <c r="B2213">
        <v>0.5942726135253906</v>
      </c>
      <c r="C2213">
        <v>2213</v>
      </c>
      <c r="D2213">
        <v>929</v>
      </c>
      <c r="E2213">
        <v>0.4197921373700859</v>
      </c>
    </row>
    <row r="2214" spans="1:5">
      <c r="A2214" s="1">
        <v>2212</v>
      </c>
      <c r="B2214">
        <v>0.5943029522895813</v>
      </c>
      <c r="C2214">
        <v>2214</v>
      </c>
      <c r="D2214">
        <v>929</v>
      </c>
      <c r="E2214">
        <v>0.4196025293586269</v>
      </c>
    </row>
    <row r="2215" spans="1:5">
      <c r="A2215" s="1">
        <v>2213</v>
      </c>
      <c r="B2215">
        <v>0.5945740938186646</v>
      </c>
      <c r="C2215">
        <v>2215</v>
      </c>
      <c r="D2215">
        <v>929</v>
      </c>
      <c r="E2215">
        <v>0.4194130925507901</v>
      </c>
    </row>
    <row r="2216" spans="1:5">
      <c r="A2216" s="1">
        <v>2214</v>
      </c>
      <c r="B2216">
        <v>0.5947392582893372</v>
      </c>
      <c r="C2216">
        <v>2216</v>
      </c>
      <c r="D2216">
        <v>929</v>
      </c>
      <c r="E2216">
        <v>0.4192238267148015</v>
      </c>
    </row>
    <row r="2217" spans="1:5">
      <c r="A2217" s="1">
        <v>2215</v>
      </c>
      <c r="B2217">
        <v>0.5948135256767273</v>
      </c>
      <c r="C2217">
        <v>2217</v>
      </c>
      <c r="D2217">
        <v>929</v>
      </c>
      <c r="E2217">
        <v>0.4190347316193054</v>
      </c>
    </row>
    <row r="2218" spans="1:5">
      <c r="A2218" s="1">
        <v>2216</v>
      </c>
      <c r="B2218">
        <v>0.5949485301971436</v>
      </c>
      <c r="C2218">
        <v>2218</v>
      </c>
      <c r="D2218">
        <v>929</v>
      </c>
      <c r="E2218">
        <v>0.4188458070333634</v>
      </c>
    </row>
    <row r="2219" spans="1:5">
      <c r="A2219" s="1">
        <v>2217</v>
      </c>
      <c r="B2219">
        <v>0.5954789519309998</v>
      </c>
      <c r="C2219">
        <v>2219</v>
      </c>
      <c r="D2219">
        <v>929</v>
      </c>
      <c r="E2219">
        <v>0.4186570527264534</v>
      </c>
    </row>
    <row r="2220" spans="1:5">
      <c r="A2220" s="1">
        <v>2218</v>
      </c>
      <c r="B2220">
        <v>0.5956796407699585</v>
      </c>
      <c r="C2220">
        <v>2220</v>
      </c>
      <c r="D2220">
        <v>929</v>
      </c>
      <c r="E2220">
        <v>0.4184684684684685</v>
      </c>
    </row>
    <row r="2221" spans="1:5">
      <c r="A2221" s="1">
        <v>2219</v>
      </c>
      <c r="B2221">
        <v>0.595777690410614</v>
      </c>
      <c r="C2221">
        <v>2221</v>
      </c>
      <c r="D2221">
        <v>929</v>
      </c>
      <c r="E2221">
        <v>0.4182800540297164</v>
      </c>
    </row>
    <row r="2222" spans="1:5">
      <c r="A2222" s="1">
        <v>2220</v>
      </c>
      <c r="B2222">
        <v>0.595872700214386</v>
      </c>
      <c r="C2222">
        <v>2222</v>
      </c>
      <c r="D2222">
        <v>929</v>
      </c>
      <c r="E2222">
        <v>0.4180918091809181</v>
      </c>
    </row>
    <row r="2223" spans="1:5">
      <c r="A2223" s="1">
        <v>2221</v>
      </c>
      <c r="B2223">
        <v>0.5959104299545288</v>
      </c>
      <c r="C2223">
        <v>2223</v>
      </c>
      <c r="D2223">
        <v>930</v>
      </c>
      <c r="E2223">
        <v>0.4183535762483131</v>
      </c>
    </row>
    <row r="2224" spans="1:5">
      <c r="A2224" s="1">
        <v>2222</v>
      </c>
      <c r="B2224">
        <v>0.5959678292274475</v>
      </c>
      <c r="C2224">
        <v>2224</v>
      </c>
      <c r="D2224">
        <v>931</v>
      </c>
      <c r="E2224">
        <v>0.4186151079136691</v>
      </c>
    </row>
    <row r="2225" spans="1:5">
      <c r="A2225" s="1">
        <v>2223</v>
      </c>
      <c r="B2225">
        <v>0.5960565209388733</v>
      </c>
      <c r="C2225">
        <v>2225</v>
      </c>
      <c r="D2225">
        <v>932</v>
      </c>
      <c r="E2225">
        <v>0.418876404494382</v>
      </c>
    </row>
    <row r="2226" spans="1:5">
      <c r="A2226" s="1">
        <v>2224</v>
      </c>
      <c r="B2226">
        <v>0.5964829921722412</v>
      </c>
      <c r="C2226">
        <v>2226</v>
      </c>
      <c r="D2226">
        <v>933</v>
      </c>
      <c r="E2226">
        <v>0.4191374663072776</v>
      </c>
    </row>
    <row r="2227" spans="1:5">
      <c r="A2227" s="1">
        <v>2225</v>
      </c>
      <c r="B2227">
        <v>0.5965496897697449</v>
      </c>
      <c r="C2227">
        <v>2227</v>
      </c>
      <c r="D2227">
        <v>933</v>
      </c>
      <c r="E2227">
        <v>0.4189492590929502</v>
      </c>
    </row>
    <row r="2228" spans="1:5">
      <c r="A2228" s="1">
        <v>2226</v>
      </c>
      <c r="B2228">
        <v>0.5965549945831299</v>
      </c>
      <c r="C2228">
        <v>2228</v>
      </c>
      <c r="D2228">
        <v>933</v>
      </c>
      <c r="E2228">
        <v>0.4187612208258528</v>
      </c>
    </row>
    <row r="2229" spans="1:5">
      <c r="A2229" s="1">
        <v>2227</v>
      </c>
      <c r="B2229">
        <v>0.596657931804657</v>
      </c>
      <c r="C2229">
        <v>2229</v>
      </c>
      <c r="D2229">
        <v>933</v>
      </c>
      <c r="E2229">
        <v>0.4185733512786003</v>
      </c>
    </row>
    <row r="2230" spans="1:5">
      <c r="A2230" s="1">
        <v>2228</v>
      </c>
      <c r="B2230">
        <v>0.5966825485229492</v>
      </c>
      <c r="C2230">
        <v>2230</v>
      </c>
      <c r="D2230">
        <v>934</v>
      </c>
      <c r="E2230">
        <v>0.4188340807174888</v>
      </c>
    </row>
    <row r="2231" spans="1:5">
      <c r="A2231" s="1">
        <v>2229</v>
      </c>
      <c r="B2231">
        <v>0.5966843962669373</v>
      </c>
      <c r="C2231">
        <v>2231</v>
      </c>
      <c r="D2231">
        <v>934</v>
      </c>
      <c r="E2231">
        <v>0.418646346929628</v>
      </c>
    </row>
    <row r="2232" spans="1:5">
      <c r="A2232" s="1">
        <v>2230</v>
      </c>
      <c r="B2232">
        <v>0.5967293977737427</v>
      </c>
      <c r="C2232">
        <v>2232</v>
      </c>
      <c r="D2232">
        <v>934</v>
      </c>
      <c r="E2232">
        <v>0.4184587813620071</v>
      </c>
    </row>
    <row r="2233" spans="1:5">
      <c r="A2233" s="1">
        <v>2231</v>
      </c>
      <c r="B2233">
        <v>0.5967735052108765</v>
      </c>
      <c r="C2233">
        <v>2233</v>
      </c>
      <c r="D2233">
        <v>935</v>
      </c>
      <c r="E2233">
        <v>0.4187192118226601</v>
      </c>
    </row>
    <row r="2234" spans="1:5">
      <c r="A2234" s="1">
        <v>2232</v>
      </c>
      <c r="B2234">
        <v>0.5967804193496704</v>
      </c>
      <c r="C2234">
        <v>2234</v>
      </c>
      <c r="D2234">
        <v>935</v>
      </c>
      <c r="E2234">
        <v>0.418531781557744</v>
      </c>
    </row>
    <row r="2235" spans="1:5">
      <c r="A2235" s="1">
        <v>2233</v>
      </c>
      <c r="B2235">
        <v>0.5970523357391357</v>
      </c>
      <c r="C2235">
        <v>2235</v>
      </c>
      <c r="D2235">
        <v>935</v>
      </c>
      <c r="E2235">
        <v>0.4183445190156599</v>
      </c>
    </row>
    <row r="2236" spans="1:5">
      <c r="A2236" s="1">
        <v>2234</v>
      </c>
      <c r="B2236">
        <v>0.5971120595932007</v>
      </c>
      <c r="C2236">
        <v>2236</v>
      </c>
      <c r="D2236">
        <v>936</v>
      </c>
      <c r="E2236">
        <v>0.4186046511627907</v>
      </c>
    </row>
    <row r="2237" spans="1:5">
      <c r="A2237" s="1">
        <v>2235</v>
      </c>
      <c r="B2237">
        <v>0.5971329808235168</v>
      </c>
      <c r="C2237">
        <v>2237</v>
      </c>
      <c r="D2237">
        <v>937</v>
      </c>
      <c r="E2237">
        <v>0.418864550737595</v>
      </c>
    </row>
    <row r="2238" spans="1:5">
      <c r="A2238" s="1">
        <v>2236</v>
      </c>
      <c r="B2238">
        <v>0.5972465872764587</v>
      </c>
      <c r="C2238">
        <v>2238</v>
      </c>
      <c r="D2238">
        <v>937</v>
      </c>
      <c r="E2238">
        <v>0.4186773905272565</v>
      </c>
    </row>
    <row r="2239" spans="1:5">
      <c r="A2239" s="1">
        <v>2237</v>
      </c>
      <c r="B2239">
        <v>0.5974473357200623</v>
      </c>
      <c r="C2239">
        <v>2239</v>
      </c>
      <c r="D2239">
        <v>937</v>
      </c>
      <c r="E2239">
        <v>0.4184903974988834</v>
      </c>
    </row>
    <row r="2240" spans="1:5">
      <c r="A2240" s="1">
        <v>2238</v>
      </c>
      <c r="B2240">
        <v>0.5974543690681458</v>
      </c>
      <c r="C2240">
        <v>2240</v>
      </c>
      <c r="D2240">
        <v>937</v>
      </c>
      <c r="E2240">
        <v>0.4183035714285714</v>
      </c>
    </row>
    <row r="2241" spans="1:5">
      <c r="A2241" s="1">
        <v>2239</v>
      </c>
      <c r="B2241">
        <v>0.5977140665054321</v>
      </c>
      <c r="C2241">
        <v>2241</v>
      </c>
      <c r="D2241">
        <v>938</v>
      </c>
      <c r="E2241">
        <v>0.4185631414547077</v>
      </c>
    </row>
    <row r="2242" spans="1:5">
      <c r="A2242" s="1">
        <v>2240</v>
      </c>
      <c r="B2242">
        <v>0.5979653000831604</v>
      </c>
      <c r="C2242">
        <v>2242</v>
      </c>
      <c r="D2242">
        <v>939</v>
      </c>
      <c r="E2242">
        <v>0.4188224799286351</v>
      </c>
    </row>
    <row r="2243" spans="1:5">
      <c r="A2243" s="1">
        <v>2241</v>
      </c>
      <c r="B2243">
        <v>0.5979857444763184</v>
      </c>
      <c r="C2243">
        <v>2243</v>
      </c>
      <c r="D2243">
        <v>939</v>
      </c>
      <c r="E2243">
        <v>0.4186357556843513</v>
      </c>
    </row>
    <row r="2244" spans="1:5">
      <c r="A2244" s="1">
        <v>2242</v>
      </c>
      <c r="B2244">
        <v>0.5980541706085205</v>
      </c>
      <c r="C2244">
        <v>2244</v>
      </c>
      <c r="D2244">
        <v>939</v>
      </c>
      <c r="E2244">
        <v>0.4184491978609626</v>
      </c>
    </row>
    <row r="2245" spans="1:5">
      <c r="A2245" s="1">
        <v>2243</v>
      </c>
      <c r="B2245">
        <v>0.5981760621070862</v>
      </c>
      <c r="C2245">
        <v>2245</v>
      </c>
      <c r="D2245">
        <v>940</v>
      </c>
      <c r="E2245">
        <v>0.4187082405345212</v>
      </c>
    </row>
    <row r="2246" spans="1:5">
      <c r="A2246" s="1">
        <v>2244</v>
      </c>
      <c r="B2246">
        <v>0.5982457995414734</v>
      </c>
      <c r="C2246">
        <v>2246</v>
      </c>
      <c r="D2246">
        <v>940</v>
      </c>
      <c r="E2246">
        <v>0.4185218165627783</v>
      </c>
    </row>
    <row r="2247" spans="1:5">
      <c r="A2247" s="1">
        <v>2245</v>
      </c>
      <c r="B2247">
        <v>0.5982787013053894</v>
      </c>
      <c r="C2247">
        <v>2247</v>
      </c>
      <c r="D2247">
        <v>940</v>
      </c>
      <c r="E2247">
        <v>0.4183355585224744</v>
      </c>
    </row>
    <row r="2248" spans="1:5">
      <c r="A2248" s="1">
        <v>2246</v>
      </c>
      <c r="B2248">
        <v>0.5983638167381287</v>
      </c>
      <c r="C2248">
        <v>2248</v>
      </c>
      <c r="D2248">
        <v>940</v>
      </c>
      <c r="E2248">
        <v>0.4181494661921708</v>
      </c>
    </row>
    <row r="2249" spans="1:5">
      <c r="A2249" s="1">
        <v>2247</v>
      </c>
      <c r="B2249">
        <v>0.5984863638877869</v>
      </c>
      <c r="C2249">
        <v>2249</v>
      </c>
      <c r="D2249">
        <v>940</v>
      </c>
      <c r="E2249">
        <v>0.4179635393508226</v>
      </c>
    </row>
    <row r="2250" spans="1:5">
      <c r="A2250" s="1">
        <v>2248</v>
      </c>
      <c r="B2250">
        <v>0.5984967350959778</v>
      </c>
      <c r="C2250">
        <v>2250</v>
      </c>
      <c r="D2250">
        <v>941</v>
      </c>
      <c r="E2250">
        <v>0.4182222222222222</v>
      </c>
    </row>
    <row r="2251" spans="1:5">
      <c r="A2251" s="1">
        <v>2249</v>
      </c>
      <c r="B2251">
        <v>0.5985332131385803</v>
      </c>
      <c r="C2251">
        <v>2251</v>
      </c>
      <c r="D2251">
        <v>941</v>
      </c>
      <c r="E2251">
        <v>0.4180364282541093</v>
      </c>
    </row>
    <row r="2252" spans="1:5">
      <c r="A2252" s="1">
        <v>2250</v>
      </c>
      <c r="B2252">
        <v>0.5985910296440125</v>
      </c>
      <c r="C2252">
        <v>2252</v>
      </c>
      <c r="D2252">
        <v>942</v>
      </c>
      <c r="E2252">
        <v>0.4182948490230906</v>
      </c>
    </row>
    <row r="2253" spans="1:5">
      <c r="A2253" s="1">
        <v>2251</v>
      </c>
      <c r="B2253">
        <v>0.5986787676811218</v>
      </c>
      <c r="C2253">
        <v>2253</v>
      </c>
      <c r="D2253">
        <v>943</v>
      </c>
      <c r="E2253">
        <v>0.4185530403905903</v>
      </c>
    </row>
    <row r="2254" spans="1:5">
      <c r="A2254" s="1">
        <v>2252</v>
      </c>
      <c r="B2254">
        <v>0.5987679362297058</v>
      </c>
      <c r="C2254">
        <v>2254</v>
      </c>
      <c r="D2254">
        <v>944</v>
      </c>
      <c r="E2254">
        <v>0.4188110026619343</v>
      </c>
    </row>
    <row r="2255" spans="1:5">
      <c r="A2255" s="1">
        <v>2253</v>
      </c>
      <c r="B2255">
        <v>0.5989220142364502</v>
      </c>
      <c r="C2255">
        <v>2255</v>
      </c>
      <c r="D2255">
        <v>945</v>
      </c>
      <c r="E2255">
        <v>0.4190687361419069</v>
      </c>
    </row>
    <row r="2256" spans="1:5">
      <c r="A2256" s="1">
        <v>2254</v>
      </c>
      <c r="B2256">
        <v>0.5989809632301331</v>
      </c>
      <c r="C2256">
        <v>2256</v>
      </c>
      <c r="D2256">
        <v>946</v>
      </c>
      <c r="E2256">
        <v>0.4193262411347518</v>
      </c>
    </row>
    <row r="2257" spans="1:5">
      <c r="A2257" s="1">
        <v>2255</v>
      </c>
      <c r="B2257">
        <v>0.5989900827407837</v>
      </c>
      <c r="C2257">
        <v>2257</v>
      </c>
      <c r="D2257">
        <v>947</v>
      </c>
      <c r="E2257">
        <v>0.4195835179441737</v>
      </c>
    </row>
    <row r="2258" spans="1:5">
      <c r="A2258" s="1">
        <v>2256</v>
      </c>
      <c r="B2258">
        <v>0.5990544557571411</v>
      </c>
      <c r="C2258">
        <v>2258</v>
      </c>
      <c r="D2258">
        <v>947</v>
      </c>
      <c r="E2258">
        <v>0.4193976970770593</v>
      </c>
    </row>
    <row r="2259" spans="1:5">
      <c r="A2259" s="1">
        <v>2257</v>
      </c>
      <c r="B2259">
        <v>0.5992836952209473</v>
      </c>
      <c r="C2259">
        <v>2259</v>
      </c>
      <c r="D2259">
        <v>947</v>
      </c>
      <c r="E2259">
        <v>0.4192120407259849</v>
      </c>
    </row>
    <row r="2260" spans="1:5">
      <c r="A2260" s="1">
        <v>2258</v>
      </c>
      <c r="B2260">
        <v>0.5994226932525635</v>
      </c>
      <c r="C2260">
        <v>2260</v>
      </c>
      <c r="D2260">
        <v>947</v>
      </c>
      <c r="E2260">
        <v>0.4190265486725664</v>
      </c>
    </row>
    <row r="2261" spans="1:5">
      <c r="A2261" s="1">
        <v>2259</v>
      </c>
      <c r="B2261">
        <v>0.5996031165122986</v>
      </c>
      <c r="C2261">
        <v>2261</v>
      </c>
      <c r="D2261">
        <v>947</v>
      </c>
      <c r="E2261">
        <v>0.4188412206988059</v>
      </c>
    </row>
    <row r="2262" spans="1:5">
      <c r="A2262" s="1">
        <v>2260</v>
      </c>
      <c r="B2262">
        <v>0.5996309518814087</v>
      </c>
      <c r="C2262">
        <v>2262</v>
      </c>
      <c r="D2262">
        <v>947</v>
      </c>
      <c r="E2262">
        <v>0.4186560565870911</v>
      </c>
    </row>
    <row r="2263" spans="1:5">
      <c r="A2263" s="1">
        <v>2261</v>
      </c>
      <c r="B2263">
        <v>0.5998579263687134</v>
      </c>
      <c r="C2263">
        <v>2263</v>
      </c>
      <c r="D2263">
        <v>948</v>
      </c>
      <c r="E2263">
        <v>0.4189129474149359</v>
      </c>
    </row>
    <row r="2264" spans="1:5">
      <c r="A2264" s="1">
        <v>2262</v>
      </c>
      <c r="B2264">
        <v>0.6000100374221802</v>
      </c>
      <c r="C2264">
        <v>2264</v>
      </c>
      <c r="D2264">
        <v>949</v>
      </c>
      <c r="E2264">
        <v>0.4191696113074205</v>
      </c>
    </row>
    <row r="2265" spans="1:5">
      <c r="A2265" s="1">
        <v>2263</v>
      </c>
      <c r="B2265">
        <v>0.6003387570381165</v>
      </c>
      <c r="C2265">
        <v>2265</v>
      </c>
      <c r="D2265">
        <v>950</v>
      </c>
      <c r="E2265">
        <v>0.4194260485651214</v>
      </c>
    </row>
    <row r="2266" spans="1:5">
      <c r="A2266" s="1">
        <v>2264</v>
      </c>
      <c r="B2266">
        <v>0.6003690958023071</v>
      </c>
      <c r="C2266">
        <v>2266</v>
      </c>
      <c r="D2266">
        <v>951</v>
      </c>
      <c r="E2266">
        <v>0.4196822594880847</v>
      </c>
    </row>
    <row r="2267" spans="1:5">
      <c r="A2267" s="1">
        <v>2265</v>
      </c>
      <c r="B2267">
        <v>0.6005520224571228</v>
      </c>
      <c r="C2267">
        <v>2267</v>
      </c>
      <c r="D2267">
        <v>951</v>
      </c>
      <c r="E2267">
        <v>0.419497132774592</v>
      </c>
    </row>
    <row r="2268" spans="1:5">
      <c r="A2268" s="1">
        <v>2266</v>
      </c>
      <c r="B2268">
        <v>0.600565493106842</v>
      </c>
      <c r="C2268">
        <v>2268</v>
      </c>
      <c r="D2268">
        <v>952</v>
      </c>
      <c r="E2268">
        <v>0.4197530864197531</v>
      </c>
    </row>
    <row r="2269" spans="1:5">
      <c r="A2269" s="1">
        <v>2267</v>
      </c>
      <c r="B2269">
        <v>0.6006647348403931</v>
      </c>
      <c r="C2269">
        <v>2269</v>
      </c>
      <c r="D2269">
        <v>953</v>
      </c>
      <c r="E2269">
        <v>0.4200088144557074</v>
      </c>
    </row>
    <row r="2270" spans="1:5">
      <c r="A2270" s="1">
        <v>2268</v>
      </c>
      <c r="B2270">
        <v>0.6006745100021362</v>
      </c>
      <c r="C2270">
        <v>2270</v>
      </c>
      <c r="D2270">
        <v>954</v>
      </c>
      <c r="E2270">
        <v>0.4202643171806167</v>
      </c>
    </row>
    <row r="2271" spans="1:5">
      <c r="A2271" s="1">
        <v>2269</v>
      </c>
      <c r="B2271">
        <v>0.6006820201873779</v>
      </c>
      <c r="C2271">
        <v>2271</v>
      </c>
      <c r="D2271">
        <v>954</v>
      </c>
      <c r="E2271">
        <v>0.4200792602377807</v>
      </c>
    </row>
    <row r="2272" spans="1:5">
      <c r="A2272" s="1">
        <v>2270</v>
      </c>
      <c r="B2272">
        <v>0.6006855964660645</v>
      </c>
      <c r="C2272">
        <v>2272</v>
      </c>
      <c r="D2272">
        <v>955</v>
      </c>
      <c r="E2272">
        <v>0.4203345070422535</v>
      </c>
    </row>
    <row r="2273" spans="1:5">
      <c r="A2273" s="1">
        <v>2271</v>
      </c>
      <c r="B2273">
        <v>0.6007579565048218</v>
      </c>
      <c r="C2273">
        <v>2273</v>
      </c>
      <c r="D2273">
        <v>955</v>
      </c>
      <c r="E2273">
        <v>0.420149582050154</v>
      </c>
    </row>
    <row r="2274" spans="1:5">
      <c r="A2274" s="1">
        <v>2272</v>
      </c>
      <c r="B2274">
        <v>0.6007604598999023</v>
      </c>
      <c r="C2274">
        <v>2274</v>
      </c>
      <c r="D2274">
        <v>955</v>
      </c>
      <c r="E2274">
        <v>0.4199648197009674</v>
      </c>
    </row>
    <row r="2275" spans="1:5">
      <c r="A2275" s="1">
        <v>2273</v>
      </c>
      <c r="B2275">
        <v>0.6007837653160095</v>
      </c>
      <c r="C2275">
        <v>2275</v>
      </c>
      <c r="D2275">
        <v>955</v>
      </c>
      <c r="E2275">
        <v>0.4197802197802198</v>
      </c>
    </row>
    <row r="2276" spans="1:5">
      <c r="A2276" s="1">
        <v>2274</v>
      </c>
      <c r="B2276">
        <v>0.6008313894271851</v>
      </c>
      <c r="C2276">
        <v>2276</v>
      </c>
      <c r="D2276">
        <v>955</v>
      </c>
      <c r="E2276">
        <v>0.4195957820738137</v>
      </c>
    </row>
    <row r="2277" spans="1:5">
      <c r="A2277" s="1">
        <v>2275</v>
      </c>
      <c r="B2277">
        <v>0.600895881652832</v>
      </c>
      <c r="C2277">
        <v>2277</v>
      </c>
      <c r="D2277">
        <v>956</v>
      </c>
      <c r="E2277">
        <v>0.419850680720246</v>
      </c>
    </row>
    <row r="2278" spans="1:5">
      <c r="A2278" s="1">
        <v>2276</v>
      </c>
      <c r="B2278">
        <v>0.6009353995323181</v>
      </c>
      <c r="C2278">
        <v>2278</v>
      </c>
      <c r="D2278">
        <v>956</v>
      </c>
      <c r="E2278">
        <v>0.4196663740122915</v>
      </c>
    </row>
    <row r="2279" spans="1:5">
      <c r="A2279" s="1">
        <v>2277</v>
      </c>
      <c r="B2279">
        <v>0.6009588837623596</v>
      </c>
      <c r="C2279">
        <v>2279</v>
      </c>
      <c r="D2279">
        <v>956</v>
      </c>
      <c r="E2279">
        <v>0.419482229047828</v>
      </c>
    </row>
    <row r="2280" spans="1:5">
      <c r="A2280" s="1">
        <v>2278</v>
      </c>
      <c r="B2280">
        <v>0.6009973287582397</v>
      </c>
      <c r="C2280">
        <v>2280</v>
      </c>
      <c r="D2280">
        <v>957</v>
      </c>
      <c r="E2280">
        <v>0.4197368421052631</v>
      </c>
    </row>
    <row r="2281" spans="1:5">
      <c r="A2281" s="1">
        <v>2279</v>
      </c>
      <c r="B2281">
        <v>0.6011562943458557</v>
      </c>
      <c r="C2281">
        <v>2281</v>
      </c>
      <c r="D2281">
        <v>958</v>
      </c>
      <c r="E2281">
        <v>0.4199912319158264</v>
      </c>
    </row>
    <row r="2282" spans="1:5">
      <c r="A2282" s="1">
        <v>2280</v>
      </c>
      <c r="B2282">
        <v>0.6013148427009583</v>
      </c>
      <c r="C2282">
        <v>2282</v>
      </c>
      <c r="D2282">
        <v>959</v>
      </c>
      <c r="E2282">
        <v>0.4202453987730062</v>
      </c>
    </row>
    <row r="2283" spans="1:5">
      <c r="A2283" s="1">
        <v>2281</v>
      </c>
      <c r="B2283">
        <v>0.6016080379486084</v>
      </c>
      <c r="C2283">
        <v>2283</v>
      </c>
      <c r="D2283">
        <v>959</v>
      </c>
      <c r="E2283">
        <v>0.4200613228208497</v>
      </c>
    </row>
    <row r="2284" spans="1:5">
      <c r="A2284" s="1">
        <v>2282</v>
      </c>
      <c r="B2284">
        <v>0.601770281791687</v>
      </c>
      <c r="C2284">
        <v>2284</v>
      </c>
      <c r="D2284">
        <v>960</v>
      </c>
      <c r="E2284">
        <v>0.4203152364273205</v>
      </c>
    </row>
    <row r="2285" spans="1:5">
      <c r="A2285" s="1">
        <v>2283</v>
      </c>
      <c r="B2285">
        <v>0.601784884929657</v>
      </c>
      <c r="C2285">
        <v>2285</v>
      </c>
      <c r="D2285">
        <v>960</v>
      </c>
      <c r="E2285">
        <v>0.4201312910284464</v>
      </c>
    </row>
    <row r="2286" spans="1:5">
      <c r="A2286" s="1">
        <v>2284</v>
      </c>
      <c r="B2286">
        <v>0.6018926501274109</v>
      </c>
      <c r="C2286">
        <v>2286</v>
      </c>
      <c r="D2286">
        <v>960</v>
      </c>
      <c r="E2286">
        <v>0.4199475065616798</v>
      </c>
    </row>
    <row r="2287" spans="1:5">
      <c r="A2287" s="1">
        <v>2285</v>
      </c>
      <c r="B2287">
        <v>0.6019667387008667</v>
      </c>
      <c r="C2287">
        <v>2287</v>
      </c>
      <c r="D2287">
        <v>961</v>
      </c>
      <c r="E2287">
        <v>0.420201136860516</v>
      </c>
    </row>
    <row r="2288" spans="1:5">
      <c r="A2288" s="1">
        <v>2286</v>
      </c>
      <c r="B2288">
        <v>0.6019818782806396</v>
      </c>
      <c r="C2288">
        <v>2288</v>
      </c>
      <c r="D2288">
        <v>961</v>
      </c>
      <c r="E2288">
        <v>0.4200174825174825</v>
      </c>
    </row>
    <row r="2289" spans="1:5">
      <c r="A2289" s="1">
        <v>2287</v>
      </c>
      <c r="B2289">
        <v>0.6020067930221558</v>
      </c>
      <c r="C2289">
        <v>2289</v>
      </c>
      <c r="D2289">
        <v>961</v>
      </c>
      <c r="E2289">
        <v>0.4198339886413281</v>
      </c>
    </row>
    <row r="2290" spans="1:5">
      <c r="A2290" s="1">
        <v>2288</v>
      </c>
      <c r="B2290">
        <v>0.6020223498344421</v>
      </c>
      <c r="C2290">
        <v>2290</v>
      </c>
      <c r="D2290">
        <v>962</v>
      </c>
      <c r="E2290">
        <v>0.4200873362445415</v>
      </c>
    </row>
    <row r="2291" spans="1:5">
      <c r="A2291" s="1">
        <v>2289</v>
      </c>
      <c r="B2291">
        <v>0.602107048034668</v>
      </c>
      <c r="C2291">
        <v>2291</v>
      </c>
      <c r="D2291">
        <v>962</v>
      </c>
      <c r="E2291">
        <v>0.4199039720646006</v>
      </c>
    </row>
    <row r="2292" spans="1:5">
      <c r="A2292" s="1">
        <v>2290</v>
      </c>
      <c r="B2292">
        <v>0.6021986603736877</v>
      </c>
      <c r="C2292">
        <v>2292</v>
      </c>
      <c r="D2292">
        <v>963</v>
      </c>
      <c r="E2292">
        <v>0.4201570680628272</v>
      </c>
    </row>
    <row r="2293" spans="1:5">
      <c r="A2293" s="1">
        <v>2291</v>
      </c>
      <c r="B2293">
        <v>0.6022136211395264</v>
      </c>
      <c r="C2293">
        <v>2293</v>
      </c>
      <c r="D2293">
        <v>964</v>
      </c>
      <c r="E2293">
        <v>0.420409943305713</v>
      </c>
    </row>
    <row r="2294" spans="1:5">
      <c r="A2294" s="1">
        <v>2292</v>
      </c>
      <c r="B2294">
        <v>0.6022191047668457</v>
      </c>
      <c r="C2294">
        <v>2294</v>
      </c>
      <c r="D2294">
        <v>964</v>
      </c>
      <c r="E2294">
        <v>0.4202266782911944</v>
      </c>
    </row>
    <row r="2295" spans="1:5">
      <c r="A2295" s="1">
        <v>2293</v>
      </c>
      <c r="B2295">
        <v>0.6023831963539124</v>
      </c>
      <c r="C2295">
        <v>2295</v>
      </c>
      <c r="D2295">
        <v>964</v>
      </c>
      <c r="E2295">
        <v>0.4200435729847495</v>
      </c>
    </row>
    <row r="2296" spans="1:5">
      <c r="A2296" s="1">
        <v>2294</v>
      </c>
      <c r="B2296">
        <v>0.6024022698402405</v>
      </c>
      <c r="C2296">
        <v>2296</v>
      </c>
      <c r="D2296">
        <v>964</v>
      </c>
      <c r="E2296">
        <v>0.4198606271777003</v>
      </c>
    </row>
    <row r="2297" spans="1:5">
      <c r="A2297" s="1">
        <v>2295</v>
      </c>
      <c r="B2297">
        <v>0.6024823188781738</v>
      </c>
      <c r="C2297">
        <v>2297</v>
      </c>
      <c r="D2297">
        <v>965</v>
      </c>
      <c r="E2297">
        <v>0.4201131911188506</v>
      </c>
    </row>
    <row r="2298" spans="1:5">
      <c r="A2298" s="1">
        <v>2296</v>
      </c>
      <c r="B2298">
        <v>0.6026403903961182</v>
      </c>
      <c r="C2298">
        <v>2298</v>
      </c>
      <c r="D2298">
        <v>965</v>
      </c>
      <c r="E2298">
        <v>0.4199303742384682</v>
      </c>
    </row>
    <row r="2299" spans="1:5">
      <c r="A2299" s="1">
        <v>2297</v>
      </c>
      <c r="B2299">
        <v>0.6027826070785522</v>
      </c>
      <c r="C2299">
        <v>2299</v>
      </c>
      <c r="D2299">
        <v>965</v>
      </c>
      <c r="E2299">
        <v>0.4197477163984341</v>
      </c>
    </row>
    <row r="2300" spans="1:5">
      <c r="A2300" s="1">
        <v>2298</v>
      </c>
      <c r="B2300">
        <v>0.6029367446899414</v>
      </c>
      <c r="C2300">
        <v>2300</v>
      </c>
      <c r="D2300">
        <v>965</v>
      </c>
      <c r="E2300">
        <v>0.4195652173913044</v>
      </c>
    </row>
    <row r="2301" spans="1:5">
      <c r="A2301" s="1">
        <v>2299</v>
      </c>
      <c r="B2301">
        <v>0.6030087471008301</v>
      </c>
      <c r="C2301">
        <v>2301</v>
      </c>
      <c r="D2301">
        <v>965</v>
      </c>
      <c r="E2301">
        <v>0.4193828770099957</v>
      </c>
    </row>
    <row r="2302" spans="1:5">
      <c r="A2302" s="1">
        <v>2300</v>
      </c>
      <c r="B2302">
        <v>0.6030406355857849</v>
      </c>
      <c r="C2302">
        <v>2302</v>
      </c>
      <c r="D2302">
        <v>965</v>
      </c>
      <c r="E2302">
        <v>0.4192006950477845</v>
      </c>
    </row>
    <row r="2303" spans="1:5">
      <c r="A2303" s="1">
        <v>2301</v>
      </c>
      <c r="B2303">
        <v>0.603080689907074</v>
      </c>
      <c r="C2303">
        <v>2303</v>
      </c>
      <c r="D2303">
        <v>965</v>
      </c>
      <c r="E2303">
        <v>0.4190186712983066</v>
      </c>
    </row>
    <row r="2304" spans="1:5">
      <c r="A2304" s="1">
        <v>2302</v>
      </c>
      <c r="B2304">
        <v>0.6031447052955627</v>
      </c>
      <c r="C2304">
        <v>2304</v>
      </c>
      <c r="D2304">
        <v>965</v>
      </c>
      <c r="E2304">
        <v>0.4188368055555556</v>
      </c>
    </row>
    <row r="2305" spans="1:5">
      <c r="A2305" s="1">
        <v>2303</v>
      </c>
      <c r="B2305">
        <v>0.6033384799957275</v>
      </c>
      <c r="C2305">
        <v>2305</v>
      </c>
      <c r="D2305">
        <v>966</v>
      </c>
      <c r="E2305">
        <v>0.4190889370932755</v>
      </c>
    </row>
    <row r="2306" spans="1:5">
      <c r="A2306" s="1">
        <v>2304</v>
      </c>
      <c r="B2306">
        <v>0.6033836007118225</v>
      </c>
      <c r="C2306">
        <v>2306</v>
      </c>
      <c r="D2306">
        <v>967</v>
      </c>
      <c r="E2306">
        <v>0.4193408499566348</v>
      </c>
    </row>
    <row r="2307" spans="1:5">
      <c r="A2307" s="1">
        <v>2305</v>
      </c>
      <c r="B2307">
        <v>0.6034171581268311</v>
      </c>
      <c r="C2307">
        <v>2307</v>
      </c>
      <c r="D2307">
        <v>968</v>
      </c>
      <c r="E2307">
        <v>0.4195925444299957</v>
      </c>
    </row>
    <row r="2308" spans="1:5">
      <c r="A2308" s="1">
        <v>2306</v>
      </c>
      <c r="B2308">
        <v>0.6035000085830688</v>
      </c>
      <c r="C2308">
        <v>2308</v>
      </c>
      <c r="D2308">
        <v>968</v>
      </c>
      <c r="E2308">
        <v>0.4194107452339688</v>
      </c>
    </row>
    <row r="2309" spans="1:5">
      <c r="A2309" s="1">
        <v>2307</v>
      </c>
      <c r="B2309">
        <v>0.603504478931427</v>
      </c>
      <c r="C2309">
        <v>2309</v>
      </c>
      <c r="D2309">
        <v>968</v>
      </c>
      <c r="E2309">
        <v>0.4192291035080121</v>
      </c>
    </row>
    <row r="2310" spans="1:5">
      <c r="A2310" s="1">
        <v>2308</v>
      </c>
      <c r="B2310">
        <v>0.6035628318786621</v>
      </c>
      <c r="C2310">
        <v>2310</v>
      </c>
      <c r="D2310">
        <v>969</v>
      </c>
      <c r="E2310">
        <v>0.4194805194805195</v>
      </c>
    </row>
    <row r="2311" spans="1:5">
      <c r="A2311" s="1">
        <v>2309</v>
      </c>
      <c r="B2311">
        <v>0.6036030054092407</v>
      </c>
      <c r="C2311">
        <v>2311</v>
      </c>
      <c r="D2311">
        <v>969</v>
      </c>
      <c r="E2311">
        <v>0.4192990047598442</v>
      </c>
    </row>
    <row r="2312" spans="1:5">
      <c r="A2312" s="1">
        <v>2310</v>
      </c>
      <c r="B2312">
        <v>0.6036339998245239</v>
      </c>
      <c r="C2312">
        <v>2312</v>
      </c>
      <c r="D2312">
        <v>969</v>
      </c>
      <c r="E2312">
        <v>0.4191176470588235</v>
      </c>
    </row>
    <row r="2313" spans="1:5">
      <c r="A2313" s="1">
        <v>2311</v>
      </c>
      <c r="B2313">
        <v>0.6036766767501831</v>
      </c>
      <c r="C2313">
        <v>2313</v>
      </c>
      <c r="D2313">
        <v>970</v>
      </c>
      <c r="E2313">
        <v>0.41936878512754</v>
      </c>
    </row>
    <row r="2314" spans="1:5">
      <c r="A2314" s="1">
        <v>2312</v>
      </c>
      <c r="B2314">
        <v>0.6037805080413818</v>
      </c>
      <c r="C2314">
        <v>2314</v>
      </c>
      <c r="D2314">
        <v>970</v>
      </c>
      <c r="E2314">
        <v>0.4191875540190147</v>
      </c>
    </row>
    <row r="2315" spans="1:5">
      <c r="A2315" s="1">
        <v>2313</v>
      </c>
      <c r="B2315">
        <v>0.6039254069328308</v>
      </c>
      <c r="C2315">
        <v>2315</v>
      </c>
      <c r="D2315">
        <v>971</v>
      </c>
      <c r="E2315">
        <v>0.4194384449244061</v>
      </c>
    </row>
    <row r="2316" spans="1:5">
      <c r="A2316" s="1">
        <v>2314</v>
      </c>
      <c r="B2316">
        <v>0.6042182445526123</v>
      </c>
      <c r="C2316">
        <v>2316</v>
      </c>
      <c r="D2316">
        <v>971</v>
      </c>
      <c r="E2316">
        <v>0.4192573402417962</v>
      </c>
    </row>
    <row r="2317" spans="1:5">
      <c r="A2317" s="1">
        <v>2315</v>
      </c>
      <c r="B2317">
        <v>0.6042787432670593</v>
      </c>
      <c r="C2317">
        <v>2317</v>
      </c>
      <c r="D2317">
        <v>971</v>
      </c>
      <c r="E2317">
        <v>0.4190763918860596</v>
      </c>
    </row>
    <row r="2318" spans="1:5">
      <c r="A2318" s="1">
        <v>2316</v>
      </c>
      <c r="B2318">
        <v>0.6044380664825439</v>
      </c>
      <c r="C2318">
        <v>2318</v>
      </c>
      <c r="D2318">
        <v>971</v>
      </c>
      <c r="E2318">
        <v>0.4188955996548749</v>
      </c>
    </row>
    <row r="2319" spans="1:5">
      <c r="A2319" s="1">
        <v>2317</v>
      </c>
      <c r="B2319">
        <v>0.604458749294281</v>
      </c>
      <c r="C2319">
        <v>2319</v>
      </c>
      <c r="D2319">
        <v>972</v>
      </c>
      <c r="E2319">
        <v>0.4191461836998706</v>
      </c>
    </row>
    <row r="2320" spans="1:5">
      <c r="A2320" s="1">
        <v>2318</v>
      </c>
      <c r="B2320">
        <v>0.6044616103172302</v>
      </c>
      <c r="C2320">
        <v>2320</v>
      </c>
      <c r="D2320">
        <v>972</v>
      </c>
      <c r="E2320">
        <v>0.4189655172413793</v>
      </c>
    </row>
    <row r="2321" spans="1:5">
      <c r="A2321" s="1">
        <v>2319</v>
      </c>
      <c r="B2321">
        <v>0.6045872569084167</v>
      </c>
      <c r="C2321">
        <v>2321</v>
      </c>
      <c r="D2321">
        <v>973</v>
      </c>
      <c r="E2321">
        <v>0.4192158552348126</v>
      </c>
    </row>
    <row r="2322" spans="1:5">
      <c r="A2322" s="1">
        <v>2320</v>
      </c>
      <c r="B2322">
        <v>0.6046333312988281</v>
      </c>
      <c r="C2322">
        <v>2322</v>
      </c>
      <c r="D2322">
        <v>973</v>
      </c>
      <c r="E2322">
        <v>0.4190353143841516</v>
      </c>
    </row>
    <row r="2323" spans="1:5">
      <c r="A2323" s="1">
        <v>2321</v>
      </c>
      <c r="B2323">
        <v>0.6047250628471375</v>
      </c>
      <c r="C2323">
        <v>2323</v>
      </c>
      <c r="D2323">
        <v>973</v>
      </c>
      <c r="E2323">
        <v>0.418854928971158</v>
      </c>
    </row>
    <row r="2324" spans="1:5">
      <c r="A2324" s="1">
        <v>2322</v>
      </c>
      <c r="B2324">
        <v>0.6047513484954834</v>
      </c>
      <c r="C2324">
        <v>2324</v>
      </c>
      <c r="D2324">
        <v>973</v>
      </c>
      <c r="E2324">
        <v>0.4186746987951807</v>
      </c>
    </row>
    <row r="2325" spans="1:5">
      <c r="A2325" s="1">
        <v>2323</v>
      </c>
      <c r="B2325">
        <v>0.6050813794136047</v>
      </c>
      <c r="C2325">
        <v>2325</v>
      </c>
      <c r="D2325">
        <v>973</v>
      </c>
      <c r="E2325">
        <v>0.418494623655914</v>
      </c>
    </row>
    <row r="2326" spans="1:5">
      <c r="A2326" s="1">
        <v>2324</v>
      </c>
      <c r="B2326">
        <v>0.6051965951919556</v>
      </c>
      <c r="C2326">
        <v>2326</v>
      </c>
      <c r="D2326">
        <v>973</v>
      </c>
      <c r="E2326">
        <v>0.4183147033533964</v>
      </c>
    </row>
    <row r="2327" spans="1:5">
      <c r="A2327" s="1">
        <v>2325</v>
      </c>
      <c r="B2327">
        <v>0.6052393913269043</v>
      </c>
      <c r="C2327">
        <v>2327</v>
      </c>
      <c r="D2327">
        <v>974</v>
      </c>
      <c r="E2327">
        <v>0.4185646755479158</v>
      </c>
    </row>
    <row r="2328" spans="1:5">
      <c r="A2328" s="1">
        <v>2326</v>
      </c>
      <c r="B2328">
        <v>0.605265200138092</v>
      </c>
      <c r="C2328">
        <v>2328</v>
      </c>
      <c r="D2328">
        <v>974</v>
      </c>
      <c r="E2328">
        <v>0.4183848797250859</v>
      </c>
    </row>
    <row r="2329" spans="1:5">
      <c r="A2329" s="1">
        <v>2327</v>
      </c>
      <c r="B2329">
        <v>0.6054025292396545</v>
      </c>
      <c r="C2329">
        <v>2329</v>
      </c>
      <c r="D2329">
        <v>974</v>
      </c>
      <c r="E2329">
        <v>0.4182052382996995</v>
      </c>
    </row>
    <row r="2330" spans="1:5">
      <c r="A2330" s="1">
        <v>2328</v>
      </c>
      <c r="B2330">
        <v>0.6055428981781006</v>
      </c>
      <c r="C2330">
        <v>2330</v>
      </c>
      <c r="D2330">
        <v>975</v>
      </c>
      <c r="E2330">
        <v>0.4184549356223176</v>
      </c>
    </row>
    <row r="2331" spans="1:5">
      <c r="A2331" s="1">
        <v>2329</v>
      </c>
      <c r="B2331">
        <v>0.6055929660797119</v>
      </c>
      <c r="C2331">
        <v>2331</v>
      </c>
      <c r="D2331">
        <v>975</v>
      </c>
      <c r="E2331">
        <v>0.4182754182754183</v>
      </c>
    </row>
    <row r="2332" spans="1:5">
      <c r="A2332" s="1">
        <v>2330</v>
      </c>
      <c r="B2332">
        <v>0.6056777238845825</v>
      </c>
      <c r="C2332">
        <v>2332</v>
      </c>
      <c r="D2332">
        <v>976</v>
      </c>
      <c r="E2332">
        <v>0.4185248713550601</v>
      </c>
    </row>
    <row r="2333" spans="1:5">
      <c r="A2333" s="1">
        <v>2331</v>
      </c>
      <c r="B2333">
        <v>0.6058037281036377</v>
      </c>
      <c r="C2333">
        <v>2333</v>
      </c>
      <c r="D2333">
        <v>976</v>
      </c>
      <c r="E2333">
        <v>0.4183454779254179</v>
      </c>
    </row>
    <row r="2334" spans="1:5">
      <c r="A2334" s="1">
        <v>2332</v>
      </c>
      <c r="B2334">
        <v>0.6059013605117798</v>
      </c>
      <c r="C2334">
        <v>2334</v>
      </c>
      <c r="D2334">
        <v>977</v>
      </c>
      <c r="E2334">
        <v>0.4185946872322194</v>
      </c>
    </row>
    <row r="2335" spans="1:5">
      <c r="A2335" s="1">
        <v>2333</v>
      </c>
      <c r="B2335">
        <v>0.605943500995636</v>
      </c>
      <c r="C2335">
        <v>2335</v>
      </c>
      <c r="D2335">
        <v>977</v>
      </c>
      <c r="E2335">
        <v>0.4184154175588865</v>
      </c>
    </row>
    <row r="2336" spans="1:5">
      <c r="A2336" s="1">
        <v>2334</v>
      </c>
      <c r="B2336">
        <v>0.6060574650764465</v>
      </c>
      <c r="C2336">
        <v>2336</v>
      </c>
      <c r="D2336">
        <v>978</v>
      </c>
      <c r="E2336">
        <v>0.4186643835616438</v>
      </c>
    </row>
    <row r="2337" spans="1:5">
      <c r="A2337" s="1">
        <v>2335</v>
      </c>
      <c r="B2337">
        <v>0.6061042547225952</v>
      </c>
      <c r="C2337">
        <v>2337</v>
      </c>
      <c r="D2337">
        <v>979</v>
      </c>
      <c r="E2337">
        <v>0.4189131364997861</v>
      </c>
    </row>
    <row r="2338" spans="1:5">
      <c r="A2338" s="1">
        <v>2336</v>
      </c>
      <c r="B2338">
        <v>0.6061443686485291</v>
      </c>
      <c r="C2338">
        <v>2338</v>
      </c>
      <c r="D2338">
        <v>979</v>
      </c>
      <c r="E2338">
        <v>0.4187339606501283</v>
      </c>
    </row>
    <row r="2339" spans="1:5">
      <c r="A2339" s="1">
        <v>2337</v>
      </c>
      <c r="B2339">
        <v>0.6062548160552979</v>
      </c>
      <c r="C2339">
        <v>2339</v>
      </c>
      <c r="D2339">
        <v>980</v>
      </c>
      <c r="E2339">
        <v>0.4189824711415135</v>
      </c>
    </row>
    <row r="2340" spans="1:5">
      <c r="A2340" s="1">
        <v>2338</v>
      </c>
      <c r="B2340">
        <v>0.6063190102577209</v>
      </c>
      <c r="C2340">
        <v>2340</v>
      </c>
      <c r="D2340">
        <v>980</v>
      </c>
      <c r="E2340">
        <v>0.4188034188034188</v>
      </c>
    </row>
    <row r="2341" spans="1:5">
      <c r="A2341" s="1">
        <v>2339</v>
      </c>
      <c r="B2341">
        <v>0.6063235402107239</v>
      </c>
      <c r="C2341">
        <v>2341</v>
      </c>
      <c r="D2341">
        <v>981</v>
      </c>
      <c r="E2341">
        <v>0.419051687313114</v>
      </c>
    </row>
    <row r="2342" spans="1:5">
      <c r="A2342" s="1">
        <v>2340</v>
      </c>
      <c r="B2342">
        <v>0.6063637137413025</v>
      </c>
      <c r="C2342">
        <v>2342</v>
      </c>
      <c r="D2342">
        <v>982</v>
      </c>
      <c r="E2342">
        <v>0.4192997438087105</v>
      </c>
    </row>
    <row r="2343" spans="1:5">
      <c r="A2343" s="1">
        <v>2341</v>
      </c>
      <c r="B2343">
        <v>0.6063738465309143</v>
      </c>
      <c r="C2343">
        <v>2343</v>
      </c>
      <c r="D2343">
        <v>983</v>
      </c>
      <c r="E2343">
        <v>0.4195475885616731</v>
      </c>
    </row>
    <row r="2344" spans="1:5">
      <c r="A2344" s="1">
        <v>2342</v>
      </c>
      <c r="B2344">
        <v>0.6064009666442871</v>
      </c>
      <c r="C2344">
        <v>2344</v>
      </c>
      <c r="D2344">
        <v>984</v>
      </c>
      <c r="E2344">
        <v>0.4197952218430034</v>
      </c>
    </row>
    <row r="2345" spans="1:5">
      <c r="A2345" s="1">
        <v>2343</v>
      </c>
      <c r="B2345">
        <v>0.6064229011535645</v>
      </c>
      <c r="C2345">
        <v>2345</v>
      </c>
      <c r="D2345">
        <v>984</v>
      </c>
      <c r="E2345">
        <v>0.4196162046908316</v>
      </c>
    </row>
    <row r="2346" spans="1:5">
      <c r="A2346" s="1">
        <v>2344</v>
      </c>
      <c r="B2346">
        <v>0.6066667437553406</v>
      </c>
      <c r="C2346">
        <v>2346</v>
      </c>
      <c r="D2346">
        <v>985</v>
      </c>
      <c r="E2346">
        <v>0.4198635976129582</v>
      </c>
    </row>
    <row r="2347" spans="1:5">
      <c r="A2347" s="1">
        <v>2345</v>
      </c>
      <c r="B2347">
        <v>0.6067631840705872</v>
      </c>
      <c r="C2347">
        <v>2347</v>
      </c>
      <c r="D2347">
        <v>985</v>
      </c>
      <c r="E2347">
        <v>0.4196847038772902</v>
      </c>
    </row>
    <row r="2348" spans="1:5">
      <c r="A2348" s="1">
        <v>2346</v>
      </c>
      <c r="B2348">
        <v>0.6068075299263</v>
      </c>
      <c r="C2348">
        <v>2348</v>
      </c>
      <c r="D2348">
        <v>985</v>
      </c>
      <c r="E2348">
        <v>0.4195059625212947</v>
      </c>
    </row>
    <row r="2349" spans="1:5">
      <c r="A2349" s="1">
        <v>2347</v>
      </c>
      <c r="B2349">
        <v>0.6068962216377258</v>
      </c>
      <c r="C2349">
        <v>2349</v>
      </c>
      <c r="D2349">
        <v>985</v>
      </c>
      <c r="E2349">
        <v>0.4193273733503619</v>
      </c>
    </row>
    <row r="2350" spans="1:5">
      <c r="A2350" s="1">
        <v>2348</v>
      </c>
      <c r="B2350">
        <v>0.6069782972335815</v>
      </c>
      <c r="C2350">
        <v>2350</v>
      </c>
      <c r="D2350">
        <v>985</v>
      </c>
      <c r="E2350">
        <v>0.4191489361702128</v>
      </c>
    </row>
    <row r="2351" spans="1:5">
      <c r="A2351" s="1">
        <v>2349</v>
      </c>
      <c r="B2351">
        <v>0.6070320010185242</v>
      </c>
      <c r="C2351">
        <v>2351</v>
      </c>
      <c r="D2351">
        <v>985</v>
      </c>
      <c r="E2351">
        <v>0.4189706507868992</v>
      </c>
    </row>
    <row r="2352" spans="1:5">
      <c r="A2352" s="1">
        <v>2350</v>
      </c>
      <c r="B2352">
        <v>0.607313871383667</v>
      </c>
      <c r="C2352">
        <v>2352</v>
      </c>
      <c r="D2352">
        <v>985</v>
      </c>
      <c r="E2352">
        <v>0.4187925170068027</v>
      </c>
    </row>
    <row r="2353" spans="1:5">
      <c r="A2353" s="1">
        <v>2351</v>
      </c>
      <c r="B2353">
        <v>0.6073354482650757</v>
      </c>
      <c r="C2353">
        <v>2353</v>
      </c>
      <c r="D2353">
        <v>986</v>
      </c>
      <c r="E2353">
        <v>0.4190395240118997</v>
      </c>
    </row>
    <row r="2354" spans="1:5">
      <c r="A2354" s="1">
        <v>2352</v>
      </c>
      <c r="B2354">
        <v>0.6074156761169434</v>
      </c>
      <c r="C2354">
        <v>2354</v>
      </c>
      <c r="D2354">
        <v>987</v>
      </c>
      <c r="E2354">
        <v>0.41928632115548</v>
      </c>
    </row>
    <row r="2355" spans="1:5">
      <c r="A2355" s="1">
        <v>2353</v>
      </c>
      <c r="B2355">
        <v>0.6074560284614563</v>
      </c>
      <c r="C2355">
        <v>2355</v>
      </c>
      <c r="D2355">
        <v>987</v>
      </c>
      <c r="E2355">
        <v>0.4191082802547771</v>
      </c>
    </row>
    <row r="2356" spans="1:5">
      <c r="A2356" s="1">
        <v>2354</v>
      </c>
      <c r="B2356">
        <v>0.6074963808059692</v>
      </c>
      <c r="C2356">
        <v>2356</v>
      </c>
      <c r="D2356">
        <v>987</v>
      </c>
      <c r="E2356">
        <v>0.4189303904923599</v>
      </c>
    </row>
    <row r="2357" spans="1:5">
      <c r="A2357" s="1">
        <v>2355</v>
      </c>
      <c r="B2357">
        <v>0.6076934337615967</v>
      </c>
      <c r="C2357">
        <v>2357</v>
      </c>
      <c r="D2357">
        <v>987</v>
      </c>
      <c r="E2357">
        <v>0.4187526516758591</v>
      </c>
    </row>
    <row r="2358" spans="1:5">
      <c r="A2358" s="1">
        <v>2356</v>
      </c>
      <c r="B2358">
        <v>0.6077396869659424</v>
      </c>
      <c r="C2358">
        <v>2358</v>
      </c>
      <c r="D2358">
        <v>987</v>
      </c>
      <c r="E2358">
        <v>0.4185750636132315</v>
      </c>
    </row>
    <row r="2359" spans="1:5">
      <c r="A2359" s="1">
        <v>2357</v>
      </c>
      <c r="B2359">
        <v>0.6077834963798523</v>
      </c>
      <c r="C2359">
        <v>2359</v>
      </c>
      <c r="D2359">
        <v>987</v>
      </c>
      <c r="E2359">
        <v>0.4183976261127597</v>
      </c>
    </row>
    <row r="2360" spans="1:5">
      <c r="A2360" s="1">
        <v>2358</v>
      </c>
      <c r="B2360">
        <v>0.6078898906707764</v>
      </c>
      <c r="C2360">
        <v>2360</v>
      </c>
      <c r="D2360">
        <v>987</v>
      </c>
      <c r="E2360">
        <v>0.4182203389830508</v>
      </c>
    </row>
    <row r="2361" spans="1:5">
      <c r="A2361" s="1">
        <v>2359</v>
      </c>
      <c r="B2361">
        <v>0.6082308292388916</v>
      </c>
      <c r="C2361">
        <v>2361</v>
      </c>
      <c r="D2361">
        <v>988</v>
      </c>
      <c r="E2361">
        <v>0.4184667513765354</v>
      </c>
    </row>
    <row r="2362" spans="1:5">
      <c r="A2362" s="1">
        <v>2360</v>
      </c>
      <c r="B2362">
        <v>0.6083080768585205</v>
      </c>
      <c r="C2362">
        <v>2362</v>
      </c>
      <c r="D2362">
        <v>988</v>
      </c>
      <c r="E2362">
        <v>0.4182895850973751</v>
      </c>
    </row>
    <row r="2363" spans="1:5">
      <c r="A2363" s="1">
        <v>2361</v>
      </c>
      <c r="B2363">
        <v>0.608392596244812</v>
      </c>
      <c r="C2363">
        <v>2363</v>
      </c>
      <c r="D2363">
        <v>988</v>
      </c>
      <c r="E2363">
        <v>0.4181125687685146</v>
      </c>
    </row>
    <row r="2364" spans="1:5">
      <c r="A2364" s="1">
        <v>2362</v>
      </c>
      <c r="B2364">
        <v>0.6084151864051819</v>
      </c>
      <c r="C2364">
        <v>2364</v>
      </c>
      <c r="D2364">
        <v>989</v>
      </c>
      <c r="E2364">
        <v>0.4183587140439932</v>
      </c>
    </row>
    <row r="2365" spans="1:5">
      <c r="A2365" s="1">
        <v>2363</v>
      </c>
      <c r="B2365">
        <v>0.6084563136100769</v>
      </c>
      <c r="C2365">
        <v>2365</v>
      </c>
      <c r="D2365">
        <v>989</v>
      </c>
      <c r="E2365">
        <v>0.4181818181818182</v>
      </c>
    </row>
    <row r="2366" spans="1:5">
      <c r="A2366" s="1">
        <v>2364</v>
      </c>
      <c r="B2366">
        <v>0.6084985733032227</v>
      </c>
      <c r="C2366">
        <v>2366</v>
      </c>
      <c r="D2366">
        <v>990</v>
      </c>
      <c r="E2366">
        <v>0.4184277261200338</v>
      </c>
    </row>
    <row r="2367" spans="1:5">
      <c r="A2367" s="1">
        <v>2365</v>
      </c>
      <c r="B2367">
        <v>0.6087892651557922</v>
      </c>
      <c r="C2367">
        <v>2367</v>
      </c>
      <c r="D2367">
        <v>991</v>
      </c>
      <c r="E2367">
        <v>0.418673426277989</v>
      </c>
    </row>
    <row r="2368" spans="1:5">
      <c r="A2368" s="1">
        <v>2366</v>
      </c>
      <c r="B2368">
        <v>0.6088713407516479</v>
      </c>
      <c r="C2368">
        <v>2368</v>
      </c>
      <c r="D2368">
        <v>991</v>
      </c>
      <c r="E2368">
        <v>0.4184966216216216</v>
      </c>
    </row>
    <row r="2369" spans="1:5">
      <c r="A2369" s="1">
        <v>2367</v>
      </c>
      <c r="B2369">
        <v>0.6089963912963867</v>
      </c>
      <c r="C2369">
        <v>2369</v>
      </c>
      <c r="D2369">
        <v>992</v>
      </c>
      <c r="E2369">
        <v>0.4187420852680456</v>
      </c>
    </row>
    <row r="2370" spans="1:5">
      <c r="A2370" s="1">
        <v>2368</v>
      </c>
      <c r="B2370">
        <v>0.6092133522033691</v>
      </c>
      <c r="C2370">
        <v>2370</v>
      </c>
      <c r="D2370">
        <v>993</v>
      </c>
      <c r="E2370">
        <v>0.4189873417721519</v>
      </c>
    </row>
    <row r="2371" spans="1:5">
      <c r="A2371" s="1">
        <v>2369</v>
      </c>
      <c r="B2371">
        <v>0.6093069314956665</v>
      </c>
      <c r="C2371">
        <v>2371</v>
      </c>
      <c r="D2371">
        <v>994</v>
      </c>
      <c r="E2371">
        <v>0.4192323913960354</v>
      </c>
    </row>
    <row r="2372" spans="1:5">
      <c r="A2372" s="1">
        <v>2370</v>
      </c>
      <c r="B2372">
        <v>0.6094489097595215</v>
      </c>
      <c r="C2372">
        <v>2372</v>
      </c>
      <c r="D2372">
        <v>995</v>
      </c>
      <c r="E2372">
        <v>0.4194772344013491</v>
      </c>
    </row>
    <row r="2373" spans="1:5">
      <c r="A2373" s="1">
        <v>2371</v>
      </c>
      <c r="B2373">
        <v>0.609563410282135</v>
      </c>
      <c r="C2373">
        <v>2373</v>
      </c>
      <c r="D2373">
        <v>996</v>
      </c>
      <c r="E2373">
        <v>0.4197218710493047</v>
      </c>
    </row>
    <row r="2374" spans="1:5">
      <c r="A2374" s="1">
        <v>2372</v>
      </c>
      <c r="B2374">
        <v>0.609688937664032</v>
      </c>
      <c r="C2374">
        <v>2374</v>
      </c>
      <c r="D2374">
        <v>997</v>
      </c>
      <c r="E2374">
        <v>0.4199663016006739</v>
      </c>
    </row>
    <row r="2375" spans="1:5">
      <c r="A2375" s="1">
        <v>2373</v>
      </c>
      <c r="B2375">
        <v>0.6096987128257751</v>
      </c>
      <c r="C2375">
        <v>2375</v>
      </c>
      <c r="D2375">
        <v>998</v>
      </c>
      <c r="E2375">
        <v>0.4202105263157895</v>
      </c>
    </row>
    <row r="2376" spans="1:5">
      <c r="A2376" s="1">
        <v>2374</v>
      </c>
      <c r="B2376">
        <v>0.6098085045814514</v>
      </c>
      <c r="C2376">
        <v>2376</v>
      </c>
      <c r="D2376">
        <v>998</v>
      </c>
      <c r="E2376">
        <v>0.42003367003367</v>
      </c>
    </row>
    <row r="2377" spans="1:5">
      <c r="A2377" s="1">
        <v>2375</v>
      </c>
      <c r="B2377">
        <v>0.6098176836967468</v>
      </c>
      <c r="C2377">
        <v>2377</v>
      </c>
      <c r="D2377">
        <v>998</v>
      </c>
      <c r="E2377">
        <v>0.419856962557846</v>
      </c>
    </row>
    <row r="2378" spans="1:5">
      <c r="A2378" s="1">
        <v>2376</v>
      </c>
      <c r="B2378">
        <v>0.6101270318031311</v>
      </c>
      <c r="C2378">
        <v>2378</v>
      </c>
      <c r="D2378">
        <v>998</v>
      </c>
      <c r="E2378">
        <v>0.4196804037005887</v>
      </c>
    </row>
    <row r="2379" spans="1:5">
      <c r="A2379" s="1">
        <v>2377</v>
      </c>
      <c r="B2379">
        <v>0.6101457476615906</v>
      </c>
      <c r="C2379">
        <v>2379</v>
      </c>
      <c r="D2379">
        <v>998</v>
      </c>
      <c r="E2379">
        <v>0.4195039932744851</v>
      </c>
    </row>
    <row r="2380" spans="1:5">
      <c r="A2380" s="1">
        <v>2378</v>
      </c>
      <c r="B2380">
        <v>0.6101548075675964</v>
      </c>
      <c r="C2380">
        <v>2380</v>
      </c>
      <c r="D2380">
        <v>999</v>
      </c>
      <c r="E2380">
        <v>0.4197478991596639</v>
      </c>
    </row>
    <row r="2381" spans="1:5">
      <c r="A2381" s="1">
        <v>2379</v>
      </c>
      <c r="B2381">
        <v>0.6102047562599182</v>
      </c>
      <c r="C2381">
        <v>2381</v>
      </c>
      <c r="D2381">
        <v>1000</v>
      </c>
      <c r="E2381">
        <v>0.4199916001679966</v>
      </c>
    </row>
    <row r="2382" spans="1:5">
      <c r="A2382" s="1">
        <v>2380</v>
      </c>
      <c r="B2382">
        <v>0.6107272505760193</v>
      </c>
      <c r="C2382">
        <v>2382</v>
      </c>
      <c r="D2382">
        <v>1001</v>
      </c>
      <c r="E2382">
        <v>0.4202350965575147</v>
      </c>
    </row>
    <row r="2383" spans="1:5">
      <c r="A2383" s="1">
        <v>2381</v>
      </c>
      <c r="B2383">
        <v>0.6107609272003174</v>
      </c>
      <c r="C2383">
        <v>2383</v>
      </c>
      <c r="D2383">
        <v>1001</v>
      </c>
      <c r="E2383">
        <v>0.4200587494754511</v>
      </c>
    </row>
    <row r="2384" spans="1:5">
      <c r="A2384" s="1">
        <v>2382</v>
      </c>
      <c r="B2384">
        <v>0.6108801960945129</v>
      </c>
      <c r="C2384">
        <v>2384</v>
      </c>
      <c r="D2384">
        <v>1002</v>
      </c>
      <c r="E2384">
        <v>0.4203020134228188</v>
      </c>
    </row>
    <row r="2385" spans="1:5">
      <c r="A2385" s="1">
        <v>2383</v>
      </c>
      <c r="B2385">
        <v>0.6111092567443848</v>
      </c>
      <c r="C2385">
        <v>2385</v>
      </c>
      <c r="D2385">
        <v>1002</v>
      </c>
      <c r="E2385">
        <v>0.420125786163522</v>
      </c>
    </row>
    <row r="2386" spans="1:5">
      <c r="A2386" s="1">
        <v>2384</v>
      </c>
      <c r="B2386">
        <v>0.6113702654838562</v>
      </c>
      <c r="C2386">
        <v>2386</v>
      </c>
      <c r="D2386">
        <v>1003</v>
      </c>
      <c r="E2386">
        <v>0.4203688181056161</v>
      </c>
    </row>
    <row r="2387" spans="1:5">
      <c r="A2387" s="1">
        <v>2385</v>
      </c>
      <c r="B2387">
        <v>0.6113783121109009</v>
      </c>
      <c r="C2387">
        <v>2387</v>
      </c>
      <c r="D2387">
        <v>1003</v>
      </c>
      <c r="E2387">
        <v>0.4201927105152912</v>
      </c>
    </row>
    <row r="2388" spans="1:5">
      <c r="A2388" s="1">
        <v>2386</v>
      </c>
      <c r="B2388">
        <v>0.6116143465042114</v>
      </c>
      <c r="C2388">
        <v>2388</v>
      </c>
      <c r="D2388">
        <v>1003</v>
      </c>
      <c r="E2388">
        <v>0.4200167504187605</v>
      </c>
    </row>
    <row r="2389" spans="1:5">
      <c r="A2389" s="1">
        <v>2387</v>
      </c>
      <c r="B2389">
        <v>0.6117383241653442</v>
      </c>
      <c r="C2389">
        <v>2389</v>
      </c>
      <c r="D2389">
        <v>1003</v>
      </c>
      <c r="E2389">
        <v>0.4198409376308079</v>
      </c>
    </row>
    <row r="2390" spans="1:5">
      <c r="A2390" s="1">
        <v>2388</v>
      </c>
      <c r="B2390">
        <v>0.6117451786994934</v>
      </c>
      <c r="C2390">
        <v>2390</v>
      </c>
      <c r="D2390">
        <v>1004</v>
      </c>
      <c r="E2390">
        <v>0.4200836820083682</v>
      </c>
    </row>
    <row r="2391" spans="1:5">
      <c r="A2391" s="1">
        <v>2389</v>
      </c>
      <c r="B2391">
        <v>0.6119762063026428</v>
      </c>
      <c r="C2391">
        <v>2391</v>
      </c>
      <c r="D2391">
        <v>1005</v>
      </c>
      <c r="E2391">
        <v>0.4203262233375157</v>
      </c>
    </row>
    <row r="2392" spans="1:5">
      <c r="A2392" s="1">
        <v>2390</v>
      </c>
      <c r="B2392">
        <v>0.6121399402618408</v>
      </c>
      <c r="C2392">
        <v>2392</v>
      </c>
      <c r="D2392">
        <v>1005</v>
      </c>
      <c r="E2392">
        <v>0.4201505016722408</v>
      </c>
    </row>
    <row r="2393" spans="1:5">
      <c r="A2393" s="1">
        <v>2391</v>
      </c>
      <c r="B2393">
        <v>0.6121724843978882</v>
      </c>
      <c r="C2393">
        <v>2393</v>
      </c>
      <c r="D2393">
        <v>1005</v>
      </c>
      <c r="E2393">
        <v>0.4199749268700376</v>
      </c>
    </row>
    <row r="2394" spans="1:5">
      <c r="A2394" s="1">
        <v>2392</v>
      </c>
      <c r="B2394">
        <v>0.612286388874054</v>
      </c>
      <c r="C2394">
        <v>2394</v>
      </c>
      <c r="D2394">
        <v>1005</v>
      </c>
      <c r="E2394">
        <v>0.4197994987468672</v>
      </c>
    </row>
    <row r="2395" spans="1:5">
      <c r="A2395" s="1">
        <v>2393</v>
      </c>
      <c r="B2395">
        <v>0.6123713254928589</v>
      </c>
      <c r="C2395">
        <v>2395</v>
      </c>
      <c r="D2395">
        <v>1005</v>
      </c>
      <c r="E2395">
        <v>0.4196242171189979</v>
      </c>
    </row>
    <row r="2396" spans="1:5">
      <c r="A2396" s="1">
        <v>2394</v>
      </c>
      <c r="B2396">
        <v>0.6125386357307434</v>
      </c>
      <c r="C2396">
        <v>2396</v>
      </c>
      <c r="D2396">
        <v>1006</v>
      </c>
      <c r="E2396">
        <v>0.4198664440734557</v>
      </c>
    </row>
    <row r="2397" spans="1:5">
      <c r="A2397" s="1">
        <v>2395</v>
      </c>
      <c r="B2397">
        <v>0.6125563979148865</v>
      </c>
      <c r="C2397">
        <v>2397</v>
      </c>
      <c r="D2397">
        <v>1007</v>
      </c>
      <c r="E2397">
        <v>0.4201084689194827</v>
      </c>
    </row>
    <row r="2398" spans="1:5">
      <c r="A2398" s="1">
        <v>2396</v>
      </c>
      <c r="B2398">
        <v>0.6125632524490356</v>
      </c>
      <c r="C2398">
        <v>2398</v>
      </c>
      <c r="D2398">
        <v>1008</v>
      </c>
      <c r="E2398">
        <v>0.420350291909925</v>
      </c>
    </row>
    <row r="2399" spans="1:5">
      <c r="A2399" s="1">
        <v>2397</v>
      </c>
      <c r="B2399">
        <v>0.6128737926483154</v>
      </c>
      <c r="C2399">
        <v>2399</v>
      </c>
      <c r="D2399">
        <v>1008</v>
      </c>
      <c r="E2399">
        <v>0.4201750729470613</v>
      </c>
    </row>
    <row r="2400" spans="1:5">
      <c r="A2400" s="1">
        <v>2398</v>
      </c>
      <c r="B2400">
        <v>0.6130018830299377</v>
      </c>
      <c r="C2400">
        <v>2400</v>
      </c>
      <c r="D2400">
        <v>1008</v>
      </c>
      <c r="E2400">
        <v>0.42</v>
      </c>
    </row>
    <row r="2401" spans="1:5">
      <c r="A2401" s="1">
        <v>2399</v>
      </c>
      <c r="B2401">
        <v>0.6134066581726074</v>
      </c>
      <c r="C2401">
        <v>2401</v>
      </c>
      <c r="D2401">
        <v>1009</v>
      </c>
      <c r="E2401">
        <v>0.4202415660141607</v>
      </c>
    </row>
    <row r="2402" spans="1:5">
      <c r="A2402" s="1">
        <v>2400</v>
      </c>
      <c r="B2402">
        <v>0.6135491728782654</v>
      </c>
      <c r="C2402">
        <v>2402</v>
      </c>
      <c r="D2402">
        <v>1010</v>
      </c>
      <c r="E2402">
        <v>0.4204829308909243</v>
      </c>
    </row>
    <row r="2403" spans="1:5">
      <c r="A2403" s="1">
        <v>2401</v>
      </c>
      <c r="B2403">
        <v>0.6137235164642334</v>
      </c>
      <c r="C2403">
        <v>2403</v>
      </c>
      <c r="D2403">
        <v>1010</v>
      </c>
      <c r="E2403">
        <v>0.420307948397836</v>
      </c>
    </row>
    <row r="2404" spans="1:5">
      <c r="A2404" s="1">
        <v>2402</v>
      </c>
      <c r="B2404">
        <v>0.6138263940811157</v>
      </c>
      <c r="C2404">
        <v>2404</v>
      </c>
      <c r="D2404">
        <v>1011</v>
      </c>
      <c r="E2404">
        <v>0.4205490848585691</v>
      </c>
    </row>
    <row r="2405" spans="1:5">
      <c r="A2405" s="1">
        <v>2403</v>
      </c>
      <c r="B2405">
        <v>0.6139113903045654</v>
      </c>
      <c r="C2405">
        <v>2405</v>
      </c>
      <c r="D2405">
        <v>1011</v>
      </c>
      <c r="E2405">
        <v>0.4203742203742204</v>
      </c>
    </row>
    <row r="2406" spans="1:5">
      <c r="A2406" s="1">
        <v>2404</v>
      </c>
      <c r="B2406">
        <v>0.6139683723449707</v>
      </c>
      <c r="C2406">
        <v>2406</v>
      </c>
      <c r="D2406">
        <v>1011</v>
      </c>
      <c r="E2406">
        <v>0.4201995012468828</v>
      </c>
    </row>
    <row r="2407" spans="1:5">
      <c r="A2407" s="1">
        <v>2405</v>
      </c>
      <c r="B2407">
        <v>0.6140317916870117</v>
      </c>
      <c r="C2407">
        <v>2407</v>
      </c>
      <c r="D2407">
        <v>1012</v>
      </c>
      <c r="E2407">
        <v>0.4204403822185293</v>
      </c>
    </row>
    <row r="2408" spans="1:5">
      <c r="A2408" s="1">
        <v>2406</v>
      </c>
      <c r="B2408">
        <v>0.6140791177749634</v>
      </c>
      <c r="C2408">
        <v>2408</v>
      </c>
      <c r="D2408">
        <v>1012</v>
      </c>
      <c r="E2408">
        <v>0.420265780730897</v>
      </c>
    </row>
    <row r="2409" spans="1:5">
      <c r="A2409" s="1">
        <v>2407</v>
      </c>
      <c r="B2409">
        <v>0.6144397854804993</v>
      </c>
      <c r="C2409">
        <v>2409</v>
      </c>
      <c r="D2409">
        <v>1012</v>
      </c>
      <c r="E2409">
        <v>0.4200913242009132</v>
      </c>
    </row>
    <row r="2410" spans="1:5">
      <c r="A2410" s="1">
        <v>2408</v>
      </c>
      <c r="B2410">
        <v>0.614840030670166</v>
      </c>
      <c r="C2410">
        <v>2410</v>
      </c>
      <c r="D2410">
        <v>1012</v>
      </c>
      <c r="E2410">
        <v>0.4199170124481328</v>
      </c>
    </row>
    <row r="2411" spans="1:5">
      <c r="A2411" s="1">
        <v>2409</v>
      </c>
      <c r="B2411">
        <v>0.6150683760643005</v>
      </c>
      <c r="C2411">
        <v>2411</v>
      </c>
      <c r="D2411">
        <v>1013</v>
      </c>
      <c r="E2411">
        <v>0.4201576109498134</v>
      </c>
    </row>
    <row r="2412" spans="1:5">
      <c r="A2412" s="1">
        <v>2410</v>
      </c>
      <c r="B2412">
        <v>0.6151421666145325</v>
      </c>
      <c r="C2412">
        <v>2412</v>
      </c>
      <c r="D2412">
        <v>1013</v>
      </c>
      <c r="E2412">
        <v>0.419983416252073</v>
      </c>
    </row>
    <row r="2413" spans="1:5">
      <c r="A2413" s="1">
        <v>2411</v>
      </c>
      <c r="B2413">
        <v>0.6151939034461975</v>
      </c>
      <c r="C2413">
        <v>2413</v>
      </c>
      <c r="D2413">
        <v>1014</v>
      </c>
      <c r="E2413">
        <v>0.4202237878159967</v>
      </c>
    </row>
    <row r="2414" spans="1:5">
      <c r="A2414" s="1">
        <v>2412</v>
      </c>
      <c r="B2414">
        <v>0.6152101755142212</v>
      </c>
      <c r="C2414">
        <v>2414</v>
      </c>
      <c r="D2414">
        <v>1014</v>
      </c>
      <c r="E2414">
        <v>0.420049710024855</v>
      </c>
    </row>
    <row r="2415" spans="1:5">
      <c r="A2415" s="1">
        <v>2413</v>
      </c>
      <c r="B2415">
        <v>0.6152873635292053</v>
      </c>
      <c r="C2415">
        <v>2415</v>
      </c>
      <c r="D2415">
        <v>1014</v>
      </c>
      <c r="E2415">
        <v>0.4198757763975156</v>
      </c>
    </row>
    <row r="2416" spans="1:5">
      <c r="A2416" s="1">
        <v>2414</v>
      </c>
      <c r="B2416">
        <v>0.6153039932250977</v>
      </c>
      <c r="C2416">
        <v>2416</v>
      </c>
      <c r="D2416">
        <v>1014</v>
      </c>
      <c r="E2416">
        <v>0.4197019867549669</v>
      </c>
    </row>
    <row r="2417" spans="1:5">
      <c r="A2417" s="1">
        <v>2415</v>
      </c>
      <c r="B2417">
        <v>0.6153362989425659</v>
      </c>
      <c r="C2417">
        <v>2417</v>
      </c>
      <c r="D2417">
        <v>1014</v>
      </c>
      <c r="E2417">
        <v>0.419528340918494</v>
      </c>
    </row>
    <row r="2418" spans="1:5">
      <c r="A2418" s="1">
        <v>2416</v>
      </c>
      <c r="B2418">
        <v>0.6155324578285217</v>
      </c>
      <c r="C2418">
        <v>2418</v>
      </c>
      <c r="D2418">
        <v>1015</v>
      </c>
      <c r="E2418">
        <v>0.4197684036393714</v>
      </c>
    </row>
    <row r="2419" spans="1:5">
      <c r="A2419" s="1">
        <v>2417</v>
      </c>
      <c r="B2419">
        <v>0.6160513162612915</v>
      </c>
      <c r="C2419">
        <v>2419</v>
      </c>
      <c r="D2419">
        <v>1015</v>
      </c>
      <c r="E2419">
        <v>0.4195948739148408</v>
      </c>
    </row>
    <row r="2420" spans="1:5">
      <c r="A2420" s="1">
        <v>2418</v>
      </c>
      <c r="B2420">
        <v>0.6161196827888489</v>
      </c>
      <c r="C2420">
        <v>2420</v>
      </c>
      <c r="D2420">
        <v>1016</v>
      </c>
      <c r="E2420">
        <v>0.4198347107438016</v>
      </c>
    </row>
    <row r="2421" spans="1:5">
      <c r="A2421" s="1">
        <v>2419</v>
      </c>
      <c r="B2421">
        <v>0.6163336634635925</v>
      </c>
      <c r="C2421">
        <v>2421</v>
      </c>
      <c r="D2421">
        <v>1017</v>
      </c>
      <c r="E2421">
        <v>0.4200743494423792</v>
      </c>
    </row>
    <row r="2422" spans="1:5">
      <c r="A2422" s="1">
        <v>2420</v>
      </c>
      <c r="B2422">
        <v>0.6164178848266602</v>
      </c>
      <c r="C2422">
        <v>2422</v>
      </c>
      <c r="D2422">
        <v>1017</v>
      </c>
      <c r="E2422">
        <v>0.4199009083402147</v>
      </c>
    </row>
    <row r="2423" spans="1:5">
      <c r="A2423" s="1">
        <v>2421</v>
      </c>
      <c r="B2423">
        <v>0.6166594624519348</v>
      </c>
      <c r="C2423">
        <v>2423</v>
      </c>
      <c r="D2423">
        <v>1018</v>
      </c>
      <c r="E2423">
        <v>0.4201403219149814</v>
      </c>
    </row>
    <row r="2424" spans="1:5">
      <c r="A2424" s="1">
        <v>2422</v>
      </c>
      <c r="B2424">
        <v>0.6166614294052124</v>
      </c>
      <c r="C2424">
        <v>2424</v>
      </c>
      <c r="D2424">
        <v>1018</v>
      </c>
      <c r="E2424">
        <v>0.41996699669967</v>
      </c>
    </row>
    <row r="2425" spans="1:5">
      <c r="A2425" s="1">
        <v>2423</v>
      </c>
      <c r="B2425">
        <v>0.616666853427887</v>
      </c>
      <c r="C2425">
        <v>2425</v>
      </c>
      <c r="D2425">
        <v>1018</v>
      </c>
      <c r="E2425">
        <v>0.4197938144329897</v>
      </c>
    </row>
    <row r="2426" spans="1:5">
      <c r="A2426" s="1">
        <v>2424</v>
      </c>
      <c r="B2426">
        <v>0.6167756319046021</v>
      </c>
      <c r="C2426">
        <v>2426</v>
      </c>
      <c r="D2426">
        <v>1018</v>
      </c>
      <c r="E2426">
        <v>0.4196207749381698</v>
      </c>
    </row>
    <row r="2427" spans="1:5">
      <c r="A2427" s="1">
        <v>2425</v>
      </c>
      <c r="B2427">
        <v>0.6171963810920715</v>
      </c>
      <c r="C2427">
        <v>2427</v>
      </c>
      <c r="D2427">
        <v>1018</v>
      </c>
      <c r="E2427">
        <v>0.419447878038731</v>
      </c>
    </row>
    <row r="2428" spans="1:5">
      <c r="A2428" s="1">
        <v>2426</v>
      </c>
      <c r="B2428">
        <v>0.61724853515625</v>
      </c>
      <c r="C2428">
        <v>2428</v>
      </c>
      <c r="D2428">
        <v>1019</v>
      </c>
      <c r="E2428">
        <v>0.4196869851729819</v>
      </c>
    </row>
    <row r="2429" spans="1:5">
      <c r="A2429" s="1">
        <v>2427</v>
      </c>
      <c r="B2429">
        <v>0.6180105209350586</v>
      </c>
      <c r="C2429">
        <v>2429</v>
      </c>
      <c r="D2429">
        <v>1020</v>
      </c>
      <c r="E2429">
        <v>0.4199258954302182</v>
      </c>
    </row>
    <row r="2430" spans="1:5">
      <c r="A2430" s="1">
        <v>2428</v>
      </c>
      <c r="B2430">
        <v>0.6181876063346863</v>
      </c>
      <c r="C2430">
        <v>2430</v>
      </c>
      <c r="D2430">
        <v>1020</v>
      </c>
      <c r="E2430">
        <v>0.4197530864197531</v>
      </c>
    </row>
    <row r="2431" spans="1:5">
      <c r="A2431" s="1">
        <v>2429</v>
      </c>
      <c r="B2431">
        <v>0.6182959675788879</v>
      </c>
      <c r="C2431">
        <v>2431</v>
      </c>
      <c r="D2431">
        <v>1021</v>
      </c>
      <c r="E2431">
        <v>0.4199917729329494</v>
      </c>
    </row>
    <row r="2432" spans="1:5">
      <c r="A2432" s="1">
        <v>2430</v>
      </c>
      <c r="B2432">
        <v>0.6184718608856201</v>
      </c>
      <c r="C2432">
        <v>2432</v>
      </c>
      <c r="D2432">
        <v>1021</v>
      </c>
      <c r="E2432">
        <v>0.4198190789473684</v>
      </c>
    </row>
    <row r="2433" spans="1:5">
      <c r="A2433" s="1">
        <v>2431</v>
      </c>
      <c r="B2433">
        <v>0.6185698509216309</v>
      </c>
      <c r="C2433">
        <v>2433</v>
      </c>
      <c r="D2433">
        <v>1022</v>
      </c>
      <c r="E2433">
        <v>0.4200575421290588</v>
      </c>
    </row>
    <row r="2434" spans="1:5">
      <c r="A2434" s="1">
        <v>2432</v>
      </c>
      <c r="B2434">
        <v>0.618594765663147</v>
      </c>
      <c r="C2434">
        <v>2434</v>
      </c>
      <c r="D2434">
        <v>1022</v>
      </c>
      <c r="E2434">
        <v>0.4198849630238291</v>
      </c>
    </row>
    <row r="2435" spans="1:5">
      <c r="A2435" s="1">
        <v>2433</v>
      </c>
      <c r="B2435">
        <v>0.618752121925354</v>
      </c>
      <c r="C2435">
        <v>2435</v>
      </c>
      <c r="D2435">
        <v>1022</v>
      </c>
      <c r="E2435">
        <v>0.4197125256673511</v>
      </c>
    </row>
    <row r="2436" spans="1:5">
      <c r="A2436" s="1">
        <v>2434</v>
      </c>
      <c r="B2436">
        <v>0.6187851428985596</v>
      </c>
      <c r="C2436">
        <v>2436</v>
      </c>
      <c r="D2436">
        <v>1022</v>
      </c>
      <c r="E2436">
        <v>0.4195402298850575</v>
      </c>
    </row>
    <row r="2437" spans="1:5">
      <c r="A2437" s="1">
        <v>2435</v>
      </c>
      <c r="B2437">
        <v>0.6188473701477051</v>
      </c>
      <c r="C2437">
        <v>2437</v>
      </c>
      <c r="D2437">
        <v>1023</v>
      </c>
      <c r="E2437">
        <v>0.4197784160853508</v>
      </c>
    </row>
    <row r="2438" spans="1:5">
      <c r="A2438" s="1">
        <v>2436</v>
      </c>
      <c r="B2438">
        <v>0.6188509464263916</v>
      </c>
      <c r="C2438">
        <v>2438</v>
      </c>
      <c r="D2438">
        <v>1024</v>
      </c>
      <c r="E2438">
        <v>0.4200164068908942</v>
      </c>
    </row>
    <row r="2439" spans="1:5">
      <c r="A2439" s="1">
        <v>2437</v>
      </c>
      <c r="B2439">
        <v>0.6191489696502686</v>
      </c>
      <c r="C2439">
        <v>2439</v>
      </c>
      <c r="D2439">
        <v>1024</v>
      </c>
      <c r="E2439">
        <v>0.4198441984419844</v>
      </c>
    </row>
    <row r="2440" spans="1:5">
      <c r="A2440" s="1">
        <v>2438</v>
      </c>
      <c r="B2440">
        <v>0.6192430257797241</v>
      </c>
      <c r="C2440">
        <v>2440</v>
      </c>
      <c r="D2440">
        <v>1025</v>
      </c>
      <c r="E2440">
        <v>0.4200819672131147</v>
      </c>
    </row>
    <row r="2441" spans="1:5">
      <c r="A2441" s="1">
        <v>2439</v>
      </c>
      <c r="B2441">
        <v>0.61937016248703</v>
      </c>
      <c r="C2441">
        <v>2441</v>
      </c>
      <c r="D2441">
        <v>1025</v>
      </c>
      <c r="E2441">
        <v>0.4199098730028677</v>
      </c>
    </row>
    <row r="2442" spans="1:5">
      <c r="A2442" s="1">
        <v>2440</v>
      </c>
      <c r="B2442">
        <v>0.6195201277732849</v>
      </c>
      <c r="C2442">
        <v>2442</v>
      </c>
      <c r="D2442">
        <v>1025</v>
      </c>
      <c r="E2442">
        <v>0.4197379197379197</v>
      </c>
    </row>
    <row r="2443" spans="1:5">
      <c r="A2443" s="1">
        <v>2441</v>
      </c>
      <c r="B2443">
        <v>0.6198777556419373</v>
      </c>
      <c r="C2443">
        <v>2443</v>
      </c>
      <c r="D2443">
        <v>1026</v>
      </c>
      <c r="E2443">
        <v>0.4199754400327466</v>
      </c>
    </row>
    <row r="2444" spans="1:5">
      <c r="A2444" s="1">
        <v>2442</v>
      </c>
      <c r="B2444">
        <v>0.619930624961853</v>
      </c>
      <c r="C2444">
        <v>2444</v>
      </c>
      <c r="D2444">
        <v>1026</v>
      </c>
      <c r="E2444">
        <v>0.4198036006546645</v>
      </c>
    </row>
    <row r="2445" spans="1:5">
      <c r="A2445" s="1">
        <v>2443</v>
      </c>
      <c r="B2445">
        <v>0.6201686263084412</v>
      </c>
      <c r="C2445">
        <v>2445</v>
      </c>
      <c r="D2445">
        <v>1026</v>
      </c>
      <c r="E2445">
        <v>0.4196319018404908</v>
      </c>
    </row>
    <row r="2446" spans="1:5">
      <c r="A2446" s="1">
        <v>2444</v>
      </c>
      <c r="B2446">
        <v>0.62020343542099</v>
      </c>
      <c r="C2446">
        <v>2446</v>
      </c>
      <c r="D2446">
        <v>1027</v>
      </c>
      <c r="E2446">
        <v>0.419869174161897</v>
      </c>
    </row>
    <row r="2447" spans="1:5">
      <c r="A2447" s="1">
        <v>2445</v>
      </c>
      <c r="B2447">
        <v>0.620563805103302</v>
      </c>
      <c r="C2447">
        <v>2447</v>
      </c>
      <c r="D2447">
        <v>1027</v>
      </c>
      <c r="E2447">
        <v>0.4196975888843482</v>
      </c>
    </row>
    <row r="2448" spans="1:5">
      <c r="A2448" s="1">
        <v>2446</v>
      </c>
      <c r="B2448">
        <v>0.6206091046333313</v>
      </c>
      <c r="C2448">
        <v>2448</v>
      </c>
      <c r="D2448">
        <v>1027</v>
      </c>
      <c r="E2448">
        <v>0.4195261437908497</v>
      </c>
    </row>
    <row r="2449" spans="1:5">
      <c r="A2449" s="1">
        <v>2447</v>
      </c>
      <c r="B2449">
        <v>0.620849609375</v>
      </c>
      <c r="C2449">
        <v>2449</v>
      </c>
      <c r="D2449">
        <v>1027</v>
      </c>
      <c r="E2449">
        <v>0.4193548387096774</v>
      </c>
    </row>
    <row r="2450" spans="1:5">
      <c r="A2450" s="1">
        <v>2448</v>
      </c>
      <c r="B2450">
        <v>0.6209769248962402</v>
      </c>
      <c r="C2450">
        <v>2450</v>
      </c>
      <c r="D2450">
        <v>1028</v>
      </c>
      <c r="E2450">
        <v>0.4195918367346939</v>
      </c>
    </row>
    <row r="2451" spans="1:5">
      <c r="A2451" s="1">
        <v>2449</v>
      </c>
      <c r="B2451">
        <v>0.6209925413131714</v>
      </c>
      <c r="C2451">
        <v>2451</v>
      </c>
      <c r="D2451">
        <v>1029</v>
      </c>
      <c r="E2451">
        <v>0.4198286413708691</v>
      </c>
    </row>
    <row r="2452" spans="1:5">
      <c r="A2452" s="1">
        <v>2450</v>
      </c>
      <c r="B2452">
        <v>0.6209973692893982</v>
      </c>
      <c r="C2452">
        <v>2452</v>
      </c>
      <c r="D2452">
        <v>1029</v>
      </c>
      <c r="E2452">
        <v>0.4196574225122349</v>
      </c>
    </row>
    <row r="2453" spans="1:5">
      <c r="A2453" s="1">
        <v>2451</v>
      </c>
      <c r="B2453">
        <v>0.621051013469696</v>
      </c>
      <c r="C2453">
        <v>2453</v>
      </c>
      <c r="D2453">
        <v>1030</v>
      </c>
      <c r="E2453">
        <v>0.4198940073379535</v>
      </c>
    </row>
    <row r="2454" spans="1:5">
      <c r="A2454" s="1">
        <v>2452</v>
      </c>
      <c r="B2454">
        <v>0.6212123036384583</v>
      </c>
      <c r="C2454">
        <v>2454</v>
      </c>
      <c r="D2454">
        <v>1030</v>
      </c>
      <c r="E2454">
        <v>0.4197229013854931</v>
      </c>
    </row>
    <row r="2455" spans="1:5">
      <c r="A2455" s="1">
        <v>2453</v>
      </c>
      <c r="B2455">
        <v>0.621216893196106</v>
      </c>
      <c r="C2455">
        <v>2455</v>
      </c>
      <c r="D2455">
        <v>1030</v>
      </c>
      <c r="E2455">
        <v>0.4195519348268839</v>
      </c>
    </row>
    <row r="2456" spans="1:5">
      <c r="A2456" s="1">
        <v>2454</v>
      </c>
      <c r="B2456">
        <v>0.6212840676307678</v>
      </c>
      <c r="C2456">
        <v>2456</v>
      </c>
      <c r="D2456">
        <v>1030</v>
      </c>
      <c r="E2456">
        <v>0.4193811074918567</v>
      </c>
    </row>
    <row r="2457" spans="1:5">
      <c r="A2457" s="1">
        <v>2455</v>
      </c>
      <c r="B2457">
        <v>0.6212921142578125</v>
      </c>
      <c r="C2457">
        <v>2457</v>
      </c>
      <c r="D2457">
        <v>1030</v>
      </c>
      <c r="E2457">
        <v>0.4192104192104192</v>
      </c>
    </row>
    <row r="2458" spans="1:5">
      <c r="A2458" s="1">
        <v>2456</v>
      </c>
      <c r="B2458">
        <v>0.6213885545730591</v>
      </c>
      <c r="C2458">
        <v>2458</v>
      </c>
      <c r="D2458">
        <v>1031</v>
      </c>
      <c r="E2458">
        <v>0.419446704637917</v>
      </c>
    </row>
    <row r="2459" spans="1:5">
      <c r="A2459" s="1">
        <v>2457</v>
      </c>
      <c r="B2459">
        <v>0.6214236617088318</v>
      </c>
      <c r="C2459">
        <v>2459</v>
      </c>
      <c r="D2459">
        <v>1031</v>
      </c>
      <c r="E2459">
        <v>0.4192761285075234</v>
      </c>
    </row>
    <row r="2460" spans="1:5">
      <c r="A2460" s="1">
        <v>2458</v>
      </c>
      <c r="B2460">
        <v>0.6214994192123413</v>
      </c>
      <c r="C2460">
        <v>2460</v>
      </c>
      <c r="D2460">
        <v>1032</v>
      </c>
      <c r="E2460">
        <v>0.4195121951219512</v>
      </c>
    </row>
    <row r="2461" spans="1:5">
      <c r="A2461" s="1">
        <v>2459</v>
      </c>
      <c r="B2461">
        <v>0.6215770840644836</v>
      </c>
      <c r="C2461">
        <v>2461</v>
      </c>
      <c r="D2461">
        <v>1033</v>
      </c>
      <c r="E2461">
        <v>0.4197480698902885</v>
      </c>
    </row>
    <row r="2462" spans="1:5">
      <c r="A2462" s="1">
        <v>2460</v>
      </c>
      <c r="B2462">
        <v>0.6215795874595642</v>
      </c>
      <c r="C2462">
        <v>2462</v>
      </c>
      <c r="D2462">
        <v>1034</v>
      </c>
      <c r="E2462">
        <v>0.4199837530463038</v>
      </c>
    </row>
    <row r="2463" spans="1:5">
      <c r="A2463" s="1">
        <v>2461</v>
      </c>
      <c r="B2463">
        <v>0.6215826869010925</v>
      </c>
      <c r="C2463">
        <v>2463</v>
      </c>
      <c r="D2463">
        <v>1035</v>
      </c>
      <c r="E2463">
        <v>0.4202192448233861</v>
      </c>
    </row>
    <row r="2464" spans="1:5">
      <c r="A2464" s="1">
        <v>2462</v>
      </c>
      <c r="B2464">
        <v>0.6217470169067383</v>
      </c>
      <c r="C2464">
        <v>2464</v>
      </c>
      <c r="D2464">
        <v>1035</v>
      </c>
      <c r="E2464">
        <v>0.4200487012987013</v>
      </c>
    </row>
    <row r="2465" spans="1:5">
      <c r="A2465" s="1">
        <v>2463</v>
      </c>
      <c r="B2465">
        <v>0.6220447421073914</v>
      </c>
      <c r="C2465">
        <v>2465</v>
      </c>
      <c r="D2465">
        <v>1035</v>
      </c>
      <c r="E2465">
        <v>0.4198782961460446</v>
      </c>
    </row>
    <row r="2466" spans="1:5">
      <c r="A2466" s="1">
        <v>2464</v>
      </c>
      <c r="B2466">
        <v>0.6220623850822449</v>
      </c>
      <c r="C2466">
        <v>2466</v>
      </c>
      <c r="D2466">
        <v>1036</v>
      </c>
      <c r="E2466">
        <v>0.4201135442011354</v>
      </c>
    </row>
    <row r="2467" spans="1:5">
      <c r="A2467" s="1">
        <v>2465</v>
      </c>
      <c r="B2467">
        <v>0.6221447587013245</v>
      </c>
      <c r="C2467">
        <v>2467</v>
      </c>
      <c r="D2467">
        <v>1037</v>
      </c>
      <c r="E2467">
        <v>0.4203486015403324</v>
      </c>
    </row>
    <row r="2468" spans="1:5">
      <c r="A2468" s="1">
        <v>2466</v>
      </c>
      <c r="B2468">
        <v>0.6221625208854675</v>
      </c>
      <c r="C2468">
        <v>2468</v>
      </c>
      <c r="D2468">
        <v>1037</v>
      </c>
      <c r="E2468">
        <v>0.4201782820097245</v>
      </c>
    </row>
    <row r="2469" spans="1:5">
      <c r="A2469" s="1">
        <v>2467</v>
      </c>
      <c r="B2469">
        <v>0.6223130226135254</v>
      </c>
      <c r="C2469">
        <v>2469</v>
      </c>
      <c r="D2469">
        <v>1037</v>
      </c>
      <c r="E2469">
        <v>0.4200081004455245</v>
      </c>
    </row>
    <row r="2470" spans="1:5">
      <c r="A2470" s="1">
        <v>2468</v>
      </c>
      <c r="B2470">
        <v>0.6225202083587646</v>
      </c>
      <c r="C2470">
        <v>2470</v>
      </c>
      <c r="D2470">
        <v>1038</v>
      </c>
      <c r="E2470">
        <v>0.4202429149797571</v>
      </c>
    </row>
    <row r="2471" spans="1:5">
      <c r="A2471" s="1">
        <v>2469</v>
      </c>
      <c r="B2471">
        <v>0.6225361227989197</v>
      </c>
      <c r="C2471">
        <v>2471</v>
      </c>
      <c r="D2471">
        <v>1038</v>
      </c>
      <c r="E2471">
        <v>0.4200728450020235</v>
      </c>
    </row>
    <row r="2472" spans="1:5">
      <c r="A2472" s="1">
        <v>2470</v>
      </c>
      <c r="B2472">
        <v>0.6227237582206726</v>
      </c>
      <c r="C2472">
        <v>2472</v>
      </c>
      <c r="D2472">
        <v>1038</v>
      </c>
      <c r="E2472">
        <v>0.4199029126213592</v>
      </c>
    </row>
    <row r="2473" spans="1:5">
      <c r="A2473" s="1">
        <v>2471</v>
      </c>
      <c r="B2473">
        <v>0.6228106617927551</v>
      </c>
      <c r="C2473">
        <v>2473</v>
      </c>
      <c r="D2473">
        <v>1039</v>
      </c>
      <c r="E2473">
        <v>0.4201374848362313</v>
      </c>
    </row>
    <row r="2474" spans="1:5">
      <c r="A2474" s="1">
        <v>2472</v>
      </c>
      <c r="B2474">
        <v>0.6228649616241455</v>
      </c>
      <c r="C2474">
        <v>2474</v>
      </c>
      <c r="D2474">
        <v>1039</v>
      </c>
      <c r="E2474">
        <v>0.419967663702506</v>
      </c>
    </row>
    <row r="2475" spans="1:5">
      <c r="A2475" s="1">
        <v>2473</v>
      </c>
      <c r="B2475">
        <v>0.6231545805931091</v>
      </c>
      <c r="C2475">
        <v>2475</v>
      </c>
      <c r="D2475">
        <v>1039</v>
      </c>
      <c r="E2475">
        <v>0.4197979797979798</v>
      </c>
    </row>
    <row r="2476" spans="1:5">
      <c r="A2476" s="1">
        <v>2474</v>
      </c>
      <c r="B2476">
        <v>0.6235593557357788</v>
      </c>
      <c r="C2476">
        <v>2476</v>
      </c>
      <c r="D2476">
        <v>1040</v>
      </c>
      <c r="E2476">
        <v>0.420032310177706</v>
      </c>
    </row>
    <row r="2477" spans="1:5">
      <c r="A2477" s="1">
        <v>2475</v>
      </c>
      <c r="B2477">
        <v>0.6236567497253418</v>
      </c>
      <c r="C2477">
        <v>2477</v>
      </c>
      <c r="D2477">
        <v>1040</v>
      </c>
      <c r="E2477">
        <v>0.4198627371820751</v>
      </c>
    </row>
    <row r="2478" spans="1:5">
      <c r="A2478" s="1">
        <v>2476</v>
      </c>
      <c r="B2478">
        <v>0.6239815354347229</v>
      </c>
      <c r="C2478">
        <v>2478</v>
      </c>
      <c r="D2478">
        <v>1040</v>
      </c>
      <c r="E2478">
        <v>0.4196933010492332</v>
      </c>
    </row>
    <row r="2479" spans="1:5">
      <c r="A2479" s="1">
        <v>2477</v>
      </c>
      <c r="B2479">
        <v>0.6241025924682617</v>
      </c>
      <c r="C2479">
        <v>2479</v>
      </c>
      <c r="D2479">
        <v>1040</v>
      </c>
      <c r="E2479">
        <v>0.4195240016135539</v>
      </c>
    </row>
    <row r="2480" spans="1:5">
      <c r="A2480" s="1">
        <v>2478</v>
      </c>
      <c r="B2480">
        <v>0.6241106390953064</v>
      </c>
      <c r="C2480">
        <v>2480</v>
      </c>
      <c r="D2480">
        <v>1040</v>
      </c>
      <c r="E2480">
        <v>0.4193548387096774</v>
      </c>
    </row>
    <row r="2481" spans="1:5">
      <c r="A2481" s="1">
        <v>2479</v>
      </c>
      <c r="B2481">
        <v>0.6245842576026917</v>
      </c>
      <c r="C2481">
        <v>2481</v>
      </c>
      <c r="D2481">
        <v>1041</v>
      </c>
      <c r="E2481">
        <v>0.4195888754534462</v>
      </c>
    </row>
    <row r="2482" spans="1:5">
      <c r="A2482" s="1">
        <v>2480</v>
      </c>
      <c r="B2482">
        <v>0.624968945980072</v>
      </c>
      <c r="C2482">
        <v>2482</v>
      </c>
      <c r="D2482">
        <v>1041</v>
      </c>
      <c r="E2482">
        <v>0.41941982272361</v>
      </c>
    </row>
    <row r="2483" spans="1:5">
      <c r="A2483" s="1">
        <v>2481</v>
      </c>
      <c r="B2483">
        <v>0.6250076293945312</v>
      </c>
      <c r="C2483">
        <v>2483</v>
      </c>
      <c r="D2483">
        <v>1041</v>
      </c>
      <c r="E2483">
        <v>0.4192509061619009</v>
      </c>
    </row>
    <row r="2484" spans="1:5">
      <c r="A2484" s="1">
        <v>2482</v>
      </c>
      <c r="B2484">
        <v>0.625786304473877</v>
      </c>
      <c r="C2484">
        <v>2484</v>
      </c>
      <c r="D2484">
        <v>1042</v>
      </c>
      <c r="E2484">
        <v>0.4194847020933977</v>
      </c>
    </row>
    <row r="2485" spans="1:5">
      <c r="A2485" s="1">
        <v>2483</v>
      </c>
      <c r="B2485">
        <v>0.6258155703544617</v>
      </c>
      <c r="C2485">
        <v>2485</v>
      </c>
      <c r="D2485">
        <v>1042</v>
      </c>
      <c r="E2485">
        <v>0.4193158953722334</v>
      </c>
    </row>
    <row r="2486" spans="1:5">
      <c r="A2486" s="1">
        <v>2484</v>
      </c>
      <c r="B2486">
        <v>0.6267592310905457</v>
      </c>
      <c r="C2486">
        <v>2486</v>
      </c>
      <c r="D2486">
        <v>1042</v>
      </c>
      <c r="E2486">
        <v>0.419147224456959</v>
      </c>
    </row>
    <row r="2487" spans="1:5">
      <c r="A2487" s="1">
        <v>2485</v>
      </c>
      <c r="B2487">
        <v>0.6267848014831543</v>
      </c>
      <c r="C2487">
        <v>2487</v>
      </c>
      <c r="D2487">
        <v>1042</v>
      </c>
      <c r="E2487">
        <v>0.4189786891837555</v>
      </c>
    </row>
    <row r="2488" spans="1:5">
      <c r="A2488" s="1">
        <v>2486</v>
      </c>
      <c r="B2488">
        <v>0.6269584894180298</v>
      </c>
      <c r="C2488">
        <v>2488</v>
      </c>
      <c r="D2488">
        <v>1043</v>
      </c>
      <c r="E2488">
        <v>0.4192122186495177</v>
      </c>
    </row>
    <row r="2489" spans="1:5">
      <c r="A2489" s="1">
        <v>2487</v>
      </c>
      <c r="B2489">
        <v>0.6270653605461121</v>
      </c>
      <c r="C2489">
        <v>2489</v>
      </c>
      <c r="D2489">
        <v>1044</v>
      </c>
      <c r="E2489">
        <v>0.4194455604660506</v>
      </c>
    </row>
    <row r="2490" spans="1:5">
      <c r="A2490" s="1">
        <v>2488</v>
      </c>
      <c r="B2490">
        <v>0.6272861361503601</v>
      </c>
      <c r="C2490">
        <v>2490</v>
      </c>
      <c r="D2490">
        <v>1045</v>
      </c>
      <c r="E2490">
        <v>0.4196787148594378</v>
      </c>
    </row>
    <row r="2491" spans="1:5">
      <c r="A2491" s="1">
        <v>2489</v>
      </c>
      <c r="B2491">
        <v>0.6273664236068726</v>
      </c>
      <c r="C2491">
        <v>2491</v>
      </c>
      <c r="D2491">
        <v>1045</v>
      </c>
      <c r="E2491">
        <v>0.4195102368526696</v>
      </c>
    </row>
    <row r="2492" spans="1:5">
      <c r="A2492" s="1">
        <v>2490</v>
      </c>
      <c r="B2492">
        <v>0.6274378895759583</v>
      </c>
      <c r="C2492">
        <v>2492</v>
      </c>
      <c r="D2492">
        <v>1046</v>
      </c>
      <c r="E2492">
        <v>0.4197431781701444</v>
      </c>
    </row>
    <row r="2493" spans="1:5">
      <c r="A2493" s="1">
        <v>2491</v>
      </c>
      <c r="B2493">
        <v>0.6275222897529602</v>
      </c>
      <c r="C2493">
        <v>2493</v>
      </c>
      <c r="D2493">
        <v>1047</v>
      </c>
      <c r="E2493">
        <v>0.4199759326113117</v>
      </c>
    </row>
    <row r="2494" spans="1:5">
      <c r="A2494" s="1">
        <v>2492</v>
      </c>
      <c r="B2494">
        <v>0.6275856494903564</v>
      </c>
      <c r="C2494">
        <v>2494</v>
      </c>
      <c r="D2494">
        <v>1048</v>
      </c>
      <c r="E2494">
        <v>0.4202085004009623</v>
      </c>
    </row>
    <row r="2495" spans="1:5">
      <c r="A2495" s="1">
        <v>2493</v>
      </c>
      <c r="B2495">
        <v>0.6276849508285522</v>
      </c>
      <c r="C2495">
        <v>2495</v>
      </c>
      <c r="D2495">
        <v>1049</v>
      </c>
      <c r="E2495">
        <v>0.4204408817635271</v>
      </c>
    </row>
    <row r="2496" spans="1:5">
      <c r="A2496" s="1">
        <v>2494</v>
      </c>
      <c r="B2496">
        <v>0.6277157068252563</v>
      </c>
      <c r="C2496">
        <v>2496</v>
      </c>
      <c r="D2496">
        <v>1049</v>
      </c>
      <c r="E2496">
        <v>0.4202724358974359</v>
      </c>
    </row>
    <row r="2497" spans="1:5">
      <c r="A2497" s="1">
        <v>2495</v>
      </c>
      <c r="B2497">
        <v>0.6277610063552856</v>
      </c>
      <c r="C2497">
        <v>2497</v>
      </c>
      <c r="D2497">
        <v>1049</v>
      </c>
      <c r="E2497">
        <v>0.4201041249499399</v>
      </c>
    </row>
    <row r="2498" spans="1:5">
      <c r="A2498" s="1">
        <v>2496</v>
      </c>
      <c r="B2498">
        <v>0.6278053522109985</v>
      </c>
      <c r="C2498">
        <v>2498</v>
      </c>
      <c r="D2498">
        <v>1050</v>
      </c>
      <c r="E2498">
        <v>0.4203362690152121</v>
      </c>
    </row>
    <row r="2499" spans="1:5">
      <c r="A2499" s="1">
        <v>2497</v>
      </c>
      <c r="B2499">
        <v>0.6278851628303528</v>
      </c>
      <c r="C2499">
        <v>2499</v>
      </c>
      <c r="D2499">
        <v>1051</v>
      </c>
      <c r="E2499">
        <v>0.4205682272909164</v>
      </c>
    </row>
    <row r="2500" spans="1:5">
      <c r="A2500" s="1">
        <v>2498</v>
      </c>
      <c r="B2500">
        <v>0.6279504895210266</v>
      </c>
      <c r="C2500">
        <v>2500</v>
      </c>
      <c r="D2500">
        <v>1052</v>
      </c>
      <c r="E2500">
        <v>0.4208</v>
      </c>
    </row>
    <row r="2501" spans="1:5">
      <c r="A2501" s="1">
        <v>2499</v>
      </c>
      <c r="B2501">
        <v>0.6279589533805847</v>
      </c>
      <c r="C2501">
        <v>2501</v>
      </c>
      <c r="D2501">
        <v>1053</v>
      </c>
      <c r="E2501">
        <v>0.421031587365054</v>
      </c>
    </row>
    <row r="2502" spans="1:5">
      <c r="A2502" s="1">
        <v>2500</v>
      </c>
      <c r="B2502">
        <v>0.6280839443206787</v>
      </c>
      <c r="C2502">
        <v>2502</v>
      </c>
      <c r="D2502">
        <v>1053</v>
      </c>
      <c r="E2502">
        <v>0.420863309352518</v>
      </c>
    </row>
    <row r="2503" spans="1:5">
      <c r="A2503" s="1">
        <v>2501</v>
      </c>
      <c r="B2503">
        <v>0.6281376481056213</v>
      </c>
      <c r="C2503">
        <v>2503</v>
      </c>
      <c r="D2503">
        <v>1053</v>
      </c>
      <c r="E2503">
        <v>0.4206951658010388</v>
      </c>
    </row>
    <row r="2504" spans="1:5">
      <c r="A2504" s="1">
        <v>2502</v>
      </c>
      <c r="B2504">
        <v>0.6283360719680786</v>
      </c>
      <c r="C2504">
        <v>2504</v>
      </c>
      <c r="D2504">
        <v>1054</v>
      </c>
      <c r="E2504">
        <v>0.420926517571885</v>
      </c>
    </row>
    <row r="2505" spans="1:5">
      <c r="A2505" s="1">
        <v>2503</v>
      </c>
      <c r="B2505">
        <v>0.6283933520317078</v>
      </c>
      <c r="C2505">
        <v>2505</v>
      </c>
      <c r="D2505">
        <v>1054</v>
      </c>
      <c r="E2505">
        <v>0.4207584830339322</v>
      </c>
    </row>
    <row r="2506" spans="1:5">
      <c r="A2506" s="1">
        <v>2504</v>
      </c>
      <c r="B2506">
        <v>0.6285844445228577</v>
      </c>
      <c r="C2506">
        <v>2506</v>
      </c>
      <c r="D2506">
        <v>1054</v>
      </c>
      <c r="E2506">
        <v>0.4205905826017558</v>
      </c>
    </row>
    <row r="2507" spans="1:5">
      <c r="A2507" s="1">
        <v>2505</v>
      </c>
      <c r="B2507">
        <v>0.629092276096344</v>
      </c>
      <c r="C2507">
        <v>2507</v>
      </c>
      <c r="D2507">
        <v>1055</v>
      </c>
      <c r="E2507">
        <v>0.420821699242122</v>
      </c>
    </row>
    <row r="2508" spans="1:5">
      <c r="A2508" s="1">
        <v>2506</v>
      </c>
      <c r="B2508">
        <v>0.6292865872383118</v>
      </c>
      <c r="C2508">
        <v>2508</v>
      </c>
      <c r="D2508">
        <v>1056</v>
      </c>
      <c r="E2508">
        <v>0.4210526315789473</v>
      </c>
    </row>
    <row r="2509" spans="1:5">
      <c r="A2509" s="1">
        <v>2507</v>
      </c>
      <c r="B2509">
        <v>0.6293041706085205</v>
      </c>
      <c r="C2509">
        <v>2509</v>
      </c>
      <c r="D2509">
        <v>1057</v>
      </c>
      <c r="E2509">
        <v>0.4212833798326026</v>
      </c>
    </row>
    <row r="2510" spans="1:5">
      <c r="A2510" s="1">
        <v>2508</v>
      </c>
      <c r="B2510">
        <v>0.6296737790107727</v>
      </c>
      <c r="C2510">
        <v>2510</v>
      </c>
      <c r="D2510">
        <v>1058</v>
      </c>
      <c r="E2510">
        <v>0.4215139442231076</v>
      </c>
    </row>
    <row r="2511" spans="1:5">
      <c r="A2511" s="1">
        <v>2509</v>
      </c>
      <c r="B2511">
        <v>0.6296859979629517</v>
      </c>
      <c r="C2511">
        <v>2511</v>
      </c>
      <c r="D2511">
        <v>1059</v>
      </c>
      <c r="E2511">
        <v>0.4217443249701314</v>
      </c>
    </row>
    <row r="2512" spans="1:5">
      <c r="A2512" s="1">
        <v>2510</v>
      </c>
      <c r="B2512">
        <v>0.6297095417976379</v>
      </c>
      <c r="C2512">
        <v>2512</v>
      </c>
      <c r="D2512">
        <v>1060</v>
      </c>
      <c r="E2512">
        <v>0.4219745222929936</v>
      </c>
    </row>
    <row r="2513" spans="1:5">
      <c r="A2513" s="1">
        <v>2511</v>
      </c>
      <c r="B2513">
        <v>0.6297938823699951</v>
      </c>
      <c r="C2513">
        <v>2513</v>
      </c>
      <c r="D2513">
        <v>1061</v>
      </c>
      <c r="E2513">
        <v>0.4222045364106645</v>
      </c>
    </row>
    <row r="2514" spans="1:5">
      <c r="A2514" s="1">
        <v>2512</v>
      </c>
      <c r="B2514">
        <v>0.6307135224342346</v>
      </c>
      <c r="C2514">
        <v>2514</v>
      </c>
      <c r="D2514">
        <v>1061</v>
      </c>
      <c r="E2514">
        <v>0.4220365950676213</v>
      </c>
    </row>
    <row r="2515" spans="1:5">
      <c r="A2515" s="1">
        <v>2513</v>
      </c>
      <c r="B2515">
        <v>0.6308491826057434</v>
      </c>
      <c r="C2515">
        <v>2515</v>
      </c>
      <c r="D2515">
        <v>1061</v>
      </c>
      <c r="E2515">
        <v>0.421868787276342</v>
      </c>
    </row>
    <row r="2516" spans="1:5">
      <c r="A2516" s="1">
        <v>2514</v>
      </c>
      <c r="B2516">
        <v>0.6310005187988281</v>
      </c>
      <c r="C2516">
        <v>2516</v>
      </c>
      <c r="D2516">
        <v>1062</v>
      </c>
      <c r="E2516">
        <v>0.4220985691573927</v>
      </c>
    </row>
    <row r="2517" spans="1:5">
      <c r="A2517" s="1">
        <v>2515</v>
      </c>
      <c r="B2517">
        <v>0.6312752366065979</v>
      </c>
      <c r="C2517">
        <v>2517</v>
      </c>
      <c r="D2517">
        <v>1062</v>
      </c>
      <c r="E2517">
        <v>0.4219308700834327</v>
      </c>
    </row>
    <row r="2518" spans="1:5">
      <c r="A2518" s="1">
        <v>2516</v>
      </c>
      <c r="B2518">
        <v>0.6313499808311462</v>
      </c>
      <c r="C2518">
        <v>2518</v>
      </c>
      <c r="D2518">
        <v>1062</v>
      </c>
      <c r="E2518">
        <v>0.4217633042096902</v>
      </c>
    </row>
    <row r="2519" spans="1:5">
      <c r="A2519" s="1">
        <v>2517</v>
      </c>
      <c r="B2519">
        <v>0.631419837474823</v>
      </c>
      <c r="C2519">
        <v>2519</v>
      </c>
      <c r="D2519">
        <v>1062</v>
      </c>
      <c r="E2519">
        <v>0.4215958713775307</v>
      </c>
    </row>
    <row r="2520" spans="1:5">
      <c r="A2520" s="1">
        <v>2518</v>
      </c>
      <c r="B2520">
        <v>0.6314858198165894</v>
      </c>
      <c r="C2520">
        <v>2520</v>
      </c>
      <c r="D2520">
        <v>1062</v>
      </c>
      <c r="E2520">
        <v>0.4214285714285714</v>
      </c>
    </row>
    <row r="2521" spans="1:5">
      <c r="A2521" s="1">
        <v>2519</v>
      </c>
      <c r="B2521">
        <v>0.6315728425979614</v>
      </c>
      <c r="C2521">
        <v>2521</v>
      </c>
      <c r="D2521">
        <v>1062</v>
      </c>
      <c r="E2521">
        <v>0.4212614042046807</v>
      </c>
    </row>
    <row r="2522" spans="1:5">
      <c r="A2522" s="1">
        <v>2520</v>
      </c>
      <c r="B2522">
        <v>0.6315874457359314</v>
      </c>
      <c r="C2522">
        <v>2522</v>
      </c>
      <c r="D2522">
        <v>1063</v>
      </c>
      <c r="E2522">
        <v>0.4214908802537669</v>
      </c>
    </row>
    <row r="2523" spans="1:5">
      <c r="A2523" s="1">
        <v>2521</v>
      </c>
      <c r="B2523">
        <v>0.6315926313400269</v>
      </c>
      <c r="C2523">
        <v>2523</v>
      </c>
      <c r="D2523">
        <v>1063</v>
      </c>
      <c r="E2523">
        <v>0.4213238208481966</v>
      </c>
    </row>
    <row r="2524" spans="1:5">
      <c r="A2524" s="1">
        <v>2522</v>
      </c>
      <c r="B2524">
        <v>0.6316086053848267</v>
      </c>
      <c r="C2524">
        <v>2524</v>
      </c>
      <c r="D2524">
        <v>1063</v>
      </c>
      <c r="E2524">
        <v>0.4211568938193344</v>
      </c>
    </row>
    <row r="2525" spans="1:5">
      <c r="A2525" s="1">
        <v>2523</v>
      </c>
      <c r="B2525">
        <v>0.631686270236969</v>
      </c>
      <c r="C2525">
        <v>2525</v>
      </c>
      <c r="D2525">
        <v>1064</v>
      </c>
      <c r="E2525">
        <v>0.4213861386138614</v>
      </c>
    </row>
    <row r="2526" spans="1:5">
      <c r="A2526" s="1">
        <v>2524</v>
      </c>
      <c r="B2526">
        <v>0.6317546367645264</v>
      </c>
      <c r="C2526">
        <v>2526</v>
      </c>
      <c r="D2526">
        <v>1064</v>
      </c>
      <c r="E2526">
        <v>0.4212193190815519</v>
      </c>
    </row>
    <row r="2527" spans="1:5">
      <c r="A2527" s="1">
        <v>2525</v>
      </c>
      <c r="B2527">
        <v>0.6318508982658386</v>
      </c>
      <c r="C2527">
        <v>2527</v>
      </c>
      <c r="D2527">
        <v>1064</v>
      </c>
      <c r="E2527">
        <v>0.4210526315789473</v>
      </c>
    </row>
    <row r="2528" spans="1:5">
      <c r="A2528" s="1">
        <v>2526</v>
      </c>
      <c r="B2528">
        <v>0.6322697401046753</v>
      </c>
      <c r="C2528">
        <v>2528</v>
      </c>
      <c r="D2528">
        <v>1064</v>
      </c>
      <c r="E2528">
        <v>0.4208860759493671</v>
      </c>
    </row>
    <row r="2529" spans="1:5">
      <c r="A2529" s="1">
        <v>2527</v>
      </c>
      <c r="B2529">
        <v>0.6323668360710144</v>
      </c>
      <c r="C2529">
        <v>2529</v>
      </c>
      <c r="D2529">
        <v>1065</v>
      </c>
      <c r="E2529">
        <v>0.4211150652431791</v>
      </c>
    </row>
    <row r="2530" spans="1:5">
      <c r="A2530" s="1">
        <v>2528</v>
      </c>
      <c r="B2530">
        <v>0.6324866414070129</v>
      </c>
      <c r="C2530">
        <v>2530</v>
      </c>
      <c r="D2530">
        <v>1066</v>
      </c>
      <c r="E2530">
        <v>0.4213438735177866</v>
      </c>
    </row>
    <row r="2531" spans="1:5">
      <c r="A2531" s="1">
        <v>2529</v>
      </c>
      <c r="B2531">
        <v>0.6325403451919556</v>
      </c>
      <c r="C2531">
        <v>2531</v>
      </c>
      <c r="D2531">
        <v>1067</v>
      </c>
      <c r="E2531">
        <v>0.4215725009877519</v>
      </c>
    </row>
    <row r="2532" spans="1:5">
      <c r="A2532" s="1">
        <v>2530</v>
      </c>
      <c r="B2532">
        <v>0.6331421136856079</v>
      </c>
      <c r="C2532">
        <v>2532</v>
      </c>
      <c r="D2532">
        <v>1067</v>
      </c>
      <c r="E2532">
        <v>0.4214060031595577</v>
      </c>
    </row>
    <row r="2533" spans="1:5">
      <c r="A2533" s="1">
        <v>2531</v>
      </c>
      <c r="B2533">
        <v>0.6331515312194824</v>
      </c>
      <c r="C2533">
        <v>2533</v>
      </c>
      <c r="D2533">
        <v>1067</v>
      </c>
      <c r="E2533">
        <v>0.421239636794315</v>
      </c>
    </row>
    <row r="2534" spans="1:5">
      <c r="A2534" s="1">
        <v>2532</v>
      </c>
      <c r="B2534">
        <v>0.6333391666412354</v>
      </c>
      <c r="C2534">
        <v>2534</v>
      </c>
      <c r="D2534">
        <v>1068</v>
      </c>
      <c r="E2534">
        <v>0.4214680347277032</v>
      </c>
    </row>
    <row r="2535" spans="1:5">
      <c r="A2535" s="1">
        <v>2533</v>
      </c>
      <c r="B2535">
        <v>0.6333873867988586</v>
      </c>
      <c r="C2535">
        <v>2535</v>
      </c>
      <c r="D2535">
        <v>1069</v>
      </c>
      <c r="E2535">
        <v>0.4216962524654833</v>
      </c>
    </row>
    <row r="2536" spans="1:5">
      <c r="A2536" s="1">
        <v>2534</v>
      </c>
      <c r="B2536">
        <v>0.633718729019165</v>
      </c>
      <c r="C2536">
        <v>2536</v>
      </c>
      <c r="D2536">
        <v>1070</v>
      </c>
      <c r="E2536">
        <v>0.4219242902208202</v>
      </c>
    </row>
    <row r="2537" spans="1:5">
      <c r="A2537" s="1">
        <v>2535</v>
      </c>
      <c r="B2537">
        <v>0.6338099241256714</v>
      </c>
      <c r="C2537">
        <v>2537</v>
      </c>
      <c r="D2537">
        <v>1071</v>
      </c>
      <c r="E2537">
        <v>0.4221521482065432</v>
      </c>
    </row>
    <row r="2538" spans="1:5">
      <c r="A2538" s="1">
        <v>2536</v>
      </c>
      <c r="B2538">
        <v>0.6338655948638916</v>
      </c>
      <c r="C2538">
        <v>2538</v>
      </c>
      <c r="D2538">
        <v>1072</v>
      </c>
      <c r="E2538">
        <v>0.4223798266351458</v>
      </c>
    </row>
    <row r="2539" spans="1:5">
      <c r="A2539" s="1">
        <v>2537</v>
      </c>
      <c r="B2539">
        <v>0.6339144706726074</v>
      </c>
      <c r="C2539">
        <v>2539</v>
      </c>
      <c r="D2539">
        <v>1073</v>
      </c>
      <c r="E2539">
        <v>0.4226073257187869</v>
      </c>
    </row>
    <row r="2540" spans="1:5">
      <c r="A2540" s="1">
        <v>2538</v>
      </c>
      <c r="B2540">
        <v>0.6340207457542419</v>
      </c>
      <c r="C2540">
        <v>2540</v>
      </c>
      <c r="D2540">
        <v>1074</v>
      </c>
      <c r="E2540">
        <v>0.4228346456692914</v>
      </c>
    </row>
    <row r="2541" spans="1:5">
      <c r="A2541" s="1">
        <v>2539</v>
      </c>
      <c r="B2541">
        <v>0.6340879797935486</v>
      </c>
      <c r="C2541">
        <v>2541</v>
      </c>
      <c r="D2541">
        <v>1074</v>
      </c>
      <c r="E2541">
        <v>0.4226682408500591</v>
      </c>
    </row>
    <row r="2542" spans="1:5">
      <c r="A2542" s="1">
        <v>2540</v>
      </c>
      <c r="B2542">
        <v>0.6341010332107544</v>
      </c>
      <c r="C2542">
        <v>2542</v>
      </c>
      <c r="D2542">
        <v>1074</v>
      </c>
      <c r="E2542">
        <v>0.4225019669551534</v>
      </c>
    </row>
    <row r="2543" spans="1:5">
      <c r="A2543" s="1">
        <v>2541</v>
      </c>
      <c r="B2543">
        <v>0.6342402696609497</v>
      </c>
      <c r="C2543">
        <v>2543</v>
      </c>
      <c r="D2543">
        <v>1074</v>
      </c>
      <c r="E2543">
        <v>0.4223358238301219</v>
      </c>
    </row>
    <row r="2544" spans="1:5">
      <c r="A2544" s="1">
        <v>2542</v>
      </c>
      <c r="B2544">
        <v>0.6346064805984497</v>
      </c>
      <c r="C2544">
        <v>2544</v>
      </c>
      <c r="D2544">
        <v>1074</v>
      </c>
      <c r="E2544">
        <v>0.4221698113207547</v>
      </c>
    </row>
    <row r="2545" spans="1:5">
      <c r="A2545" s="1">
        <v>2543</v>
      </c>
      <c r="B2545">
        <v>0.6346070766448975</v>
      </c>
      <c r="C2545">
        <v>2545</v>
      </c>
      <c r="D2545">
        <v>1075</v>
      </c>
      <c r="E2545">
        <v>0.4223968565815324</v>
      </c>
    </row>
    <row r="2546" spans="1:5">
      <c r="A2546" s="1">
        <v>2544</v>
      </c>
      <c r="B2546">
        <v>0.6346298456192017</v>
      </c>
      <c r="C2546">
        <v>2546</v>
      </c>
      <c r="D2546">
        <v>1076</v>
      </c>
      <c r="E2546">
        <v>0.422623723487824</v>
      </c>
    </row>
    <row r="2547" spans="1:5">
      <c r="A2547" s="1">
        <v>2545</v>
      </c>
      <c r="B2547">
        <v>0.6347206234931946</v>
      </c>
      <c r="C2547">
        <v>2547</v>
      </c>
      <c r="D2547">
        <v>1077</v>
      </c>
      <c r="E2547">
        <v>0.4228504122497055</v>
      </c>
    </row>
    <row r="2548" spans="1:5">
      <c r="A2548" s="1">
        <v>2546</v>
      </c>
      <c r="B2548">
        <v>0.6347355842590332</v>
      </c>
      <c r="C2548">
        <v>2548</v>
      </c>
      <c r="D2548">
        <v>1078</v>
      </c>
      <c r="E2548">
        <v>0.4230769230769231</v>
      </c>
    </row>
    <row r="2549" spans="1:5">
      <c r="A2549" s="1">
        <v>2547</v>
      </c>
      <c r="B2549">
        <v>0.634850025177002</v>
      </c>
      <c r="C2549">
        <v>2549</v>
      </c>
      <c r="D2549">
        <v>1078</v>
      </c>
      <c r="E2549">
        <v>0.4229109454688113</v>
      </c>
    </row>
    <row r="2550" spans="1:5">
      <c r="A2550" s="1">
        <v>2548</v>
      </c>
      <c r="B2550">
        <v>0.6351927518844604</v>
      </c>
      <c r="C2550">
        <v>2550</v>
      </c>
      <c r="D2550">
        <v>1079</v>
      </c>
      <c r="E2550">
        <v>0.4231372549019608</v>
      </c>
    </row>
    <row r="2551" spans="1:5">
      <c r="A2551" s="1">
        <v>2549</v>
      </c>
      <c r="B2551">
        <v>0.6355581283569336</v>
      </c>
      <c r="C2551">
        <v>2551</v>
      </c>
      <c r="D2551">
        <v>1079</v>
      </c>
      <c r="E2551">
        <v>0.4229713837710702</v>
      </c>
    </row>
    <row r="2552" spans="1:5">
      <c r="A2552" s="1">
        <v>2550</v>
      </c>
      <c r="B2552">
        <v>0.6360403895378113</v>
      </c>
      <c r="C2552">
        <v>2552</v>
      </c>
      <c r="D2552">
        <v>1079</v>
      </c>
      <c r="E2552">
        <v>0.4228056426332288</v>
      </c>
    </row>
    <row r="2553" spans="1:5">
      <c r="A2553" s="1">
        <v>2551</v>
      </c>
      <c r="B2553">
        <v>0.6362572908401489</v>
      </c>
      <c r="C2553">
        <v>2553</v>
      </c>
      <c r="D2553">
        <v>1079</v>
      </c>
      <c r="E2553">
        <v>0.4226400313356835</v>
      </c>
    </row>
    <row r="2554" spans="1:5">
      <c r="A2554" s="1">
        <v>2552</v>
      </c>
      <c r="B2554">
        <v>0.6363771557807922</v>
      </c>
      <c r="C2554">
        <v>2554</v>
      </c>
      <c r="D2554">
        <v>1079</v>
      </c>
      <c r="E2554">
        <v>0.4224745497259201</v>
      </c>
    </row>
    <row r="2555" spans="1:5">
      <c r="A2555" s="1">
        <v>2553</v>
      </c>
      <c r="B2555">
        <v>0.6363906860351562</v>
      </c>
      <c r="C2555">
        <v>2555</v>
      </c>
      <c r="D2555">
        <v>1079</v>
      </c>
      <c r="E2555">
        <v>0.4223091976516634</v>
      </c>
    </row>
    <row r="2556" spans="1:5">
      <c r="A2556" s="1">
        <v>2554</v>
      </c>
      <c r="B2556">
        <v>0.6364628672599792</v>
      </c>
      <c r="C2556">
        <v>2556</v>
      </c>
      <c r="D2556">
        <v>1079</v>
      </c>
      <c r="E2556">
        <v>0.4221439749608764</v>
      </c>
    </row>
    <row r="2557" spans="1:5">
      <c r="A2557" s="1">
        <v>2555</v>
      </c>
      <c r="B2557">
        <v>0.6366711258888245</v>
      </c>
      <c r="C2557">
        <v>2557</v>
      </c>
      <c r="D2557">
        <v>1079</v>
      </c>
      <c r="E2557">
        <v>0.4219788815017599</v>
      </c>
    </row>
    <row r="2558" spans="1:5">
      <c r="A2558" s="1">
        <v>2556</v>
      </c>
      <c r="B2558">
        <v>0.6366820335388184</v>
      </c>
      <c r="C2558">
        <v>2558</v>
      </c>
      <c r="D2558">
        <v>1080</v>
      </c>
      <c r="E2558">
        <v>0.4222048475371384</v>
      </c>
    </row>
    <row r="2559" spans="1:5">
      <c r="A2559" s="1">
        <v>2557</v>
      </c>
      <c r="B2559">
        <v>0.6368815302848816</v>
      </c>
      <c r="C2559">
        <v>2559</v>
      </c>
      <c r="D2559">
        <v>1080</v>
      </c>
      <c r="E2559">
        <v>0.4220398593200469</v>
      </c>
    </row>
    <row r="2560" spans="1:5">
      <c r="A2560" s="1">
        <v>2558</v>
      </c>
      <c r="B2560">
        <v>0.636922299861908</v>
      </c>
      <c r="C2560">
        <v>2560</v>
      </c>
      <c r="D2560">
        <v>1080</v>
      </c>
      <c r="E2560">
        <v>0.421875</v>
      </c>
    </row>
    <row r="2561" spans="1:5">
      <c r="A2561" s="1">
        <v>2559</v>
      </c>
      <c r="B2561">
        <v>0.637052595615387</v>
      </c>
      <c r="C2561">
        <v>2561</v>
      </c>
      <c r="D2561">
        <v>1081</v>
      </c>
      <c r="E2561">
        <v>0.4221007418976962</v>
      </c>
    </row>
    <row r="2562" spans="1:5">
      <c r="A2562" s="1">
        <v>2560</v>
      </c>
      <c r="B2562">
        <v>0.6373551487922668</v>
      </c>
      <c r="C2562">
        <v>2562</v>
      </c>
      <c r="D2562">
        <v>1081</v>
      </c>
      <c r="E2562">
        <v>0.421935987509758</v>
      </c>
    </row>
    <row r="2563" spans="1:5">
      <c r="A2563" s="1">
        <v>2561</v>
      </c>
      <c r="B2563">
        <v>0.6375182867050171</v>
      </c>
      <c r="C2563">
        <v>2563</v>
      </c>
      <c r="D2563">
        <v>1082</v>
      </c>
      <c r="E2563">
        <v>0.4221615294576668</v>
      </c>
    </row>
    <row r="2564" spans="1:5">
      <c r="A2564" s="1">
        <v>2562</v>
      </c>
      <c r="B2564">
        <v>0.6375635862350464</v>
      </c>
      <c r="C2564">
        <v>2564</v>
      </c>
      <c r="D2564">
        <v>1082</v>
      </c>
      <c r="E2564">
        <v>0.421996879875195</v>
      </c>
    </row>
    <row r="2565" spans="1:5">
      <c r="A2565" s="1">
        <v>2563</v>
      </c>
      <c r="B2565">
        <v>0.637661874294281</v>
      </c>
      <c r="C2565">
        <v>2565</v>
      </c>
      <c r="D2565">
        <v>1083</v>
      </c>
      <c r="E2565">
        <v>0.4222222222222222</v>
      </c>
    </row>
    <row r="2566" spans="1:5">
      <c r="A2566" s="1">
        <v>2564</v>
      </c>
      <c r="B2566">
        <v>0.6379444599151611</v>
      </c>
      <c r="C2566">
        <v>2566</v>
      </c>
      <c r="D2566">
        <v>1083</v>
      </c>
      <c r="E2566">
        <v>0.4220576773187841</v>
      </c>
    </row>
    <row r="2567" spans="1:5">
      <c r="A2567" s="1">
        <v>2565</v>
      </c>
      <c r="B2567">
        <v>0.6380850076675415</v>
      </c>
      <c r="C2567">
        <v>2567</v>
      </c>
      <c r="D2567">
        <v>1083</v>
      </c>
      <c r="E2567">
        <v>0.4218932606155045</v>
      </c>
    </row>
    <row r="2568" spans="1:5">
      <c r="A2568" s="1">
        <v>2566</v>
      </c>
      <c r="B2568">
        <v>0.6381642818450928</v>
      </c>
      <c r="C2568">
        <v>2568</v>
      </c>
      <c r="D2568">
        <v>1083</v>
      </c>
      <c r="E2568">
        <v>0.4217289719626168</v>
      </c>
    </row>
    <row r="2569" spans="1:5">
      <c r="A2569" s="1">
        <v>2567</v>
      </c>
      <c r="B2569">
        <v>0.6385366916656494</v>
      </c>
      <c r="C2569">
        <v>2569</v>
      </c>
      <c r="D2569">
        <v>1084</v>
      </c>
      <c r="E2569">
        <v>0.4219540677306345</v>
      </c>
    </row>
    <row r="2570" spans="1:5">
      <c r="A2570" s="1">
        <v>2568</v>
      </c>
      <c r="B2570">
        <v>0.6386094093322754</v>
      </c>
      <c r="C2570">
        <v>2570</v>
      </c>
      <c r="D2570">
        <v>1085</v>
      </c>
      <c r="E2570">
        <v>0.4221789883268482</v>
      </c>
    </row>
    <row r="2571" spans="1:5">
      <c r="A2571" s="1">
        <v>2569</v>
      </c>
      <c r="B2571">
        <v>0.638724148273468</v>
      </c>
      <c r="C2571">
        <v>2571</v>
      </c>
      <c r="D2571">
        <v>1086</v>
      </c>
      <c r="E2571">
        <v>0.4224037339556593</v>
      </c>
    </row>
    <row r="2572" spans="1:5">
      <c r="A2572" s="1">
        <v>2570</v>
      </c>
      <c r="B2572">
        <v>0.6389085054397583</v>
      </c>
      <c r="C2572">
        <v>2572</v>
      </c>
      <c r="D2572">
        <v>1086</v>
      </c>
      <c r="E2572">
        <v>0.4222395023328149</v>
      </c>
    </row>
    <row r="2573" spans="1:5">
      <c r="A2573" s="1">
        <v>2571</v>
      </c>
      <c r="B2573">
        <v>0.6390118002891541</v>
      </c>
      <c r="C2573">
        <v>2573</v>
      </c>
      <c r="D2573">
        <v>1087</v>
      </c>
      <c r="E2573">
        <v>0.4224640497473766</v>
      </c>
    </row>
    <row r="2574" spans="1:5">
      <c r="A2574" s="1">
        <v>2572</v>
      </c>
      <c r="B2574">
        <v>0.6390416026115417</v>
      </c>
      <c r="C2574">
        <v>2574</v>
      </c>
      <c r="D2574">
        <v>1088</v>
      </c>
      <c r="E2574">
        <v>0.4226884226884227</v>
      </c>
    </row>
    <row r="2575" spans="1:5">
      <c r="A2575" s="1">
        <v>2573</v>
      </c>
      <c r="B2575">
        <v>0.6391881704330444</v>
      </c>
      <c r="C2575">
        <v>2575</v>
      </c>
      <c r="D2575">
        <v>1089</v>
      </c>
      <c r="E2575">
        <v>0.4229126213592233</v>
      </c>
    </row>
    <row r="2576" spans="1:5">
      <c r="A2576" s="1">
        <v>2574</v>
      </c>
      <c r="B2576">
        <v>0.6395448446273804</v>
      </c>
      <c r="C2576">
        <v>2576</v>
      </c>
      <c r="D2576">
        <v>1090</v>
      </c>
      <c r="E2576">
        <v>0.4231366459627329</v>
      </c>
    </row>
    <row r="2577" spans="1:5">
      <c r="A2577" s="1">
        <v>2575</v>
      </c>
      <c r="B2577">
        <v>0.6396346092224121</v>
      </c>
      <c r="C2577">
        <v>2577</v>
      </c>
      <c r="D2577">
        <v>1091</v>
      </c>
      <c r="E2577">
        <v>0.423360496701591</v>
      </c>
    </row>
    <row r="2578" spans="1:5">
      <c r="A2578" s="1">
        <v>2576</v>
      </c>
      <c r="B2578">
        <v>0.6397228240966797</v>
      </c>
      <c r="C2578">
        <v>2578</v>
      </c>
      <c r="D2578">
        <v>1092</v>
      </c>
      <c r="E2578">
        <v>0.4235841737781226</v>
      </c>
    </row>
    <row r="2579" spans="1:5">
      <c r="A2579" s="1">
        <v>2577</v>
      </c>
      <c r="B2579">
        <v>0.6398460268974304</v>
      </c>
      <c r="C2579">
        <v>2579</v>
      </c>
      <c r="D2579">
        <v>1092</v>
      </c>
      <c r="E2579">
        <v>0.423419930205506</v>
      </c>
    </row>
    <row r="2580" spans="1:5">
      <c r="A2580" s="1">
        <v>2578</v>
      </c>
      <c r="B2580">
        <v>0.6401252150535583</v>
      </c>
      <c r="C2580">
        <v>2580</v>
      </c>
      <c r="D2580">
        <v>1093</v>
      </c>
      <c r="E2580">
        <v>0.4236434108527132</v>
      </c>
    </row>
    <row r="2581" spans="1:5">
      <c r="A2581" s="1">
        <v>2579</v>
      </c>
      <c r="B2581">
        <v>0.6401669979095459</v>
      </c>
      <c r="C2581">
        <v>2581</v>
      </c>
      <c r="D2581">
        <v>1093</v>
      </c>
      <c r="E2581">
        <v>0.423479271600155</v>
      </c>
    </row>
    <row r="2582" spans="1:5">
      <c r="A2582" s="1">
        <v>2580</v>
      </c>
      <c r="B2582">
        <v>0.6403031945228577</v>
      </c>
      <c r="C2582">
        <v>2582</v>
      </c>
      <c r="D2582">
        <v>1094</v>
      </c>
      <c r="E2582">
        <v>0.4237025561580171</v>
      </c>
    </row>
    <row r="2583" spans="1:5">
      <c r="A2583" s="1">
        <v>2581</v>
      </c>
      <c r="B2583">
        <v>0.6403831839561462</v>
      </c>
      <c r="C2583">
        <v>2583</v>
      </c>
      <c r="D2583">
        <v>1095</v>
      </c>
      <c r="E2583">
        <v>0.4239256678281069</v>
      </c>
    </row>
    <row r="2584" spans="1:5">
      <c r="A2584" s="1">
        <v>2582</v>
      </c>
      <c r="B2584">
        <v>0.6404451727867126</v>
      </c>
      <c r="C2584">
        <v>2584</v>
      </c>
      <c r="D2584">
        <v>1096</v>
      </c>
      <c r="E2584">
        <v>0.4241486068111455</v>
      </c>
    </row>
    <row r="2585" spans="1:5">
      <c r="A2585" s="1">
        <v>2583</v>
      </c>
      <c r="B2585">
        <v>0.6404926776885986</v>
      </c>
      <c r="C2585">
        <v>2585</v>
      </c>
      <c r="D2585">
        <v>1097</v>
      </c>
      <c r="E2585">
        <v>0.4243713733075435</v>
      </c>
    </row>
    <row r="2586" spans="1:5">
      <c r="A2586" s="1">
        <v>2584</v>
      </c>
      <c r="B2586">
        <v>0.6407045125961304</v>
      </c>
      <c r="C2586">
        <v>2586</v>
      </c>
      <c r="D2586">
        <v>1097</v>
      </c>
      <c r="E2586">
        <v>0.4242072699149265</v>
      </c>
    </row>
    <row r="2587" spans="1:5">
      <c r="A2587" s="1">
        <v>2585</v>
      </c>
      <c r="B2587">
        <v>0.6407760381698608</v>
      </c>
      <c r="C2587">
        <v>2587</v>
      </c>
      <c r="D2587">
        <v>1097</v>
      </c>
      <c r="E2587">
        <v>0.4240432933900271</v>
      </c>
    </row>
    <row r="2588" spans="1:5">
      <c r="A2588" s="1">
        <v>2586</v>
      </c>
      <c r="B2588">
        <v>0.6408783793449402</v>
      </c>
      <c r="C2588">
        <v>2588</v>
      </c>
      <c r="D2588">
        <v>1097</v>
      </c>
      <c r="E2588">
        <v>0.4238794435857805</v>
      </c>
    </row>
    <row r="2589" spans="1:5">
      <c r="A2589" s="1">
        <v>2587</v>
      </c>
      <c r="B2589">
        <v>0.6410056352615356</v>
      </c>
      <c r="C2589">
        <v>2589</v>
      </c>
      <c r="D2589">
        <v>1097</v>
      </c>
      <c r="E2589">
        <v>0.4237157203553495</v>
      </c>
    </row>
    <row r="2590" spans="1:5">
      <c r="A2590" s="1">
        <v>2588</v>
      </c>
      <c r="B2590">
        <v>0.6410684585571289</v>
      </c>
      <c r="C2590">
        <v>2590</v>
      </c>
      <c r="D2590">
        <v>1097</v>
      </c>
      <c r="E2590">
        <v>0.4235521235521236</v>
      </c>
    </row>
    <row r="2591" spans="1:5">
      <c r="A2591" s="1">
        <v>2589</v>
      </c>
      <c r="B2591">
        <v>0.6410718560218811</v>
      </c>
      <c r="C2591">
        <v>2591</v>
      </c>
      <c r="D2591">
        <v>1098</v>
      </c>
      <c r="E2591">
        <v>0.4237746043998456</v>
      </c>
    </row>
    <row r="2592" spans="1:5">
      <c r="A2592" s="1">
        <v>2590</v>
      </c>
      <c r="B2592">
        <v>0.6418185234069824</v>
      </c>
      <c r="C2592">
        <v>2592</v>
      </c>
      <c r="D2592">
        <v>1098</v>
      </c>
      <c r="E2592">
        <v>0.4236111111111111</v>
      </c>
    </row>
    <row r="2593" spans="1:5">
      <c r="A2593" s="1">
        <v>2591</v>
      </c>
      <c r="B2593">
        <v>0.6418256163597107</v>
      </c>
      <c r="C2593">
        <v>2593</v>
      </c>
      <c r="D2593">
        <v>1098</v>
      </c>
      <c r="E2593">
        <v>0.4234477439259545</v>
      </c>
    </row>
    <row r="2594" spans="1:5">
      <c r="A2594" s="1">
        <v>2592</v>
      </c>
      <c r="B2594">
        <v>0.6420934200286865</v>
      </c>
      <c r="C2594">
        <v>2594</v>
      </c>
      <c r="D2594">
        <v>1099</v>
      </c>
      <c r="E2594">
        <v>0.4236700077101002</v>
      </c>
    </row>
    <row r="2595" spans="1:5">
      <c r="A2595" s="1">
        <v>2593</v>
      </c>
      <c r="B2595">
        <v>0.6421176791191101</v>
      </c>
      <c r="C2595">
        <v>2595</v>
      </c>
      <c r="D2595">
        <v>1100</v>
      </c>
      <c r="E2595">
        <v>0.4238921001926782</v>
      </c>
    </row>
    <row r="2596" spans="1:5">
      <c r="A2596" s="1">
        <v>2594</v>
      </c>
      <c r="B2596">
        <v>0.6422302722930908</v>
      </c>
      <c r="C2596">
        <v>2596</v>
      </c>
      <c r="D2596">
        <v>1100</v>
      </c>
      <c r="E2596">
        <v>0.423728813559322</v>
      </c>
    </row>
    <row r="2597" spans="1:5">
      <c r="A2597" s="1">
        <v>2595</v>
      </c>
      <c r="B2597">
        <v>0.6430866718292236</v>
      </c>
      <c r="C2597">
        <v>2597</v>
      </c>
      <c r="D2597">
        <v>1100</v>
      </c>
      <c r="E2597">
        <v>0.4235656526761648</v>
      </c>
    </row>
    <row r="2598" spans="1:5">
      <c r="A2598" s="1">
        <v>2596</v>
      </c>
      <c r="B2598">
        <v>0.6437540650367737</v>
      </c>
      <c r="C2598">
        <v>2598</v>
      </c>
      <c r="D2598">
        <v>1100</v>
      </c>
      <c r="E2598">
        <v>0.4234026173979984</v>
      </c>
    </row>
    <row r="2599" spans="1:5">
      <c r="A2599" s="1">
        <v>2597</v>
      </c>
      <c r="B2599">
        <v>0.6437996029853821</v>
      </c>
      <c r="C2599">
        <v>2599</v>
      </c>
      <c r="D2599">
        <v>1101</v>
      </c>
      <c r="E2599">
        <v>0.4236244709503655</v>
      </c>
    </row>
    <row r="2600" spans="1:5">
      <c r="A2600" s="1">
        <v>2598</v>
      </c>
      <c r="B2600">
        <v>0.6439708471298218</v>
      </c>
      <c r="C2600">
        <v>2600</v>
      </c>
      <c r="D2600">
        <v>1102</v>
      </c>
      <c r="E2600">
        <v>0.4238461538461539</v>
      </c>
    </row>
    <row r="2601" spans="1:5">
      <c r="A2601" s="1">
        <v>2599</v>
      </c>
      <c r="B2601">
        <v>0.6439889669418335</v>
      </c>
      <c r="C2601">
        <v>2601</v>
      </c>
      <c r="D2601">
        <v>1102</v>
      </c>
      <c r="E2601">
        <v>0.423683198769704</v>
      </c>
    </row>
    <row r="2602" spans="1:5">
      <c r="A2602" s="1">
        <v>2600</v>
      </c>
      <c r="B2602">
        <v>0.6441439390182495</v>
      </c>
      <c r="C2602">
        <v>2602</v>
      </c>
      <c r="D2602">
        <v>1103</v>
      </c>
      <c r="E2602">
        <v>0.4239046887009992</v>
      </c>
    </row>
    <row r="2603" spans="1:5">
      <c r="A2603" s="1">
        <v>2601</v>
      </c>
      <c r="B2603">
        <v>0.6446871757507324</v>
      </c>
      <c r="C2603">
        <v>2603</v>
      </c>
      <c r="D2603">
        <v>1103</v>
      </c>
      <c r="E2603">
        <v>0.4237418363426815</v>
      </c>
    </row>
    <row r="2604" spans="1:5">
      <c r="A2604" s="1">
        <v>2602</v>
      </c>
      <c r="B2604">
        <v>0.6448074579238892</v>
      </c>
      <c r="C2604">
        <v>2604</v>
      </c>
      <c r="D2604">
        <v>1104</v>
      </c>
      <c r="E2604">
        <v>0.423963133640553</v>
      </c>
    </row>
    <row r="2605" spans="1:5">
      <c r="A2605" s="1">
        <v>2603</v>
      </c>
      <c r="B2605">
        <v>0.6448363065719604</v>
      </c>
      <c r="C2605">
        <v>2605</v>
      </c>
      <c r="D2605">
        <v>1104</v>
      </c>
      <c r="E2605">
        <v>0.4238003838771593</v>
      </c>
    </row>
    <row r="2606" spans="1:5">
      <c r="A2606" s="1">
        <v>2604</v>
      </c>
      <c r="B2606">
        <v>0.6451054215431213</v>
      </c>
      <c r="C2606">
        <v>2606</v>
      </c>
      <c r="D2606">
        <v>1104</v>
      </c>
      <c r="E2606">
        <v>0.4236377590176515</v>
      </c>
    </row>
    <row r="2607" spans="1:5">
      <c r="A2607" s="1">
        <v>2605</v>
      </c>
      <c r="B2607">
        <v>0.6452393531799316</v>
      </c>
      <c r="C2607">
        <v>2607</v>
      </c>
      <c r="D2607">
        <v>1105</v>
      </c>
      <c r="E2607">
        <v>0.4238588415803606</v>
      </c>
    </row>
    <row r="2608" spans="1:5">
      <c r="A2608" s="1">
        <v>2606</v>
      </c>
      <c r="B2608">
        <v>0.6453486084938049</v>
      </c>
      <c r="C2608">
        <v>2608</v>
      </c>
      <c r="D2608">
        <v>1105</v>
      </c>
      <c r="E2608">
        <v>0.4236963190184049</v>
      </c>
    </row>
    <row r="2609" spans="1:5">
      <c r="A2609" s="1">
        <v>2607</v>
      </c>
      <c r="B2609">
        <v>0.6454360485076904</v>
      </c>
      <c r="C2609">
        <v>2609</v>
      </c>
      <c r="D2609">
        <v>1106</v>
      </c>
      <c r="E2609">
        <v>0.4239172096588731</v>
      </c>
    </row>
    <row r="2610" spans="1:5">
      <c r="A2610" s="1">
        <v>2608</v>
      </c>
      <c r="B2610">
        <v>0.6456499099731445</v>
      </c>
      <c r="C2610">
        <v>2610</v>
      </c>
      <c r="D2610">
        <v>1107</v>
      </c>
      <c r="E2610">
        <v>0.4241379310344828</v>
      </c>
    </row>
    <row r="2611" spans="1:5">
      <c r="A2611" s="1">
        <v>2609</v>
      </c>
      <c r="B2611">
        <v>0.6458846926689148</v>
      </c>
      <c r="C2611">
        <v>2611</v>
      </c>
      <c r="D2611">
        <v>1107</v>
      </c>
      <c r="E2611">
        <v>0.4239754883186518</v>
      </c>
    </row>
    <row r="2612" spans="1:5">
      <c r="A2612" s="1">
        <v>2610</v>
      </c>
      <c r="B2612">
        <v>0.6459964513778687</v>
      </c>
      <c r="C2612">
        <v>2612</v>
      </c>
      <c r="D2612">
        <v>1107</v>
      </c>
      <c r="E2612">
        <v>0.423813169984686</v>
      </c>
    </row>
    <row r="2613" spans="1:5">
      <c r="A2613" s="1">
        <v>2611</v>
      </c>
      <c r="B2613">
        <v>0.6463567018508911</v>
      </c>
      <c r="C2613">
        <v>2613</v>
      </c>
      <c r="D2613">
        <v>1108</v>
      </c>
      <c r="E2613">
        <v>0.424033677765021</v>
      </c>
    </row>
    <row r="2614" spans="1:5">
      <c r="A2614" s="1">
        <v>2612</v>
      </c>
      <c r="B2614">
        <v>0.6463702917098999</v>
      </c>
      <c r="C2614">
        <v>2614</v>
      </c>
      <c r="D2614">
        <v>1109</v>
      </c>
      <c r="E2614">
        <v>0.4242540168324407</v>
      </c>
    </row>
    <row r="2615" spans="1:5">
      <c r="A2615" s="1">
        <v>2613</v>
      </c>
      <c r="B2615">
        <v>0.6464525461196899</v>
      </c>
      <c r="C2615">
        <v>2615</v>
      </c>
      <c r="D2615">
        <v>1110</v>
      </c>
      <c r="E2615">
        <v>0.4244741873804971</v>
      </c>
    </row>
    <row r="2616" spans="1:5">
      <c r="A2616" s="1">
        <v>2614</v>
      </c>
      <c r="B2616">
        <v>0.6467417478561401</v>
      </c>
      <c r="C2616">
        <v>2616</v>
      </c>
      <c r="D2616">
        <v>1111</v>
      </c>
      <c r="E2616">
        <v>0.4246941896024465</v>
      </c>
    </row>
    <row r="2617" spans="1:5">
      <c r="A2617" s="1">
        <v>2615</v>
      </c>
      <c r="B2617">
        <v>0.6470173001289368</v>
      </c>
      <c r="C2617">
        <v>2617</v>
      </c>
      <c r="D2617">
        <v>1111</v>
      </c>
      <c r="E2617">
        <v>0.4245319067634696</v>
      </c>
    </row>
    <row r="2618" spans="1:5">
      <c r="A2618" s="1">
        <v>2616</v>
      </c>
      <c r="B2618">
        <v>0.6477230191230774</v>
      </c>
      <c r="C2618">
        <v>2618</v>
      </c>
      <c r="D2618">
        <v>1111</v>
      </c>
      <c r="E2618">
        <v>0.4243697478991597</v>
      </c>
    </row>
    <row r="2619" spans="1:5">
      <c r="A2619" s="1">
        <v>2617</v>
      </c>
      <c r="B2619">
        <v>0.6479609608650208</v>
      </c>
      <c r="C2619">
        <v>2619</v>
      </c>
      <c r="D2619">
        <v>1111</v>
      </c>
      <c r="E2619">
        <v>0.4242077128675067</v>
      </c>
    </row>
    <row r="2620" spans="1:5">
      <c r="A2620" s="1">
        <v>2618</v>
      </c>
      <c r="B2620">
        <v>0.6479785442352295</v>
      </c>
      <c r="C2620">
        <v>2620</v>
      </c>
      <c r="D2620">
        <v>1111</v>
      </c>
      <c r="E2620">
        <v>0.4240458015267176</v>
      </c>
    </row>
    <row r="2621" spans="1:5">
      <c r="A2621" s="1">
        <v>2619</v>
      </c>
      <c r="B2621">
        <v>0.6485016942024231</v>
      </c>
      <c r="C2621">
        <v>2621</v>
      </c>
      <c r="D2621">
        <v>1112</v>
      </c>
      <c r="E2621">
        <v>0.4242655475009539</v>
      </c>
    </row>
    <row r="2622" spans="1:5">
      <c r="A2622" s="1">
        <v>2620</v>
      </c>
      <c r="B2622">
        <v>0.6485525369644165</v>
      </c>
      <c r="C2622">
        <v>2622</v>
      </c>
      <c r="D2622">
        <v>1112</v>
      </c>
      <c r="E2622">
        <v>0.4241037376048818</v>
      </c>
    </row>
    <row r="2623" spans="1:5">
      <c r="A2623" s="1">
        <v>2621</v>
      </c>
      <c r="B2623">
        <v>0.6487040519714355</v>
      </c>
      <c r="C2623">
        <v>2623</v>
      </c>
      <c r="D2623">
        <v>1112</v>
      </c>
      <c r="E2623">
        <v>0.4239420510865421</v>
      </c>
    </row>
    <row r="2624" spans="1:5">
      <c r="A2624" s="1">
        <v>2622</v>
      </c>
      <c r="B2624">
        <v>0.6491978168487549</v>
      </c>
      <c r="C2624">
        <v>2624</v>
      </c>
      <c r="D2624">
        <v>1113</v>
      </c>
      <c r="E2624">
        <v>0.4241615853658536</v>
      </c>
    </row>
    <row r="2625" spans="1:5">
      <c r="A2625" s="1">
        <v>2623</v>
      </c>
      <c r="B2625">
        <v>0.6492399573326111</v>
      </c>
      <c r="C2625">
        <v>2625</v>
      </c>
      <c r="D2625">
        <v>1114</v>
      </c>
      <c r="E2625">
        <v>0.4243809523809524</v>
      </c>
    </row>
    <row r="2626" spans="1:5">
      <c r="A2626" s="1">
        <v>2624</v>
      </c>
      <c r="B2626">
        <v>0.6493106484413147</v>
      </c>
      <c r="C2626">
        <v>2626</v>
      </c>
      <c r="D2626">
        <v>1115</v>
      </c>
      <c r="E2626">
        <v>0.4246001523229246</v>
      </c>
    </row>
    <row r="2627" spans="1:5">
      <c r="A2627" s="1">
        <v>2625</v>
      </c>
      <c r="B2627">
        <v>0.6499537229537964</v>
      </c>
      <c r="C2627">
        <v>2627</v>
      </c>
      <c r="D2627">
        <v>1115</v>
      </c>
      <c r="E2627">
        <v>0.4244385230300723</v>
      </c>
    </row>
    <row r="2628" spans="1:5">
      <c r="A2628" s="1">
        <v>2626</v>
      </c>
      <c r="B2628">
        <v>0.6501820087432861</v>
      </c>
      <c r="C2628">
        <v>2628</v>
      </c>
      <c r="D2628">
        <v>1115</v>
      </c>
      <c r="E2628">
        <v>0.4242770167427702</v>
      </c>
    </row>
    <row r="2629" spans="1:5">
      <c r="A2629" s="1">
        <v>2627</v>
      </c>
      <c r="B2629">
        <v>0.6502490043640137</v>
      </c>
      <c r="C2629">
        <v>2629</v>
      </c>
      <c r="D2629">
        <v>1115</v>
      </c>
      <c r="E2629">
        <v>0.4241156333206542</v>
      </c>
    </row>
    <row r="2630" spans="1:5">
      <c r="A2630" s="1">
        <v>2628</v>
      </c>
      <c r="B2630">
        <v>0.6503850817680359</v>
      </c>
      <c r="C2630">
        <v>2630</v>
      </c>
      <c r="D2630">
        <v>1115</v>
      </c>
      <c r="E2630">
        <v>0.4239543726235742</v>
      </c>
    </row>
    <row r="2631" spans="1:5">
      <c r="A2631" s="1">
        <v>2629</v>
      </c>
      <c r="B2631">
        <v>0.6505748629570007</v>
      </c>
      <c r="C2631">
        <v>2631</v>
      </c>
      <c r="D2631">
        <v>1115</v>
      </c>
      <c r="E2631">
        <v>0.4237932345115926</v>
      </c>
    </row>
    <row r="2632" spans="1:5">
      <c r="A2632" s="1">
        <v>2630</v>
      </c>
      <c r="B2632">
        <v>0.6506139039993286</v>
      </c>
      <c r="C2632">
        <v>2632</v>
      </c>
      <c r="D2632">
        <v>1116</v>
      </c>
      <c r="E2632">
        <v>0.4240121580547113</v>
      </c>
    </row>
    <row r="2633" spans="1:5">
      <c r="A2633" s="1">
        <v>2631</v>
      </c>
      <c r="B2633">
        <v>0.6507088541984558</v>
      </c>
      <c r="C2633">
        <v>2633</v>
      </c>
      <c r="D2633">
        <v>1116</v>
      </c>
      <c r="E2633">
        <v>0.4238511203949867</v>
      </c>
    </row>
    <row r="2634" spans="1:5">
      <c r="A2634" s="1">
        <v>2632</v>
      </c>
      <c r="B2634">
        <v>0.6508283615112305</v>
      </c>
      <c r="C2634">
        <v>2634</v>
      </c>
      <c r="D2634">
        <v>1116</v>
      </c>
      <c r="E2634">
        <v>0.4236902050113895</v>
      </c>
    </row>
    <row r="2635" spans="1:5">
      <c r="A2635" s="1">
        <v>2633</v>
      </c>
      <c r="B2635">
        <v>0.6508579254150391</v>
      </c>
      <c r="C2635">
        <v>2635</v>
      </c>
      <c r="D2635">
        <v>1116</v>
      </c>
      <c r="E2635">
        <v>0.4235294117647059</v>
      </c>
    </row>
    <row r="2636" spans="1:5">
      <c r="A2636" s="1">
        <v>2634</v>
      </c>
      <c r="B2636">
        <v>0.6510016918182373</v>
      </c>
      <c r="C2636">
        <v>2636</v>
      </c>
      <c r="D2636">
        <v>1117</v>
      </c>
      <c r="E2636">
        <v>0.4237481031866464</v>
      </c>
    </row>
    <row r="2637" spans="1:5">
      <c r="A2637" s="1">
        <v>2635</v>
      </c>
      <c r="B2637">
        <v>0.6511384248733521</v>
      </c>
      <c r="C2637">
        <v>2637</v>
      </c>
      <c r="D2637">
        <v>1117</v>
      </c>
      <c r="E2637">
        <v>0.4235874099355328</v>
      </c>
    </row>
    <row r="2638" spans="1:5">
      <c r="A2638" s="1">
        <v>2636</v>
      </c>
      <c r="B2638">
        <v>0.6513153314590454</v>
      </c>
      <c r="C2638">
        <v>2638</v>
      </c>
      <c r="D2638">
        <v>1118</v>
      </c>
      <c r="E2638">
        <v>0.423805913570887</v>
      </c>
    </row>
    <row r="2639" spans="1:5">
      <c r="A2639" s="1">
        <v>2637</v>
      </c>
      <c r="B2639">
        <v>0.6513638496398926</v>
      </c>
      <c r="C2639">
        <v>2639</v>
      </c>
      <c r="D2639">
        <v>1118</v>
      </c>
      <c r="E2639">
        <v>0.4236453201970443</v>
      </c>
    </row>
    <row r="2640" spans="1:5">
      <c r="A2640" s="1">
        <v>2638</v>
      </c>
      <c r="B2640">
        <v>0.6513833999633789</v>
      </c>
      <c r="C2640">
        <v>2640</v>
      </c>
      <c r="D2640">
        <v>1118</v>
      </c>
      <c r="E2640">
        <v>0.4234848484848485</v>
      </c>
    </row>
    <row r="2641" spans="1:5">
      <c r="A2641" s="1">
        <v>2639</v>
      </c>
      <c r="B2641">
        <v>0.6515650749206543</v>
      </c>
      <c r="C2641">
        <v>2641</v>
      </c>
      <c r="D2641">
        <v>1118</v>
      </c>
      <c r="E2641">
        <v>0.4233244982961</v>
      </c>
    </row>
    <row r="2642" spans="1:5">
      <c r="A2642" s="1">
        <v>2640</v>
      </c>
      <c r="B2642">
        <v>0.6518334746360779</v>
      </c>
      <c r="C2642">
        <v>2642</v>
      </c>
      <c r="D2642">
        <v>1119</v>
      </c>
      <c r="E2642">
        <v>0.4235427706283119</v>
      </c>
    </row>
    <row r="2643" spans="1:5">
      <c r="A2643" s="1">
        <v>2641</v>
      </c>
      <c r="B2643">
        <v>0.6518673896789551</v>
      </c>
      <c r="C2643">
        <v>2643</v>
      </c>
      <c r="D2643">
        <v>1119</v>
      </c>
      <c r="E2643">
        <v>0.4233825198637912</v>
      </c>
    </row>
    <row r="2644" spans="1:5">
      <c r="A2644" s="1">
        <v>2642</v>
      </c>
      <c r="B2644">
        <v>0.6521741151809692</v>
      </c>
      <c r="C2644">
        <v>2644</v>
      </c>
      <c r="D2644">
        <v>1119</v>
      </c>
      <c r="E2644">
        <v>0.4232223903177005</v>
      </c>
    </row>
    <row r="2645" spans="1:5">
      <c r="A2645" s="1">
        <v>2643</v>
      </c>
      <c r="B2645">
        <v>0.6521875858306885</v>
      </c>
      <c r="C2645">
        <v>2645</v>
      </c>
      <c r="D2645">
        <v>1120</v>
      </c>
      <c r="E2645">
        <v>0.4234404536862004</v>
      </c>
    </row>
    <row r="2646" spans="1:5">
      <c r="A2646" s="1">
        <v>2644</v>
      </c>
      <c r="B2646">
        <v>0.6522642970085144</v>
      </c>
      <c r="C2646">
        <v>2646</v>
      </c>
      <c r="D2646">
        <v>1120</v>
      </c>
      <c r="E2646">
        <v>0.4232804232804233</v>
      </c>
    </row>
    <row r="2647" spans="1:5">
      <c r="A2647" s="1">
        <v>2645</v>
      </c>
      <c r="B2647">
        <v>0.6525277495384216</v>
      </c>
      <c r="C2647">
        <v>2647</v>
      </c>
      <c r="D2647">
        <v>1120</v>
      </c>
      <c r="E2647">
        <v>0.4231205137891953</v>
      </c>
    </row>
    <row r="2648" spans="1:5">
      <c r="A2648" s="1">
        <v>2646</v>
      </c>
      <c r="B2648">
        <v>0.652534008026123</v>
      </c>
      <c r="C2648">
        <v>2648</v>
      </c>
      <c r="D2648">
        <v>1121</v>
      </c>
      <c r="E2648">
        <v>0.4233383685800604</v>
      </c>
    </row>
    <row r="2649" spans="1:5">
      <c r="A2649" s="1">
        <v>2647</v>
      </c>
      <c r="B2649">
        <v>0.6528977155685425</v>
      </c>
      <c r="C2649">
        <v>2649</v>
      </c>
      <c r="D2649">
        <v>1121</v>
      </c>
      <c r="E2649">
        <v>0.4231785579463949</v>
      </c>
    </row>
    <row r="2650" spans="1:5">
      <c r="A2650" s="1">
        <v>2648</v>
      </c>
      <c r="B2650">
        <v>0.6530129313468933</v>
      </c>
      <c r="C2650">
        <v>2650</v>
      </c>
      <c r="D2650">
        <v>1121</v>
      </c>
      <c r="E2650">
        <v>0.4230188679245283</v>
      </c>
    </row>
    <row r="2651" spans="1:5">
      <c r="A2651" s="1">
        <v>2649</v>
      </c>
      <c r="B2651">
        <v>0.6531360149383545</v>
      </c>
      <c r="C2651">
        <v>2651</v>
      </c>
      <c r="D2651">
        <v>1122</v>
      </c>
      <c r="E2651">
        <v>0.4232365145228216</v>
      </c>
    </row>
    <row r="2652" spans="1:5">
      <c r="A2652" s="1">
        <v>2650</v>
      </c>
      <c r="B2652">
        <v>0.6532246470451355</v>
      </c>
      <c r="C2652">
        <v>2652</v>
      </c>
      <c r="D2652">
        <v>1123</v>
      </c>
      <c r="E2652">
        <v>0.4234539969834087</v>
      </c>
    </row>
    <row r="2653" spans="1:5">
      <c r="A2653" s="1">
        <v>2651</v>
      </c>
      <c r="B2653">
        <v>0.6535241603851318</v>
      </c>
      <c r="C2653">
        <v>2653</v>
      </c>
      <c r="D2653">
        <v>1123</v>
      </c>
      <c r="E2653">
        <v>0.4232943837165473</v>
      </c>
    </row>
    <row r="2654" spans="1:5">
      <c r="A2654" s="1">
        <v>2652</v>
      </c>
      <c r="B2654">
        <v>0.6535334587097168</v>
      </c>
      <c r="C2654">
        <v>2654</v>
      </c>
      <c r="D2654">
        <v>1123</v>
      </c>
      <c r="E2654">
        <v>0.4231348907309721</v>
      </c>
    </row>
    <row r="2655" spans="1:5">
      <c r="A2655" s="1">
        <v>2653</v>
      </c>
      <c r="B2655">
        <v>0.6536291837692261</v>
      </c>
      <c r="C2655">
        <v>2655</v>
      </c>
      <c r="D2655">
        <v>1124</v>
      </c>
      <c r="E2655">
        <v>0.4233521657250471</v>
      </c>
    </row>
    <row r="2656" spans="1:5">
      <c r="A2656" s="1">
        <v>2654</v>
      </c>
      <c r="B2656">
        <v>0.6536535620689392</v>
      </c>
      <c r="C2656">
        <v>2656</v>
      </c>
      <c r="D2656">
        <v>1125</v>
      </c>
      <c r="E2656">
        <v>0.4235692771084337</v>
      </c>
    </row>
    <row r="2657" spans="1:5">
      <c r="A2657" s="1">
        <v>2655</v>
      </c>
      <c r="B2657">
        <v>0.6538766026496887</v>
      </c>
      <c r="C2657">
        <v>2657</v>
      </c>
      <c r="D2657">
        <v>1125</v>
      </c>
      <c r="E2657">
        <v>0.4234098607452014</v>
      </c>
    </row>
    <row r="2658" spans="1:5">
      <c r="A2658" s="1">
        <v>2656</v>
      </c>
      <c r="B2658">
        <v>0.6539075374603271</v>
      </c>
      <c r="C2658">
        <v>2658</v>
      </c>
      <c r="D2658">
        <v>1125</v>
      </c>
      <c r="E2658">
        <v>0.4232505643340858</v>
      </c>
    </row>
    <row r="2659" spans="1:5">
      <c r="A2659" s="1">
        <v>2657</v>
      </c>
      <c r="B2659">
        <v>0.6542888283729553</v>
      </c>
      <c r="C2659">
        <v>2659</v>
      </c>
      <c r="D2659">
        <v>1126</v>
      </c>
      <c r="E2659">
        <v>0.4234674689732982</v>
      </c>
    </row>
    <row r="2660" spans="1:5">
      <c r="A2660" s="1">
        <v>2658</v>
      </c>
      <c r="B2660">
        <v>0.6543388962745667</v>
      </c>
      <c r="C2660">
        <v>2660</v>
      </c>
      <c r="D2660">
        <v>1126</v>
      </c>
      <c r="E2660">
        <v>0.4233082706766917</v>
      </c>
    </row>
    <row r="2661" spans="1:5">
      <c r="A2661" s="1">
        <v>2659</v>
      </c>
      <c r="B2661">
        <v>0.6543477773666382</v>
      </c>
      <c r="C2661">
        <v>2661</v>
      </c>
      <c r="D2661">
        <v>1126</v>
      </c>
      <c r="E2661">
        <v>0.4231491920330703</v>
      </c>
    </row>
    <row r="2662" spans="1:5">
      <c r="A2662" s="1">
        <v>2660</v>
      </c>
      <c r="B2662">
        <v>0.6545083522796631</v>
      </c>
      <c r="C2662">
        <v>2662</v>
      </c>
      <c r="D2662">
        <v>1126</v>
      </c>
      <c r="E2662">
        <v>0.4229902329075883</v>
      </c>
    </row>
    <row r="2663" spans="1:5">
      <c r="A2663" s="1">
        <v>2661</v>
      </c>
      <c r="B2663">
        <v>0.6546911001205444</v>
      </c>
      <c r="C2663">
        <v>2663</v>
      </c>
      <c r="D2663">
        <v>1126</v>
      </c>
      <c r="E2663">
        <v>0.4228313931656027</v>
      </c>
    </row>
    <row r="2664" spans="1:5">
      <c r="A2664" s="1">
        <v>2662</v>
      </c>
      <c r="B2664">
        <v>0.655570924282074</v>
      </c>
      <c r="C2664">
        <v>2664</v>
      </c>
      <c r="D2664">
        <v>1127</v>
      </c>
      <c r="E2664">
        <v>0.4230480480480481</v>
      </c>
    </row>
    <row r="2665" spans="1:5">
      <c r="A2665" s="1">
        <v>2663</v>
      </c>
      <c r="B2665">
        <v>0.6555770039558411</v>
      </c>
      <c r="C2665">
        <v>2665</v>
      </c>
      <c r="D2665">
        <v>1128</v>
      </c>
      <c r="E2665">
        <v>0.423264540337711</v>
      </c>
    </row>
    <row r="2666" spans="1:5">
      <c r="A2666" s="1">
        <v>2664</v>
      </c>
      <c r="B2666">
        <v>0.6558341383934021</v>
      </c>
      <c r="C2666">
        <v>2666</v>
      </c>
      <c r="D2666">
        <v>1129</v>
      </c>
      <c r="E2666">
        <v>0.4234808702175544</v>
      </c>
    </row>
    <row r="2667" spans="1:5">
      <c r="A2667" s="1">
        <v>2665</v>
      </c>
      <c r="B2667">
        <v>0.6558365225791931</v>
      </c>
      <c r="C2667">
        <v>2667</v>
      </c>
      <c r="D2667">
        <v>1130</v>
      </c>
      <c r="E2667">
        <v>0.4236970378702662</v>
      </c>
    </row>
    <row r="2668" spans="1:5">
      <c r="A2668" s="1">
        <v>2666</v>
      </c>
      <c r="B2668">
        <v>0.6560474038124084</v>
      </c>
      <c r="C2668">
        <v>2668</v>
      </c>
      <c r="D2668">
        <v>1130</v>
      </c>
      <c r="E2668">
        <v>0.4235382308845577</v>
      </c>
    </row>
    <row r="2669" spans="1:5">
      <c r="A2669" s="1">
        <v>2667</v>
      </c>
      <c r="B2669">
        <v>0.6561350226402283</v>
      </c>
      <c r="C2669">
        <v>2669</v>
      </c>
      <c r="D2669">
        <v>1131</v>
      </c>
      <c r="E2669">
        <v>0.4237542150618209</v>
      </c>
    </row>
    <row r="2670" spans="1:5">
      <c r="A2670" s="1">
        <v>2668</v>
      </c>
      <c r="B2670">
        <v>0.6569812297821045</v>
      </c>
      <c r="C2670">
        <v>2670</v>
      </c>
      <c r="D2670">
        <v>1131</v>
      </c>
      <c r="E2670">
        <v>0.4235955056179775</v>
      </c>
    </row>
    <row r="2671" spans="1:5">
      <c r="A2671" s="1">
        <v>2669</v>
      </c>
      <c r="B2671">
        <v>0.6570101976394653</v>
      </c>
      <c r="C2671">
        <v>2671</v>
      </c>
      <c r="D2671">
        <v>1131</v>
      </c>
      <c r="E2671">
        <v>0.4234369150131037</v>
      </c>
    </row>
    <row r="2672" spans="1:5">
      <c r="A2672" s="1">
        <v>2670</v>
      </c>
      <c r="B2672">
        <v>0.6571222543716431</v>
      </c>
      <c r="C2672">
        <v>2672</v>
      </c>
      <c r="D2672">
        <v>1131</v>
      </c>
      <c r="E2672">
        <v>0.4232784431137724</v>
      </c>
    </row>
    <row r="2673" spans="1:5">
      <c r="A2673" s="1">
        <v>2671</v>
      </c>
      <c r="B2673">
        <v>0.6572128534317017</v>
      </c>
      <c r="C2673">
        <v>2673</v>
      </c>
      <c r="D2673">
        <v>1131</v>
      </c>
      <c r="E2673">
        <v>0.4231200897867565</v>
      </c>
    </row>
    <row r="2674" spans="1:5">
      <c r="A2674" s="1">
        <v>2672</v>
      </c>
      <c r="B2674">
        <v>0.6572348475456238</v>
      </c>
      <c r="C2674">
        <v>2674</v>
      </c>
      <c r="D2674">
        <v>1132</v>
      </c>
      <c r="E2674">
        <v>0.4233358264771878</v>
      </c>
    </row>
    <row r="2675" spans="1:5">
      <c r="A2675" s="1">
        <v>2673</v>
      </c>
      <c r="B2675">
        <v>0.6573739647865295</v>
      </c>
      <c r="C2675">
        <v>2675</v>
      </c>
      <c r="D2675">
        <v>1133</v>
      </c>
      <c r="E2675">
        <v>0.4235514018691589</v>
      </c>
    </row>
    <row r="2676" spans="1:5">
      <c r="A2676" s="1">
        <v>2674</v>
      </c>
      <c r="B2676">
        <v>0.6574903726577759</v>
      </c>
      <c r="C2676">
        <v>2676</v>
      </c>
      <c r="D2676">
        <v>1133</v>
      </c>
      <c r="E2676">
        <v>0.4233931240657698</v>
      </c>
    </row>
    <row r="2677" spans="1:5">
      <c r="A2677" s="1">
        <v>2675</v>
      </c>
      <c r="B2677">
        <v>0.6577723622322083</v>
      </c>
      <c r="C2677">
        <v>2677</v>
      </c>
      <c r="D2677">
        <v>1133</v>
      </c>
      <c r="E2677">
        <v>0.423234964512514</v>
      </c>
    </row>
    <row r="2678" spans="1:5">
      <c r="A2678" s="1">
        <v>2676</v>
      </c>
      <c r="B2678">
        <v>0.6583503484725952</v>
      </c>
      <c r="C2678">
        <v>2678</v>
      </c>
      <c r="D2678">
        <v>1134</v>
      </c>
      <c r="E2678">
        <v>0.4234503360716953</v>
      </c>
    </row>
    <row r="2679" spans="1:5">
      <c r="A2679" s="1">
        <v>2677</v>
      </c>
      <c r="B2679">
        <v>0.6584352850914001</v>
      </c>
      <c r="C2679">
        <v>2679</v>
      </c>
      <c r="D2679">
        <v>1134</v>
      </c>
      <c r="E2679">
        <v>0.4232922732362822</v>
      </c>
    </row>
    <row r="2680" spans="1:5">
      <c r="A2680" s="1">
        <v>2678</v>
      </c>
      <c r="B2680">
        <v>0.6586518287658691</v>
      </c>
      <c r="C2680">
        <v>2680</v>
      </c>
      <c r="D2680">
        <v>1134</v>
      </c>
      <c r="E2680">
        <v>0.423134328358209</v>
      </c>
    </row>
    <row r="2681" spans="1:5">
      <c r="A2681" s="1">
        <v>2679</v>
      </c>
      <c r="B2681">
        <v>0.6586945056915283</v>
      </c>
      <c r="C2681">
        <v>2681</v>
      </c>
      <c r="D2681">
        <v>1134</v>
      </c>
      <c r="E2681">
        <v>0.422976501305483</v>
      </c>
    </row>
    <row r="2682" spans="1:5">
      <c r="A2682" s="1">
        <v>2680</v>
      </c>
      <c r="B2682">
        <v>0.6588116884231567</v>
      </c>
      <c r="C2682">
        <v>2682</v>
      </c>
      <c r="D2682">
        <v>1134</v>
      </c>
      <c r="E2682">
        <v>0.4228187919463087</v>
      </c>
    </row>
    <row r="2683" spans="1:5">
      <c r="A2683" s="1">
        <v>2681</v>
      </c>
      <c r="B2683">
        <v>0.6588206887245178</v>
      </c>
      <c r="C2683">
        <v>2683</v>
      </c>
      <c r="D2683">
        <v>1134</v>
      </c>
      <c r="E2683">
        <v>0.4226612001490869</v>
      </c>
    </row>
    <row r="2684" spans="1:5">
      <c r="A2684" s="1">
        <v>2682</v>
      </c>
      <c r="B2684">
        <v>0.6589254140853882</v>
      </c>
      <c r="C2684">
        <v>2684</v>
      </c>
      <c r="D2684">
        <v>1135</v>
      </c>
      <c r="E2684">
        <v>0.422876304023845</v>
      </c>
    </row>
    <row r="2685" spans="1:5">
      <c r="A2685" s="1">
        <v>2683</v>
      </c>
      <c r="B2685">
        <v>0.6589749455451965</v>
      </c>
      <c r="C2685">
        <v>2685</v>
      </c>
      <c r="D2685">
        <v>1135</v>
      </c>
      <c r="E2685">
        <v>0.4227188081936685</v>
      </c>
    </row>
    <row r="2686" spans="1:5">
      <c r="A2686" s="1">
        <v>2684</v>
      </c>
      <c r="B2686">
        <v>0.6592655777931213</v>
      </c>
      <c r="C2686">
        <v>2686</v>
      </c>
      <c r="D2686">
        <v>1136</v>
      </c>
      <c r="E2686">
        <v>0.422933730454207</v>
      </c>
    </row>
    <row r="2687" spans="1:5">
      <c r="A2687" s="1">
        <v>2685</v>
      </c>
      <c r="B2687">
        <v>0.6594164371490479</v>
      </c>
      <c r="C2687">
        <v>2687</v>
      </c>
      <c r="D2687">
        <v>1136</v>
      </c>
      <c r="E2687">
        <v>0.4227763304800893</v>
      </c>
    </row>
    <row r="2688" spans="1:5">
      <c r="A2688" s="1">
        <v>2686</v>
      </c>
      <c r="B2688">
        <v>0.6594979763031006</v>
      </c>
      <c r="C2688">
        <v>2688</v>
      </c>
      <c r="D2688">
        <v>1137</v>
      </c>
      <c r="E2688">
        <v>0.4229910714285715</v>
      </c>
    </row>
    <row r="2689" spans="1:5">
      <c r="A2689" s="1">
        <v>2687</v>
      </c>
      <c r="B2689">
        <v>0.6599870920181274</v>
      </c>
      <c r="C2689">
        <v>2689</v>
      </c>
      <c r="D2689">
        <v>1138</v>
      </c>
      <c r="E2689">
        <v>0.423205652658981</v>
      </c>
    </row>
    <row r="2690" spans="1:5">
      <c r="A2690" s="1">
        <v>2688</v>
      </c>
      <c r="B2690">
        <v>0.6604427695274353</v>
      </c>
      <c r="C2690">
        <v>2690</v>
      </c>
      <c r="D2690">
        <v>1139</v>
      </c>
      <c r="E2690">
        <v>0.4234200743494424</v>
      </c>
    </row>
    <row r="2691" spans="1:5">
      <c r="A2691" s="1">
        <v>2689</v>
      </c>
      <c r="B2691">
        <v>0.660721480846405</v>
      </c>
      <c r="C2691">
        <v>2691</v>
      </c>
      <c r="D2691">
        <v>1139</v>
      </c>
      <c r="E2691">
        <v>0.4232627276105537</v>
      </c>
    </row>
    <row r="2692" spans="1:5">
      <c r="A2692" s="1">
        <v>2690</v>
      </c>
      <c r="B2692">
        <v>0.6609039902687073</v>
      </c>
      <c r="C2692">
        <v>2692</v>
      </c>
      <c r="D2692">
        <v>1139</v>
      </c>
      <c r="E2692">
        <v>0.4231054977711738</v>
      </c>
    </row>
    <row r="2693" spans="1:5">
      <c r="A2693" s="1">
        <v>2691</v>
      </c>
      <c r="B2693">
        <v>0.6611804962158203</v>
      </c>
      <c r="C2693">
        <v>2693</v>
      </c>
      <c r="D2693">
        <v>1140</v>
      </c>
      <c r="E2693">
        <v>0.4233197177868548</v>
      </c>
    </row>
    <row r="2694" spans="1:5">
      <c r="A2694" s="1">
        <v>2692</v>
      </c>
      <c r="B2694">
        <v>0.6613863110542297</v>
      </c>
      <c r="C2694">
        <v>2694</v>
      </c>
      <c r="D2694">
        <v>1140</v>
      </c>
      <c r="E2694">
        <v>0.4231625835189309</v>
      </c>
    </row>
    <row r="2695" spans="1:5">
      <c r="A2695" s="1">
        <v>2693</v>
      </c>
      <c r="B2695">
        <v>0.6614265441894531</v>
      </c>
      <c r="C2695">
        <v>2695</v>
      </c>
      <c r="D2695">
        <v>1140</v>
      </c>
      <c r="E2695">
        <v>0.4230055658627087</v>
      </c>
    </row>
    <row r="2696" spans="1:5">
      <c r="A2696" s="1">
        <v>2694</v>
      </c>
      <c r="B2696">
        <v>0.6615591049194336</v>
      </c>
      <c r="C2696">
        <v>2696</v>
      </c>
      <c r="D2696">
        <v>1140</v>
      </c>
      <c r="E2696">
        <v>0.4228486646884273</v>
      </c>
    </row>
    <row r="2697" spans="1:5">
      <c r="A2697" s="1">
        <v>2695</v>
      </c>
      <c r="B2697">
        <v>0.6620326638221741</v>
      </c>
      <c r="C2697">
        <v>2697</v>
      </c>
      <c r="D2697">
        <v>1140</v>
      </c>
      <c r="E2697">
        <v>0.4226918798665183</v>
      </c>
    </row>
    <row r="2698" spans="1:5">
      <c r="A2698" s="1">
        <v>2696</v>
      </c>
      <c r="B2698">
        <v>0.662095844745636</v>
      </c>
      <c r="C2698">
        <v>2698</v>
      </c>
      <c r="D2698">
        <v>1140</v>
      </c>
      <c r="E2698">
        <v>0.4225352112676056</v>
      </c>
    </row>
    <row r="2699" spans="1:5">
      <c r="A2699" s="1">
        <v>2697</v>
      </c>
      <c r="B2699">
        <v>0.6622087359428406</v>
      </c>
      <c r="C2699">
        <v>2699</v>
      </c>
      <c r="D2699">
        <v>1140</v>
      </c>
      <c r="E2699">
        <v>0.4223786587625046</v>
      </c>
    </row>
    <row r="2700" spans="1:5">
      <c r="A2700" s="1">
        <v>2698</v>
      </c>
      <c r="B2700">
        <v>0.662325382232666</v>
      </c>
      <c r="C2700">
        <v>2700</v>
      </c>
      <c r="D2700">
        <v>1141</v>
      </c>
      <c r="E2700">
        <v>0.4225925925925926</v>
      </c>
    </row>
    <row r="2701" spans="1:5">
      <c r="A2701" s="1">
        <v>2699</v>
      </c>
      <c r="B2701">
        <v>0.6623862981796265</v>
      </c>
      <c r="C2701">
        <v>2701</v>
      </c>
      <c r="D2701">
        <v>1142</v>
      </c>
      <c r="E2701">
        <v>0.4228063680118475</v>
      </c>
    </row>
    <row r="2702" spans="1:5">
      <c r="A2702" s="1">
        <v>2700</v>
      </c>
      <c r="B2702">
        <v>0.6624500751495361</v>
      </c>
      <c r="C2702">
        <v>2702</v>
      </c>
      <c r="D2702">
        <v>1143</v>
      </c>
      <c r="E2702">
        <v>0.423019985196151</v>
      </c>
    </row>
    <row r="2703" spans="1:5">
      <c r="A2703" s="1">
        <v>2701</v>
      </c>
      <c r="B2703">
        <v>0.6626110076904297</v>
      </c>
      <c r="C2703">
        <v>2703</v>
      </c>
      <c r="D2703">
        <v>1144</v>
      </c>
      <c r="E2703">
        <v>0.4232334443211247</v>
      </c>
    </row>
    <row r="2704" spans="1:5">
      <c r="A2704" s="1">
        <v>2702</v>
      </c>
      <c r="B2704">
        <v>0.662678599357605</v>
      </c>
      <c r="C2704">
        <v>2704</v>
      </c>
      <c r="D2704">
        <v>1144</v>
      </c>
      <c r="E2704">
        <v>0.4230769230769231</v>
      </c>
    </row>
    <row r="2705" spans="1:5">
      <c r="A2705" s="1">
        <v>2703</v>
      </c>
      <c r="B2705">
        <v>0.6631152629852295</v>
      </c>
      <c r="C2705">
        <v>2705</v>
      </c>
      <c r="D2705">
        <v>1145</v>
      </c>
      <c r="E2705">
        <v>0.4232902033271719</v>
      </c>
    </row>
    <row r="2706" spans="1:5">
      <c r="A2706" s="1">
        <v>2704</v>
      </c>
      <c r="B2706">
        <v>0.6631770730018616</v>
      </c>
      <c r="C2706">
        <v>2706</v>
      </c>
      <c r="D2706">
        <v>1146</v>
      </c>
      <c r="E2706">
        <v>0.4235033259423504</v>
      </c>
    </row>
    <row r="2707" spans="1:5">
      <c r="A2707" s="1">
        <v>2705</v>
      </c>
      <c r="B2707">
        <v>0.6632928252220154</v>
      </c>
      <c r="C2707">
        <v>2707</v>
      </c>
      <c r="D2707">
        <v>1147</v>
      </c>
      <c r="E2707">
        <v>0.4237162910971555</v>
      </c>
    </row>
    <row r="2708" spans="1:5">
      <c r="A2708" s="1">
        <v>2706</v>
      </c>
      <c r="B2708">
        <v>0.6633248925209045</v>
      </c>
      <c r="C2708">
        <v>2708</v>
      </c>
      <c r="D2708">
        <v>1148</v>
      </c>
      <c r="E2708">
        <v>0.4239290989660266</v>
      </c>
    </row>
    <row r="2709" spans="1:5">
      <c r="A2709" s="1">
        <v>2707</v>
      </c>
      <c r="B2709">
        <v>0.6635112762451172</v>
      </c>
      <c r="C2709">
        <v>2709</v>
      </c>
      <c r="D2709">
        <v>1148</v>
      </c>
      <c r="E2709">
        <v>0.4237726098191215</v>
      </c>
    </row>
    <row r="2710" spans="1:5">
      <c r="A2710" s="1">
        <v>2708</v>
      </c>
      <c r="B2710">
        <v>0.6635916233062744</v>
      </c>
      <c r="C2710">
        <v>2710</v>
      </c>
      <c r="D2710">
        <v>1148</v>
      </c>
      <c r="E2710">
        <v>0.4236162361623616</v>
      </c>
    </row>
    <row r="2711" spans="1:5">
      <c r="A2711" s="1">
        <v>2709</v>
      </c>
      <c r="B2711">
        <v>0.6641315817832947</v>
      </c>
      <c r="C2711">
        <v>2711</v>
      </c>
      <c r="D2711">
        <v>1148</v>
      </c>
      <c r="E2711">
        <v>0.4234599778679454</v>
      </c>
    </row>
    <row r="2712" spans="1:5">
      <c r="A2712" s="1">
        <v>2710</v>
      </c>
      <c r="B2712">
        <v>0.6643972992897034</v>
      </c>
      <c r="C2712">
        <v>2712</v>
      </c>
      <c r="D2712">
        <v>1148</v>
      </c>
      <c r="E2712">
        <v>0.4233038348082596</v>
      </c>
    </row>
    <row r="2713" spans="1:5">
      <c r="A2713" s="1">
        <v>2711</v>
      </c>
      <c r="B2713">
        <v>0.6645642518997192</v>
      </c>
      <c r="C2713">
        <v>2713</v>
      </c>
      <c r="D2713">
        <v>1149</v>
      </c>
      <c r="E2713">
        <v>0.4235164025064505</v>
      </c>
    </row>
    <row r="2714" spans="1:5">
      <c r="A2714" s="1">
        <v>2712</v>
      </c>
      <c r="B2714">
        <v>0.664742648601532</v>
      </c>
      <c r="C2714">
        <v>2714</v>
      </c>
      <c r="D2714">
        <v>1150</v>
      </c>
      <c r="E2714">
        <v>0.423728813559322</v>
      </c>
    </row>
    <row r="2715" spans="1:5">
      <c r="A2715" s="1">
        <v>2713</v>
      </c>
      <c r="B2715">
        <v>0.6648730039596558</v>
      </c>
      <c r="C2715">
        <v>2715</v>
      </c>
      <c r="D2715">
        <v>1150</v>
      </c>
      <c r="E2715">
        <v>0.4235727440147329</v>
      </c>
    </row>
    <row r="2716" spans="1:5">
      <c r="A2716" s="1">
        <v>2714</v>
      </c>
      <c r="B2716">
        <v>0.665080726146698</v>
      </c>
      <c r="C2716">
        <v>2716</v>
      </c>
      <c r="D2716">
        <v>1150</v>
      </c>
      <c r="E2716">
        <v>0.4234167893961708</v>
      </c>
    </row>
    <row r="2717" spans="1:5">
      <c r="A2717" s="1">
        <v>2715</v>
      </c>
      <c r="B2717">
        <v>0.6651263833045959</v>
      </c>
      <c r="C2717">
        <v>2717</v>
      </c>
      <c r="D2717">
        <v>1151</v>
      </c>
      <c r="E2717">
        <v>0.423629002576371</v>
      </c>
    </row>
    <row r="2718" spans="1:5">
      <c r="A2718" s="1">
        <v>2716</v>
      </c>
      <c r="B2718">
        <v>0.6652366518974304</v>
      </c>
      <c r="C2718">
        <v>2718</v>
      </c>
      <c r="D2718">
        <v>1152</v>
      </c>
      <c r="E2718">
        <v>0.423841059602649</v>
      </c>
    </row>
    <row r="2719" spans="1:5">
      <c r="A2719" s="1">
        <v>2717</v>
      </c>
      <c r="B2719">
        <v>0.6657326817512512</v>
      </c>
      <c r="C2719">
        <v>2719</v>
      </c>
      <c r="D2719">
        <v>1152</v>
      </c>
      <c r="E2719">
        <v>0.4236851783744023</v>
      </c>
    </row>
    <row r="2720" spans="1:5">
      <c r="A2720" s="1">
        <v>2718</v>
      </c>
      <c r="B2720">
        <v>0.6657329201698303</v>
      </c>
      <c r="C2720">
        <v>2720</v>
      </c>
      <c r="D2720">
        <v>1152</v>
      </c>
      <c r="E2720">
        <v>0.4235294117647059</v>
      </c>
    </row>
    <row r="2721" spans="1:5">
      <c r="A2721" s="1">
        <v>2719</v>
      </c>
      <c r="B2721">
        <v>0.6660974621772766</v>
      </c>
      <c r="C2721">
        <v>2721</v>
      </c>
      <c r="D2721">
        <v>1152</v>
      </c>
      <c r="E2721">
        <v>0.4233737596471885</v>
      </c>
    </row>
    <row r="2722" spans="1:5">
      <c r="A2722" s="1">
        <v>2720</v>
      </c>
      <c r="B2722">
        <v>0.6661666631698608</v>
      </c>
      <c r="C2722">
        <v>2722</v>
      </c>
      <c r="D2722">
        <v>1153</v>
      </c>
      <c r="E2722">
        <v>0.4235855988243938</v>
      </c>
    </row>
    <row r="2723" spans="1:5">
      <c r="A2723" s="1">
        <v>2721</v>
      </c>
      <c r="B2723">
        <v>0.666188657283783</v>
      </c>
      <c r="C2723">
        <v>2723</v>
      </c>
      <c r="D2723">
        <v>1153</v>
      </c>
      <c r="E2723">
        <v>0.4234300403966214</v>
      </c>
    </row>
    <row r="2724" spans="1:5">
      <c r="A2724" s="1">
        <v>2722</v>
      </c>
      <c r="B2724">
        <v>0.6662659049034119</v>
      </c>
      <c r="C2724">
        <v>2724</v>
      </c>
      <c r="D2724">
        <v>1154</v>
      </c>
      <c r="E2724">
        <v>0.4236417033773862</v>
      </c>
    </row>
    <row r="2725" spans="1:5">
      <c r="A2725" s="1">
        <v>2723</v>
      </c>
      <c r="B2725">
        <v>0.6664705276489258</v>
      </c>
      <c r="C2725">
        <v>2725</v>
      </c>
      <c r="D2725">
        <v>1154</v>
      </c>
      <c r="E2725">
        <v>0.4234862385321101</v>
      </c>
    </row>
    <row r="2726" spans="1:5">
      <c r="A2726" s="1">
        <v>2724</v>
      </c>
      <c r="B2726">
        <v>0.6664990782737732</v>
      </c>
      <c r="C2726">
        <v>2726</v>
      </c>
      <c r="D2726">
        <v>1155</v>
      </c>
      <c r="E2726">
        <v>0.4236977256052825</v>
      </c>
    </row>
    <row r="2727" spans="1:5">
      <c r="A2727" s="1">
        <v>2725</v>
      </c>
      <c r="B2727">
        <v>0.6667159795761108</v>
      </c>
      <c r="C2727">
        <v>2727</v>
      </c>
      <c r="D2727">
        <v>1155</v>
      </c>
      <c r="E2727">
        <v>0.4235423542354235</v>
      </c>
    </row>
    <row r="2728" spans="1:5">
      <c r="A2728" s="1">
        <v>2726</v>
      </c>
      <c r="B2728">
        <v>0.666720449924469</v>
      </c>
      <c r="C2728">
        <v>2728</v>
      </c>
      <c r="D2728">
        <v>1156</v>
      </c>
      <c r="E2728">
        <v>0.4237536656891496</v>
      </c>
    </row>
    <row r="2729" spans="1:5">
      <c r="A2729" s="1">
        <v>2727</v>
      </c>
      <c r="B2729">
        <v>0.6669648885726929</v>
      </c>
      <c r="C2729">
        <v>2729</v>
      </c>
      <c r="D2729">
        <v>1157</v>
      </c>
      <c r="E2729">
        <v>0.4239648222792232</v>
      </c>
    </row>
    <row r="2730" spans="1:5">
      <c r="A2730" s="1">
        <v>2728</v>
      </c>
      <c r="B2730">
        <v>0.6674132347106934</v>
      </c>
      <c r="C2730">
        <v>2730</v>
      </c>
      <c r="D2730">
        <v>1157</v>
      </c>
      <c r="E2730">
        <v>0.4238095238095238</v>
      </c>
    </row>
    <row r="2731" spans="1:5">
      <c r="A2731" s="1">
        <v>2729</v>
      </c>
      <c r="B2731">
        <v>0.6677800416946411</v>
      </c>
      <c r="C2731">
        <v>2731</v>
      </c>
      <c r="D2731">
        <v>1157</v>
      </c>
      <c r="E2731">
        <v>0.4236543390699378</v>
      </c>
    </row>
    <row r="2732" spans="1:5">
      <c r="A2732" s="1">
        <v>2730</v>
      </c>
      <c r="B2732">
        <v>0.6678611040115356</v>
      </c>
      <c r="C2732">
        <v>2732</v>
      </c>
      <c r="D2732">
        <v>1158</v>
      </c>
      <c r="E2732">
        <v>0.4238653001464129</v>
      </c>
    </row>
    <row r="2733" spans="1:5">
      <c r="A2733" s="1">
        <v>2731</v>
      </c>
      <c r="B2733">
        <v>0.668006956577301</v>
      </c>
      <c r="C2733">
        <v>2733</v>
      </c>
      <c r="D2733">
        <v>1159</v>
      </c>
      <c r="E2733">
        <v>0.4240761068422979</v>
      </c>
    </row>
    <row r="2734" spans="1:5">
      <c r="A2734" s="1">
        <v>2732</v>
      </c>
      <c r="B2734">
        <v>0.6681274771690369</v>
      </c>
      <c r="C2734">
        <v>2734</v>
      </c>
      <c r="D2734">
        <v>1159</v>
      </c>
      <c r="E2734">
        <v>0.4239209948792977</v>
      </c>
    </row>
    <row r="2735" spans="1:5">
      <c r="A2735" s="1">
        <v>2733</v>
      </c>
      <c r="B2735">
        <v>0.6686909198760986</v>
      </c>
      <c r="C2735">
        <v>2735</v>
      </c>
      <c r="D2735">
        <v>1159</v>
      </c>
      <c r="E2735">
        <v>0.4237659963436929</v>
      </c>
    </row>
    <row r="2736" spans="1:5">
      <c r="A2736" s="1">
        <v>2734</v>
      </c>
      <c r="B2736">
        <v>0.668915331363678</v>
      </c>
      <c r="C2736">
        <v>2736</v>
      </c>
      <c r="D2736">
        <v>1159</v>
      </c>
      <c r="E2736">
        <v>0.4236111111111111</v>
      </c>
    </row>
    <row r="2737" spans="1:5">
      <c r="A2737" s="1">
        <v>2735</v>
      </c>
      <c r="B2737">
        <v>0.669016420841217</v>
      </c>
      <c r="C2737">
        <v>2737</v>
      </c>
      <c r="D2737">
        <v>1160</v>
      </c>
      <c r="E2737">
        <v>0.4238217025940811</v>
      </c>
    </row>
    <row r="2738" spans="1:5">
      <c r="A2738" s="1">
        <v>2736</v>
      </c>
      <c r="B2738">
        <v>0.6692906022071838</v>
      </c>
      <c r="C2738">
        <v>2738</v>
      </c>
      <c r="D2738">
        <v>1161</v>
      </c>
      <c r="E2738">
        <v>0.4240321402483564</v>
      </c>
    </row>
    <row r="2739" spans="1:5">
      <c r="A2739" s="1">
        <v>2737</v>
      </c>
      <c r="B2739">
        <v>0.6693462133407593</v>
      </c>
      <c r="C2739">
        <v>2739</v>
      </c>
      <c r="D2739">
        <v>1161</v>
      </c>
      <c r="E2739">
        <v>0.4238773274917853</v>
      </c>
    </row>
    <row r="2740" spans="1:5">
      <c r="A2740" s="1">
        <v>2738</v>
      </c>
      <c r="B2740">
        <v>0.6696611046791077</v>
      </c>
      <c r="C2740">
        <v>2740</v>
      </c>
      <c r="D2740">
        <v>1161</v>
      </c>
      <c r="E2740">
        <v>0.4237226277372263</v>
      </c>
    </row>
    <row r="2741" spans="1:5">
      <c r="A2741" s="1">
        <v>2739</v>
      </c>
      <c r="B2741">
        <v>0.6697198152542114</v>
      </c>
      <c r="C2741">
        <v>2741</v>
      </c>
      <c r="D2741">
        <v>1162</v>
      </c>
      <c r="E2741">
        <v>0.4239328712148851</v>
      </c>
    </row>
    <row r="2742" spans="1:5">
      <c r="A2742" s="1">
        <v>2740</v>
      </c>
      <c r="B2742">
        <v>0.6701172590255737</v>
      </c>
      <c r="C2742">
        <v>2742</v>
      </c>
      <c r="D2742">
        <v>1163</v>
      </c>
      <c r="E2742">
        <v>0.4241429613420861</v>
      </c>
    </row>
    <row r="2743" spans="1:5">
      <c r="A2743" s="1">
        <v>2741</v>
      </c>
      <c r="B2743">
        <v>0.6705299019813538</v>
      </c>
      <c r="C2743">
        <v>2743</v>
      </c>
      <c r="D2743">
        <v>1164</v>
      </c>
      <c r="E2743">
        <v>0.4243528982865476</v>
      </c>
    </row>
    <row r="2744" spans="1:5">
      <c r="A2744" s="1">
        <v>2742</v>
      </c>
      <c r="B2744">
        <v>0.6706430912017822</v>
      </c>
      <c r="C2744">
        <v>2744</v>
      </c>
      <c r="D2744">
        <v>1164</v>
      </c>
      <c r="E2744">
        <v>0.424198250728863</v>
      </c>
    </row>
    <row r="2745" spans="1:5">
      <c r="A2745" s="1">
        <v>2743</v>
      </c>
      <c r="B2745">
        <v>0.6706501841545105</v>
      </c>
      <c r="C2745">
        <v>2745</v>
      </c>
      <c r="D2745">
        <v>1164</v>
      </c>
      <c r="E2745">
        <v>0.4240437158469945</v>
      </c>
    </row>
    <row r="2746" spans="1:5">
      <c r="A2746" s="1">
        <v>2744</v>
      </c>
      <c r="B2746">
        <v>0.670701801776886</v>
      </c>
      <c r="C2746">
        <v>2746</v>
      </c>
      <c r="D2746">
        <v>1164</v>
      </c>
      <c r="E2746">
        <v>0.4238892935178442</v>
      </c>
    </row>
    <row r="2747" spans="1:5">
      <c r="A2747" s="1">
        <v>2745</v>
      </c>
      <c r="B2747">
        <v>0.6709402203559875</v>
      </c>
      <c r="C2747">
        <v>2747</v>
      </c>
      <c r="D2747">
        <v>1164</v>
      </c>
      <c r="E2747">
        <v>0.4237349836184929</v>
      </c>
    </row>
    <row r="2748" spans="1:5">
      <c r="A2748" s="1">
        <v>2746</v>
      </c>
      <c r="B2748">
        <v>0.6711285710334778</v>
      </c>
      <c r="C2748">
        <v>2748</v>
      </c>
      <c r="D2748">
        <v>1165</v>
      </c>
      <c r="E2748">
        <v>0.4239446870451237</v>
      </c>
    </row>
    <row r="2749" spans="1:5">
      <c r="A2749" s="1">
        <v>2747</v>
      </c>
      <c r="B2749">
        <v>0.6713111996650696</v>
      </c>
      <c r="C2749">
        <v>2749</v>
      </c>
      <c r="D2749">
        <v>1165</v>
      </c>
      <c r="E2749">
        <v>0.4237904692615497</v>
      </c>
    </row>
    <row r="2750" spans="1:5">
      <c r="A2750" s="1">
        <v>2748</v>
      </c>
      <c r="B2750">
        <v>0.671553909778595</v>
      </c>
      <c r="C2750">
        <v>2750</v>
      </c>
      <c r="D2750">
        <v>1165</v>
      </c>
      <c r="E2750">
        <v>0.4236363636363636</v>
      </c>
    </row>
    <row r="2751" spans="1:5">
      <c r="A2751" s="1">
        <v>2749</v>
      </c>
      <c r="B2751">
        <v>0.6716126203536987</v>
      </c>
      <c r="C2751">
        <v>2751</v>
      </c>
      <c r="D2751">
        <v>1165</v>
      </c>
      <c r="E2751">
        <v>0.4234823700472555</v>
      </c>
    </row>
    <row r="2752" spans="1:5">
      <c r="A2752" s="1">
        <v>2750</v>
      </c>
      <c r="B2752">
        <v>0.6716693043708801</v>
      </c>
      <c r="C2752">
        <v>2752</v>
      </c>
      <c r="D2752">
        <v>1166</v>
      </c>
      <c r="E2752">
        <v>0.4236918604651163</v>
      </c>
    </row>
    <row r="2753" spans="1:5">
      <c r="A2753" s="1">
        <v>2751</v>
      </c>
      <c r="B2753">
        <v>0.6716933250427246</v>
      </c>
      <c r="C2753">
        <v>2753</v>
      </c>
      <c r="D2753">
        <v>1166</v>
      </c>
      <c r="E2753">
        <v>0.4235379585906284</v>
      </c>
    </row>
    <row r="2754" spans="1:5">
      <c r="A2754" s="1">
        <v>2752</v>
      </c>
      <c r="B2754">
        <v>0.6717289686203003</v>
      </c>
      <c r="C2754">
        <v>2754</v>
      </c>
      <c r="D2754">
        <v>1166</v>
      </c>
      <c r="E2754">
        <v>0.4233841684822077</v>
      </c>
    </row>
    <row r="2755" spans="1:5">
      <c r="A2755" s="1">
        <v>2753</v>
      </c>
      <c r="B2755">
        <v>0.6719164848327637</v>
      </c>
      <c r="C2755">
        <v>2755</v>
      </c>
      <c r="D2755">
        <v>1166</v>
      </c>
      <c r="E2755">
        <v>0.4232304900181488</v>
      </c>
    </row>
    <row r="2756" spans="1:5">
      <c r="A2756" s="1">
        <v>2754</v>
      </c>
      <c r="B2756">
        <v>0.6719232201576233</v>
      </c>
      <c r="C2756">
        <v>2756</v>
      </c>
      <c r="D2756">
        <v>1167</v>
      </c>
      <c r="E2756">
        <v>0.4234397677793904</v>
      </c>
    </row>
    <row r="2757" spans="1:5">
      <c r="A2757" s="1">
        <v>2755</v>
      </c>
      <c r="B2757">
        <v>0.6719788312911987</v>
      </c>
      <c r="C2757">
        <v>2757</v>
      </c>
      <c r="D2757">
        <v>1168</v>
      </c>
      <c r="E2757">
        <v>0.4236488937250635</v>
      </c>
    </row>
    <row r="2758" spans="1:5">
      <c r="A2758" s="1">
        <v>2756</v>
      </c>
      <c r="B2758">
        <v>0.6720221042633057</v>
      </c>
      <c r="C2758">
        <v>2758</v>
      </c>
      <c r="D2758">
        <v>1168</v>
      </c>
      <c r="E2758">
        <v>0.4234952864394489</v>
      </c>
    </row>
    <row r="2759" spans="1:5">
      <c r="A2759" s="1">
        <v>2757</v>
      </c>
      <c r="B2759">
        <v>0.6724688410758972</v>
      </c>
      <c r="C2759">
        <v>2759</v>
      </c>
      <c r="D2759">
        <v>1169</v>
      </c>
      <c r="E2759">
        <v>0.4237042406669083</v>
      </c>
    </row>
    <row r="2760" spans="1:5">
      <c r="A2760" s="1">
        <v>2758</v>
      </c>
      <c r="B2760">
        <v>0.6729310154914856</v>
      </c>
      <c r="C2760">
        <v>2760</v>
      </c>
      <c r="D2760">
        <v>1170</v>
      </c>
      <c r="E2760">
        <v>0.4239130434782609</v>
      </c>
    </row>
    <row r="2761" spans="1:5">
      <c r="A2761" s="1">
        <v>2759</v>
      </c>
      <c r="B2761">
        <v>0.6734005808830261</v>
      </c>
      <c r="C2761">
        <v>2761</v>
      </c>
      <c r="D2761">
        <v>1170</v>
      </c>
      <c r="E2761">
        <v>0.4237595074248461</v>
      </c>
    </row>
    <row r="2762" spans="1:5">
      <c r="A2762" s="1">
        <v>2760</v>
      </c>
      <c r="B2762">
        <v>0.6736178398132324</v>
      </c>
      <c r="C2762">
        <v>2762</v>
      </c>
      <c r="D2762">
        <v>1170</v>
      </c>
      <c r="E2762">
        <v>0.4236060825488776</v>
      </c>
    </row>
    <row r="2763" spans="1:5">
      <c r="A2763" s="1">
        <v>2761</v>
      </c>
      <c r="B2763">
        <v>0.6736623048782349</v>
      </c>
      <c r="C2763">
        <v>2763</v>
      </c>
      <c r="D2763">
        <v>1170</v>
      </c>
      <c r="E2763">
        <v>0.4234527687296417</v>
      </c>
    </row>
    <row r="2764" spans="1:5">
      <c r="A2764" s="1">
        <v>2762</v>
      </c>
      <c r="B2764">
        <v>0.6736930012702942</v>
      </c>
      <c r="C2764">
        <v>2764</v>
      </c>
      <c r="D2764">
        <v>1171</v>
      </c>
      <c r="E2764">
        <v>0.4236613603473227</v>
      </c>
    </row>
    <row r="2765" spans="1:5">
      <c r="A2765" s="1">
        <v>2763</v>
      </c>
      <c r="B2765">
        <v>0.6737456321716309</v>
      </c>
      <c r="C2765">
        <v>2765</v>
      </c>
      <c r="D2765">
        <v>1171</v>
      </c>
      <c r="E2765">
        <v>0.4235081374321881</v>
      </c>
    </row>
    <row r="2766" spans="1:5">
      <c r="A2766" s="1">
        <v>2764</v>
      </c>
      <c r="B2766">
        <v>0.6738932728767395</v>
      </c>
      <c r="C2766">
        <v>2766</v>
      </c>
      <c r="D2766">
        <v>1172</v>
      </c>
      <c r="E2766">
        <v>0.4237165582067968</v>
      </c>
    </row>
    <row r="2767" spans="1:5">
      <c r="A2767" s="1">
        <v>2765</v>
      </c>
      <c r="B2767">
        <v>0.6741140484809875</v>
      </c>
      <c r="C2767">
        <v>2767</v>
      </c>
      <c r="D2767">
        <v>1172</v>
      </c>
      <c r="E2767">
        <v>0.4235634260932418</v>
      </c>
    </row>
    <row r="2768" spans="1:5">
      <c r="A2768" s="1">
        <v>2766</v>
      </c>
      <c r="B2768">
        <v>0.6741610169410706</v>
      </c>
      <c r="C2768">
        <v>2768</v>
      </c>
      <c r="D2768">
        <v>1172</v>
      </c>
      <c r="E2768">
        <v>0.4234104046242775</v>
      </c>
    </row>
    <row r="2769" spans="1:5">
      <c r="A2769" s="1">
        <v>2767</v>
      </c>
      <c r="B2769">
        <v>0.6742421984672546</v>
      </c>
      <c r="C2769">
        <v>2769</v>
      </c>
      <c r="D2769">
        <v>1173</v>
      </c>
      <c r="E2769">
        <v>0.4236186348862405</v>
      </c>
    </row>
    <row r="2770" spans="1:5">
      <c r="A2770" s="1">
        <v>2768</v>
      </c>
      <c r="B2770">
        <v>0.6747147440910339</v>
      </c>
      <c r="C2770">
        <v>2770</v>
      </c>
      <c r="D2770">
        <v>1174</v>
      </c>
      <c r="E2770">
        <v>0.4238267148014441</v>
      </c>
    </row>
    <row r="2771" spans="1:5">
      <c r="A2771" s="1">
        <v>2769</v>
      </c>
      <c r="B2771">
        <v>0.6751337647438049</v>
      </c>
      <c r="C2771">
        <v>2771</v>
      </c>
      <c r="D2771">
        <v>1174</v>
      </c>
      <c r="E2771">
        <v>0.4236737639841213</v>
      </c>
    </row>
    <row r="2772" spans="1:5">
      <c r="A2772" s="1">
        <v>2770</v>
      </c>
      <c r="B2772">
        <v>0.6756179332733154</v>
      </c>
      <c r="C2772">
        <v>2772</v>
      </c>
      <c r="D2772">
        <v>1175</v>
      </c>
      <c r="E2772">
        <v>0.4238816738816739</v>
      </c>
    </row>
    <row r="2773" spans="1:5">
      <c r="A2773" s="1">
        <v>2771</v>
      </c>
      <c r="B2773">
        <v>0.6762423515319824</v>
      </c>
      <c r="C2773">
        <v>2773</v>
      </c>
      <c r="D2773">
        <v>1175</v>
      </c>
      <c r="E2773">
        <v>0.423728813559322</v>
      </c>
    </row>
    <row r="2774" spans="1:5">
      <c r="A2774" s="1">
        <v>2772</v>
      </c>
      <c r="B2774">
        <v>0.6764649152755737</v>
      </c>
      <c r="C2774">
        <v>2774</v>
      </c>
      <c r="D2774">
        <v>1176</v>
      </c>
      <c r="E2774">
        <v>0.4239365537130497</v>
      </c>
    </row>
    <row r="2775" spans="1:5">
      <c r="A2775" s="1">
        <v>2773</v>
      </c>
      <c r="B2775">
        <v>0.6770808100700378</v>
      </c>
      <c r="C2775">
        <v>2775</v>
      </c>
      <c r="D2775">
        <v>1176</v>
      </c>
      <c r="E2775">
        <v>0.4237837837837838</v>
      </c>
    </row>
    <row r="2776" spans="1:5">
      <c r="A2776" s="1">
        <v>2774</v>
      </c>
      <c r="B2776">
        <v>0.6772827506065369</v>
      </c>
      <c r="C2776">
        <v>2776</v>
      </c>
      <c r="D2776">
        <v>1177</v>
      </c>
      <c r="E2776">
        <v>0.4239913544668588</v>
      </c>
    </row>
    <row r="2777" spans="1:5">
      <c r="A2777" s="1">
        <v>2775</v>
      </c>
      <c r="B2777">
        <v>0.6774472594261169</v>
      </c>
      <c r="C2777">
        <v>2777</v>
      </c>
      <c r="D2777">
        <v>1177</v>
      </c>
      <c r="E2777">
        <v>0.4238386748289521</v>
      </c>
    </row>
    <row r="2778" spans="1:5">
      <c r="A2778" s="1">
        <v>2776</v>
      </c>
      <c r="B2778">
        <v>0.6774579286575317</v>
      </c>
      <c r="C2778">
        <v>2778</v>
      </c>
      <c r="D2778">
        <v>1178</v>
      </c>
      <c r="E2778">
        <v>0.4240460763138949</v>
      </c>
    </row>
    <row r="2779" spans="1:5">
      <c r="A2779" s="1">
        <v>2777</v>
      </c>
      <c r="B2779">
        <v>0.6778702139854431</v>
      </c>
      <c r="C2779">
        <v>2779</v>
      </c>
      <c r="D2779">
        <v>1178</v>
      </c>
      <c r="E2779">
        <v>0.423893486865779</v>
      </c>
    </row>
    <row r="2780" spans="1:5">
      <c r="A2780" s="1">
        <v>2778</v>
      </c>
      <c r="B2780">
        <v>0.6779103875160217</v>
      </c>
      <c r="C2780">
        <v>2780</v>
      </c>
      <c r="D2780">
        <v>1178</v>
      </c>
      <c r="E2780">
        <v>0.4237410071942446</v>
      </c>
    </row>
    <row r="2781" spans="1:5">
      <c r="A2781" s="1">
        <v>2779</v>
      </c>
      <c r="B2781">
        <v>0.6780480742454529</v>
      </c>
      <c r="C2781">
        <v>2781</v>
      </c>
      <c r="D2781">
        <v>1179</v>
      </c>
      <c r="E2781">
        <v>0.4239482200647249</v>
      </c>
    </row>
    <row r="2782" spans="1:5">
      <c r="A2782" s="1">
        <v>2780</v>
      </c>
      <c r="B2782">
        <v>0.6780990958213806</v>
      </c>
      <c r="C2782">
        <v>2782</v>
      </c>
      <c r="D2782">
        <v>1179</v>
      </c>
      <c r="E2782">
        <v>0.4237958303378864</v>
      </c>
    </row>
    <row r="2783" spans="1:5">
      <c r="A2783" s="1">
        <v>2781</v>
      </c>
      <c r="B2783">
        <v>0.6785268783569336</v>
      </c>
      <c r="C2783">
        <v>2783</v>
      </c>
      <c r="D2783">
        <v>1179</v>
      </c>
      <c r="E2783">
        <v>0.4236435501257635</v>
      </c>
    </row>
    <row r="2784" spans="1:5">
      <c r="A2784" s="1">
        <v>2782</v>
      </c>
      <c r="B2784">
        <v>0.6787600517272949</v>
      </c>
      <c r="C2784">
        <v>2784</v>
      </c>
      <c r="D2784">
        <v>1180</v>
      </c>
      <c r="E2784">
        <v>0.4238505747126437</v>
      </c>
    </row>
    <row r="2785" spans="1:5">
      <c r="A2785" s="1">
        <v>2783</v>
      </c>
      <c r="B2785">
        <v>0.679063618183136</v>
      </c>
      <c r="C2785">
        <v>2785</v>
      </c>
      <c r="D2785">
        <v>1180</v>
      </c>
      <c r="E2785">
        <v>0.4236983842010772</v>
      </c>
    </row>
    <row r="2786" spans="1:5">
      <c r="A2786" s="1">
        <v>2784</v>
      </c>
      <c r="B2786">
        <v>0.6797698140144348</v>
      </c>
      <c r="C2786">
        <v>2786</v>
      </c>
      <c r="D2786">
        <v>1181</v>
      </c>
      <c r="E2786">
        <v>0.4239052404881551</v>
      </c>
    </row>
    <row r="2787" spans="1:5">
      <c r="A2787" s="1">
        <v>2785</v>
      </c>
      <c r="B2787">
        <v>0.6798339486122131</v>
      </c>
      <c r="C2787">
        <v>2787</v>
      </c>
      <c r="D2787">
        <v>1181</v>
      </c>
      <c r="E2787">
        <v>0.4237531395766057</v>
      </c>
    </row>
    <row r="2788" spans="1:5">
      <c r="A2788" s="1">
        <v>2786</v>
      </c>
      <c r="B2788">
        <v>0.6799682974815369</v>
      </c>
      <c r="C2788">
        <v>2788</v>
      </c>
      <c r="D2788">
        <v>1182</v>
      </c>
      <c r="E2788">
        <v>0.4239598278335724</v>
      </c>
    </row>
    <row r="2789" spans="1:5">
      <c r="A2789" s="1">
        <v>2787</v>
      </c>
      <c r="B2789">
        <v>0.680265486240387</v>
      </c>
      <c r="C2789">
        <v>2789</v>
      </c>
      <c r="D2789">
        <v>1183</v>
      </c>
      <c r="E2789">
        <v>0.4241663678737899</v>
      </c>
    </row>
    <row r="2790" spans="1:5">
      <c r="A2790" s="1">
        <v>2788</v>
      </c>
      <c r="B2790">
        <v>0.6803035736083984</v>
      </c>
      <c r="C2790">
        <v>2790</v>
      </c>
      <c r="D2790">
        <v>1183</v>
      </c>
      <c r="E2790">
        <v>0.4240143369175627</v>
      </c>
    </row>
    <row r="2791" spans="1:5">
      <c r="A2791" s="1">
        <v>2789</v>
      </c>
      <c r="B2791">
        <v>0.6803282499313354</v>
      </c>
      <c r="C2791">
        <v>2791</v>
      </c>
      <c r="D2791">
        <v>1184</v>
      </c>
      <c r="E2791">
        <v>0.4242207094231458</v>
      </c>
    </row>
    <row r="2792" spans="1:5">
      <c r="A2792" s="1">
        <v>2790</v>
      </c>
      <c r="B2792">
        <v>0.680837094783783</v>
      </c>
      <c r="C2792">
        <v>2792</v>
      </c>
      <c r="D2792">
        <v>1185</v>
      </c>
      <c r="E2792">
        <v>0.4244269340974212</v>
      </c>
    </row>
    <row r="2793" spans="1:5">
      <c r="A2793" s="1">
        <v>2791</v>
      </c>
      <c r="B2793">
        <v>0.680883526802063</v>
      </c>
      <c r="C2793">
        <v>2793</v>
      </c>
      <c r="D2793">
        <v>1185</v>
      </c>
      <c r="E2793">
        <v>0.4242749731471536</v>
      </c>
    </row>
    <row r="2794" spans="1:5">
      <c r="A2794" s="1">
        <v>2792</v>
      </c>
      <c r="B2794">
        <v>0.6809698939323425</v>
      </c>
      <c r="C2794">
        <v>2794</v>
      </c>
      <c r="D2794">
        <v>1186</v>
      </c>
      <c r="E2794">
        <v>0.4244810307802434</v>
      </c>
    </row>
    <row r="2795" spans="1:5">
      <c r="A2795" s="1">
        <v>2793</v>
      </c>
      <c r="B2795">
        <v>0.6810784935951233</v>
      </c>
      <c r="C2795">
        <v>2795</v>
      </c>
      <c r="D2795">
        <v>1186</v>
      </c>
      <c r="E2795">
        <v>0.4243291592128802</v>
      </c>
    </row>
    <row r="2796" spans="1:5">
      <c r="A2796" s="1">
        <v>2794</v>
      </c>
      <c r="B2796">
        <v>0.6813943386077881</v>
      </c>
      <c r="C2796">
        <v>2796</v>
      </c>
      <c r="D2796">
        <v>1187</v>
      </c>
      <c r="E2796">
        <v>0.4245350500715308</v>
      </c>
    </row>
    <row r="2797" spans="1:5">
      <c r="A2797" s="1">
        <v>2795</v>
      </c>
      <c r="B2797">
        <v>0.6822007298469543</v>
      </c>
      <c r="C2797">
        <v>2797</v>
      </c>
      <c r="D2797">
        <v>1188</v>
      </c>
      <c r="E2797">
        <v>0.4247407937075438</v>
      </c>
    </row>
    <row r="2798" spans="1:5">
      <c r="A2798" s="1">
        <v>2796</v>
      </c>
      <c r="B2798">
        <v>0.6828429698944092</v>
      </c>
      <c r="C2798">
        <v>2798</v>
      </c>
      <c r="D2798">
        <v>1188</v>
      </c>
      <c r="E2798">
        <v>0.4245889921372409</v>
      </c>
    </row>
    <row r="2799" spans="1:5">
      <c r="A2799" s="1">
        <v>2797</v>
      </c>
      <c r="B2799">
        <v>0.6828641891479492</v>
      </c>
      <c r="C2799">
        <v>2799</v>
      </c>
      <c r="D2799">
        <v>1189</v>
      </c>
      <c r="E2799">
        <v>0.4247945694891033</v>
      </c>
    </row>
    <row r="2800" spans="1:5">
      <c r="A2800" s="1">
        <v>2798</v>
      </c>
      <c r="B2800">
        <v>0.6832297444343567</v>
      </c>
      <c r="C2800">
        <v>2800</v>
      </c>
      <c r="D2800">
        <v>1190</v>
      </c>
      <c r="E2800">
        <v>0.425</v>
      </c>
    </row>
    <row r="2801" spans="1:5">
      <c r="A2801" s="1">
        <v>2799</v>
      </c>
      <c r="B2801">
        <v>0.6834730505943298</v>
      </c>
      <c r="C2801">
        <v>2801</v>
      </c>
      <c r="D2801">
        <v>1191</v>
      </c>
      <c r="E2801">
        <v>0.4252052838272046</v>
      </c>
    </row>
    <row r="2802" spans="1:5">
      <c r="A2802" s="1">
        <v>2800</v>
      </c>
      <c r="B2802">
        <v>0.6838311553001404</v>
      </c>
      <c r="C2802">
        <v>2802</v>
      </c>
      <c r="D2802">
        <v>1192</v>
      </c>
      <c r="E2802">
        <v>0.4254104211277659</v>
      </c>
    </row>
    <row r="2803" spans="1:5">
      <c r="A2803" s="1">
        <v>2801</v>
      </c>
      <c r="B2803">
        <v>0.6842809319496155</v>
      </c>
      <c r="C2803">
        <v>2803</v>
      </c>
      <c r="D2803">
        <v>1193</v>
      </c>
      <c r="E2803">
        <v>0.4256154120585087</v>
      </c>
    </row>
    <row r="2804" spans="1:5">
      <c r="A2804" s="1">
        <v>2802</v>
      </c>
      <c r="B2804">
        <v>0.684352695941925</v>
      </c>
      <c r="C2804">
        <v>2804</v>
      </c>
      <c r="D2804">
        <v>1194</v>
      </c>
      <c r="E2804">
        <v>0.4258202567760342</v>
      </c>
    </row>
    <row r="2805" spans="1:5">
      <c r="A2805" s="1">
        <v>2803</v>
      </c>
      <c r="B2805">
        <v>0.6845184564590454</v>
      </c>
      <c r="C2805">
        <v>2805</v>
      </c>
      <c r="D2805">
        <v>1194</v>
      </c>
      <c r="E2805">
        <v>0.425668449197861</v>
      </c>
    </row>
    <row r="2806" spans="1:5">
      <c r="A2806" s="1">
        <v>2804</v>
      </c>
      <c r="B2806">
        <v>0.6847190260887146</v>
      </c>
      <c r="C2806">
        <v>2806</v>
      </c>
      <c r="D2806">
        <v>1195</v>
      </c>
      <c r="E2806">
        <v>0.4258731290092659</v>
      </c>
    </row>
    <row r="2807" spans="1:5">
      <c r="A2807" s="1">
        <v>2805</v>
      </c>
      <c r="B2807">
        <v>0.6847649812698364</v>
      </c>
      <c r="C2807">
        <v>2807</v>
      </c>
      <c r="D2807">
        <v>1195</v>
      </c>
      <c r="E2807">
        <v>0.4257214107588173</v>
      </c>
    </row>
    <row r="2808" spans="1:5">
      <c r="A2808" s="1">
        <v>2806</v>
      </c>
      <c r="B2808">
        <v>0.6848883032798767</v>
      </c>
      <c r="C2808">
        <v>2808</v>
      </c>
      <c r="D2808">
        <v>1196</v>
      </c>
      <c r="E2808">
        <v>0.4259259259259259</v>
      </c>
    </row>
    <row r="2809" spans="1:5">
      <c r="A2809" s="1">
        <v>2807</v>
      </c>
      <c r="B2809">
        <v>0.6849403977394104</v>
      </c>
      <c r="C2809">
        <v>2809</v>
      </c>
      <c r="D2809">
        <v>1196</v>
      </c>
      <c r="E2809">
        <v>0.4257742969028124</v>
      </c>
    </row>
    <row r="2810" spans="1:5">
      <c r="A2810" s="1">
        <v>2808</v>
      </c>
      <c r="B2810">
        <v>0.6850795149803162</v>
      </c>
      <c r="C2810">
        <v>2810</v>
      </c>
      <c r="D2810">
        <v>1197</v>
      </c>
      <c r="E2810">
        <v>0.4259786476868327</v>
      </c>
    </row>
    <row r="2811" spans="1:5">
      <c r="A2811" s="1">
        <v>2809</v>
      </c>
      <c r="B2811">
        <v>0.6853535771369934</v>
      </c>
      <c r="C2811">
        <v>2811</v>
      </c>
      <c r="D2811">
        <v>1197</v>
      </c>
      <c r="E2811">
        <v>0.4258271077908218</v>
      </c>
    </row>
    <row r="2812" spans="1:5">
      <c r="A2812" s="1">
        <v>2810</v>
      </c>
      <c r="B2812">
        <v>0.6855659484863281</v>
      </c>
      <c r="C2812">
        <v>2812</v>
      </c>
      <c r="D2812">
        <v>1198</v>
      </c>
      <c r="E2812">
        <v>0.4260312944523471</v>
      </c>
    </row>
    <row r="2813" spans="1:5">
      <c r="A2813" s="1">
        <v>2811</v>
      </c>
      <c r="B2813">
        <v>0.6858509182929993</v>
      </c>
      <c r="C2813">
        <v>2813</v>
      </c>
      <c r="D2813">
        <v>1198</v>
      </c>
      <c r="E2813">
        <v>0.4258798435833629</v>
      </c>
    </row>
    <row r="2814" spans="1:5">
      <c r="A2814" s="1">
        <v>2812</v>
      </c>
      <c r="B2814">
        <v>0.6860257387161255</v>
      </c>
      <c r="C2814">
        <v>2814</v>
      </c>
      <c r="D2814">
        <v>1199</v>
      </c>
      <c r="E2814">
        <v>0.4260838663823738</v>
      </c>
    </row>
    <row r="2815" spans="1:5">
      <c r="A2815" s="1">
        <v>2813</v>
      </c>
      <c r="B2815">
        <v>0.686130702495575</v>
      </c>
      <c r="C2815">
        <v>2815</v>
      </c>
      <c r="D2815">
        <v>1200</v>
      </c>
      <c r="E2815">
        <v>0.4262877442273534</v>
      </c>
    </row>
    <row r="2816" spans="1:5">
      <c r="A2816" s="1">
        <v>2814</v>
      </c>
      <c r="B2816">
        <v>0.6862578392028809</v>
      </c>
      <c r="C2816">
        <v>2816</v>
      </c>
      <c r="D2816">
        <v>1201</v>
      </c>
      <c r="E2816">
        <v>0.4264914772727273</v>
      </c>
    </row>
    <row r="2817" spans="1:5">
      <c r="A2817" s="1">
        <v>2815</v>
      </c>
      <c r="B2817">
        <v>0.686822772026062</v>
      </c>
      <c r="C2817">
        <v>2817</v>
      </c>
      <c r="D2817">
        <v>1202</v>
      </c>
      <c r="E2817">
        <v>0.4266950656727014</v>
      </c>
    </row>
    <row r="2818" spans="1:5">
      <c r="A2818" s="1">
        <v>2816</v>
      </c>
      <c r="B2818">
        <v>0.6870095133781433</v>
      </c>
      <c r="C2818">
        <v>2818</v>
      </c>
      <c r="D2818">
        <v>1203</v>
      </c>
      <c r="E2818">
        <v>0.4268985095812633</v>
      </c>
    </row>
    <row r="2819" spans="1:5">
      <c r="A2819" s="1">
        <v>2817</v>
      </c>
      <c r="B2819">
        <v>0.6870399713516235</v>
      </c>
      <c r="C2819">
        <v>2819</v>
      </c>
      <c r="D2819">
        <v>1204</v>
      </c>
      <c r="E2819">
        <v>0.4271018091521816</v>
      </c>
    </row>
    <row r="2820" spans="1:5">
      <c r="A2820" s="1">
        <v>2818</v>
      </c>
      <c r="B2820">
        <v>0.6870636343955994</v>
      </c>
      <c r="C2820">
        <v>2820</v>
      </c>
      <c r="D2820">
        <v>1205</v>
      </c>
      <c r="E2820">
        <v>0.4273049645390071</v>
      </c>
    </row>
    <row r="2821" spans="1:5">
      <c r="A2821" s="1">
        <v>2819</v>
      </c>
      <c r="B2821">
        <v>0.6872249245643616</v>
      </c>
      <c r="C2821">
        <v>2821</v>
      </c>
      <c r="D2821">
        <v>1205</v>
      </c>
      <c r="E2821">
        <v>0.4271534916696207</v>
      </c>
    </row>
    <row r="2822" spans="1:5">
      <c r="A2822" s="1">
        <v>2820</v>
      </c>
      <c r="B2822">
        <v>0.6874296069145203</v>
      </c>
      <c r="C2822">
        <v>2822</v>
      </c>
      <c r="D2822">
        <v>1205</v>
      </c>
      <c r="E2822">
        <v>0.4270021261516655</v>
      </c>
    </row>
    <row r="2823" spans="1:5">
      <c r="A2823" s="1">
        <v>2821</v>
      </c>
      <c r="B2823">
        <v>0.6876808404922485</v>
      </c>
      <c r="C2823">
        <v>2823</v>
      </c>
      <c r="D2823">
        <v>1206</v>
      </c>
      <c r="E2823">
        <v>0.4272051009564293</v>
      </c>
    </row>
    <row r="2824" spans="1:5">
      <c r="A2824" s="1">
        <v>2822</v>
      </c>
      <c r="B2824">
        <v>0.6877055168151855</v>
      </c>
      <c r="C2824">
        <v>2824</v>
      </c>
      <c r="D2824">
        <v>1206</v>
      </c>
      <c r="E2824">
        <v>0.4270538243626062</v>
      </c>
    </row>
    <row r="2825" spans="1:5">
      <c r="A2825" s="1">
        <v>2823</v>
      </c>
      <c r="B2825">
        <v>0.6881045699119568</v>
      </c>
      <c r="C2825">
        <v>2825</v>
      </c>
      <c r="D2825">
        <v>1206</v>
      </c>
      <c r="E2825">
        <v>0.4269026548672566</v>
      </c>
    </row>
    <row r="2826" spans="1:5">
      <c r="A2826" s="1">
        <v>2824</v>
      </c>
      <c r="B2826">
        <v>0.6881566643714905</v>
      </c>
      <c r="C2826">
        <v>2826</v>
      </c>
      <c r="D2826">
        <v>1206</v>
      </c>
      <c r="E2826">
        <v>0.4267515923566879</v>
      </c>
    </row>
    <row r="2827" spans="1:5">
      <c r="A2827" s="1">
        <v>2825</v>
      </c>
      <c r="B2827">
        <v>0.6886100769042969</v>
      </c>
      <c r="C2827">
        <v>2827</v>
      </c>
      <c r="D2827">
        <v>1207</v>
      </c>
      <c r="E2827">
        <v>0.4269543685886099</v>
      </c>
    </row>
    <row r="2828" spans="1:5">
      <c r="A2828" s="1">
        <v>2826</v>
      </c>
      <c r="B2828">
        <v>0.6890625357627869</v>
      </c>
      <c r="C2828">
        <v>2828</v>
      </c>
      <c r="D2828">
        <v>1208</v>
      </c>
      <c r="E2828">
        <v>0.4271570014144271</v>
      </c>
    </row>
    <row r="2829" spans="1:5">
      <c r="A2829" s="1">
        <v>2827</v>
      </c>
      <c r="B2829">
        <v>0.6898070573806763</v>
      </c>
      <c r="C2829">
        <v>2829</v>
      </c>
      <c r="D2829">
        <v>1209</v>
      </c>
      <c r="E2829">
        <v>0.4273594909862142</v>
      </c>
    </row>
    <row r="2830" spans="1:5">
      <c r="A2830" s="1">
        <v>2828</v>
      </c>
      <c r="B2830">
        <v>0.6899586319923401</v>
      </c>
      <c r="C2830">
        <v>2830</v>
      </c>
      <c r="D2830">
        <v>1210</v>
      </c>
      <c r="E2830">
        <v>0.4275618374558304</v>
      </c>
    </row>
    <row r="2831" spans="1:5">
      <c r="A2831" s="1">
        <v>2829</v>
      </c>
      <c r="B2831">
        <v>0.6900626420974731</v>
      </c>
      <c r="C2831">
        <v>2831</v>
      </c>
      <c r="D2831">
        <v>1211</v>
      </c>
      <c r="E2831">
        <v>0.4277640409749205</v>
      </c>
    </row>
    <row r="2832" spans="1:5">
      <c r="A2832" s="1">
        <v>2830</v>
      </c>
      <c r="B2832">
        <v>0.6901563405990601</v>
      </c>
      <c r="C2832">
        <v>2832</v>
      </c>
      <c r="D2832">
        <v>1211</v>
      </c>
      <c r="E2832">
        <v>0.4276129943502825</v>
      </c>
    </row>
    <row r="2833" spans="1:5">
      <c r="A2833" s="1">
        <v>2831</v>
      </c>
      <c r="B2833">
        <v>0.6902869343757629</v>
      </c>
      <c r="C2833">
        <v>2833</v>
      </c>
      <c r="D2833">
        <v>1212</v>
      </c>
      <c r="E2833">
        <v>0.4278150370631839</v>
      </c>
    </row>
    <row r="2834" spans="1:5">
      <c r="A2834" s="1">
        <v>2832</v>
      </c>
      <c r="B2834">
        <v>0.6904979944229126</v>
      </c>
      <c r="C2834">
        <v>2834</v>
      </c>
      <c r="D2834">
        <v>1213</v>
      </c>
      <c r="E2834">
        <v>0.4280169371912491</v>
      </c>
    </row>
    <row r="2835" spans="1:5">
      <c r="A2835" s="1">
        <v>2833</v>
      </c>
      <c r="B2835">
        <v>0.6906916499137878</v>
      </c>
      <c r="C2835">
        <v>2835</v>
      </c>
      <c r="D2835">
        <v>1213</v>
      </c>
      <c r="E2835">
        <v>0.4278659611992945</v>
      </c>
    </row>
    <row r="2836" spans="1:5">
      <c r="A2836" s="1">
        <v>2834</v>
      </c>
      <c r="B2836">
        <v>0.6909036636352539</v>
      </c>
      <c r="C2836">
        <v>2836</v>
      </c>
      <c r="D2836">
        <v>1214</v>
      </c>
      <c r="E2836">
        <v>0.4280677009873061</v>
      </c>
    </row>
    <row r="2837" spans="1:5">
      <c r="A2837" s="1">
        <v>2835</v>
      </c>
      <c r="B2837">
        <v>0.6911177635192871</v>
      </c>
      <c r="C2837">
        <v>2837</v>
      </c>
      <c r="D2837">
        <v>1215</v>
      </c>
      <c r="E2837">
        <v>0.4282692985548114</v>
      </c>
    </row>
    <row r="2838" spans="1:5">
      <c r="A2838" s="1">
        <v>2836</v>
      </c>
      <c r="B2838">
        <v>0.6913653612136841</v>
      </c>
      <c r="C2838">
        <v>2838</v>
      </c>
      <c r="D2838">
        <v>1215</v>
      </c>
      <c r="E2838">
        <v>0.4281183932346723</v>
      </c>
    </row>
    <row r="2839" spans="1:5">
      <c r="A2839" s="1">
        <v>2837</v>
      </c>
      <c r="B2839">
        <v>0.6919516324996948</v>
      </c>
      <c r="C2839">
        <v>2839</v>
      </c>
      <c r="D2839">
        <v>1216</v>
      </c>
      <c r="E2839">
        <v>0.4283198309263825</v>
      </c>
    </row>
    <row r="2840" spans="1:5">
      <c r="A2840" s="1">
        <v>2838</v>
      </c>
      <c r="B2840">
        <v>0.6923819780349731</v>
      </c>
      <c r="C2840">
        <v>2840</v>
      </c>
      <c r="D2840">
        <v>1216</v>
      </c>
      <c r="E2840">
        <v>0.428169014084507</v>
      </c>
    </row>
    <row r="2841" spans="1:5">
      <c r="A2841" s="1">
        <v>2839</v>
      </c>
      <c r="B2841">
        <v>0.6928615570068359</v>
      </c>
      <c r="C2841">
        <v>2841</v>
      </c>
      <c r="D2841">
        <v>1217</v>
      </c>
      <c r="E2841">
        <v>0.4283702921506512</v>
      </c>
    </row>
    <row r="2842" spans="1:5">
      <c r="A2842" s="1">
        <v>2840</v>
      </c>
      <c r="B2842">
        <v>0.6928747296333313</v>
      </c>
      <c r="C2842">
        <v>2842</v>
      </c>
      <c r="D2842">
        <v>1218</v>
      </c>
      <c r="E2842">
        <v>0.4285714285714285</v>
      </c>
    </row>
    <row r="2843" spans="1:5">
      <c r="A2843" s="1">
        <v>2841</v>
      </c>
      <c r="B2843">
        <v>0.6932158470153809</v>
      </c>
      <c r="C2843">
        <v>2843</v>
      </c>
      <c r="D2843">
        <v>1219</v>
      </c>
      <c r="E2843">
        <v>0.4287724234963067</v>
      </c>
    </row>
    <row r="2844" spans="1:5">
      <c r="A2844" s="1">
        <v>2842</v>
      </c>
      <c r="B2844">
        <v>0.693292498588562</v>
      </c>
      <c r="C2844">
        <v>2844</v>
      </c>
      <c r="D2844">
        <v>1219</v>
      </c>
      <c r="E2844">
        <v>0.4286216596343179</v>
      </c>
    </row>
    <row r="2845" spans="1:5">
      <c r="A2845" s="1">
        <v>2843</v>
      </c>
      <c r="B2845">
        <v>0.6934266686439514</v>
      </c>
      <c r="C2845">
        <v>2845</v>
      </c>
      <c r="D2845">
        <v>1220</v>
      </c>
      <c r="E2845">
        <v>0.4288224956063269</v>
      </c>
    </row>
    <row r="2846" spans="1:5">
      <c r="A2846" s="1">
        <v>2844</v>
      </c>
      <c r="B2846">
        <v>0.6936574578285217</v>
      </c>
      <c r="C2846">
        <v>2846</v>
      </c>
      <c r="D2846">
        <v>1220</v>
      </c>
      <c r="E2846">
        <v>0.4286718200983837</v>
      </c>
    </row>
    <row r="2847" spans="1:5">
      <c r="A2847" s="1">
        <v>2845</v>
      </c>
      <c r="B2847">
        <v>0.6938691735267639</v>
      </c>
      <c r="C2847">
        <v>2847</v>
      </c>
      <c r="D2847">
        <v>1220</v>
      </c>
      <c r="E2847">
        <v>0.4285212504390586</v>
      </c>
    </row>
    <row r="2848" spans="1:5">
      <c r="A2848" s="1">
        <v>2846</v>
      </c>
      <c r="B2848">
        <v>0.6942791342735291</v>
      </c>
      <c r="C2848">
        <v>2848</v>
      </c>
      <c r="D2848">
        <v>1221</v>
      </c>
      <c r="E2848">
        <v>0.4287219101123595</v>
      </c>
    </row>
    <row r="2849" spans="1:5">
      <c r="A2849" s="1">
        <v>2847</v>
      </c>
      <c r="B2849">
        <v>0.6946573257446289</v>
      </c>
      <c r="C2849">
        <v>2849</v>
      </c>
      <c r="D2849">
        <v>1222</v>
      </c>
      <c r="E2849">
        <v>0.4289224289224289</v>
      </c>
    </row>
    <row r="2850" spans="1:5">
      <c r="A2850" s="1">
        <v>2848</v>
      </c>
      <c r="B2850">
        <v>0.6948831677436829</v>
      </c>
      <c r="C2850">
        <v>2850</v>
      </c>
      <c r="D2850">
        <v>1223</v>
      </c>
      <c r="E2850">
        <v>0.4291228070175439</v>
      </c>
    </row>
    <row r="2851" spans="1:5">
      <c r="A2851" s="1">
        <v>2849</v>
      </c>
      <c r="B2851">
        <v>0.694991409778595</v>
      </c>
      <c r="C2851">
        <v>2851</v>
      </c>
      <c r="D2851">
        <v>1223</v>
      </c>
      <c r="E2851">
        <v>0.4289722904244125</v>
      </c>
    </row>
    <row r="2852" spans="1:5">
      <c r="A2852" s="1">
        <v>2850</v>
      </c>
      <c r="B2852">
        <v>0.6950032114982605</v>
      </c>
      <c r="C2852">
        <v>2852</v>
      </c>
      <c r="D2852">
        <v>1224</v>
      </c>
      <c r="E2852">
        <v>0.4291725105189341</v>
      </c>
    </row>
    <row r="2853" spans="1:5">
      <c r="A2853" s="1">
        <v>2851</v>
      </c>
      <c r="B2853">
        <v>0.6951684951782227</v>
      </c>
      <c r="C2853">
        <v>2853</v>
      </c>
      <c r="D2853">
        <v>1225</v>
      </c>
      <c r="E2853">
        <v>0.429372590255871</v>
      </c>
    </row>
    <row r="2854" spans="1:5">
      <c r="A2854" s="1">
        <v>2852</v>
      </c>
      <c r="B2854">
        <v>0.6953977942466736</v>
      </c>
      <c r="C2854">
        <v>2854</v>
      </c>
      <c r="D2854">
        <v>1225</v>
      </c>
      <c r="E2854">
        <v>0.4292221443587947</v>
      </c>
    </row>
    <row r="2855" spans="1:5">
      <c r="A2855" s="1">
        <v>2853</v>
      </c>
      <c r="B2855">
        <v>0.6956334114074707</v>
      </c>
      <c r="C2855">
        <v>2855</v>
      </c>
      <c r="D2855">
        <v>1225</v>
      </c>
      <c r="E2855">
        <v>0.4290718038528897</v>
      </c>
    </row>
    <row r="2856" spans="1:5">
      <c r="A2856" s="1">
        <v>2854</v>
      </c>
      <c r="B2856">
        <v>0.695634126663208</v>
      </c>
      <c r="C2856">
        <v>2856</v>
      </c>
      <c r="D2856">
        <v>1226</v>
      </c>
      <c r="E2856">
        <v>0.4292717086834734</v>
      </c>
    </row>
    <row r="2857" spans="1:5">
      <c r="A2857" s="1">
        <v>2855</v>
      </c>
      <c r="B2857">
        <v>0.6956652402877808</v>
      </c>
      <c r="C2857">
        <v>2857</v>
      </c>
      <c r="D2857">
        <v>1227</v>
      </c>
      <c r="E2857">
        <v>0.4294714735736787</v>
      </c>
    </row>
    <row r="2858" spans="1:5">
      <c r="A2858" s="1">
        <v>2856</v>
      </c>
      <c r="B2858">
        <v>0.6958149075508118</v>
      </c>
      <c r="C2858">
        <v>2858</v>
      </c>
      <c r="D2858">
        <v>1227</v>
      </c>
      <c r="E2858">
        <v>0.4293212036389084</v>
      </c>
    </row>
    <row r="2859" spans="1:5">
      <c r="A2859" s="1">
        <v>2857</v>
      </c>
      <c r="B2859">
        <v>0.6977981328964233</v>
      </c>
      <c r="C2859">
        <v>2859</v>
      </c>
      <c r="D2859">
        <v>1227</v>
      </c>
      <c r="E2859">
        <v>0.4291710388247639</v>
      </c>
    </row>
    <row r="2860" spans="1:5">
      <c r="A2860" s="1">
        <v>2858</v>
      </c>
      <c r="B2860">
        <v>0.6978925466537476</v>
      </c>
      <c r="C2860">
        <v>2860</v>
      </c>
      <c r="D2860">
        <v>1227</v>
      </c>
      <c r="E2860">
        <v>0.429020979020979</v>
      </c>
    </row>
    <row r="2861" spans="1:5">
      <c r="A2861" s="1">
        <v>2859</v>
      </c>
      <c r="B2861">
        <v>0.6979054808616638</v>
      </c>
      <c r="C2861">
        <v>2861</v>
      </c>
      <c r="D2861">
        <v>1227</v>
      </c>
      <c r="E2861">
        <v>0.4288710241174414</v>
      </c>
    </row>
    <row r="2862" spans="1:5">
      <c r="A2862" s="1">
        <v>2860</v>
      </c>
      <c r="B2862">
        <v>0.697995126247406</v>
      </c>
      <c r="C2862">
        <v>2862</v>
      </c>
      <c r="D2862">
        <v>1227</v>
      </c>
      <c r="E2862">
        <v>0.4287211740041929</v>
      </c>
    </row>
    <row r="2863" spans="1:5">
      <c r="A2863" s="1">
        <v>2861</v>
      </c>
      <c r="B2863">
        <v>0.6985401511192322</v>
      </c>
      <c r="C2863">
        <v>2863</v>
      </c>
      <c r="D2863">
        <v>1228</v>
      </c>
      <c r="E2863">
        <v>0.4289207125392944</v>
      </c>
    </row>
    <row r="2864" spans="1:5">
      <c r="A2864" s="1">
        <v>2862</v>
      </c>
      <c r="B2864">
        <v>0.6987746357917786</v>
      </c>
      <c r="C2864">
        <v>2864</v>
      </c>
      <c r="D2864">
        <v>1228</v>
      </c>
      <c r="E2864">
        <v>0.4287709497206704</v>
      </c>
    </row>
    <row r="2865" spans="1:5">
      <c r="A2865" s="1">
        <v>2863</v>
      </c>
      <c r="B2865">
        <v>0.6988165974617004</v>
      </c>
      <c r="C2865">
        <v>2865</v>
      </c>
      <c r="D2865">
        <v>1229</v>
      </c>
      <c r="E2865">
        <v>0.4289703315881326</v>
      </c>
    </row>
    <row r="2866" spans="1:5">
      <c r="A2866" s="1">
        <v>2864</v>
      </c>
      <c r="B2866">
        <v>0.6995249390602112</v>
      </c>
      <c r="C2866">
        <v>2866</v>
      </c>
      <c r="D2866">
        <v>1230</v>
      </c>
      <c r="E2866">
        <v>0.4291695743196092</v>
      </c>
    </row>
    <row r="2867" spans="1:5">
      <c r="A2867" s="1">
        <v>2865</v>
      </c>
      <c r="B2867">
        <v>0.6997866034507751</v>
      </c>
      <c r="C2867">
        <v>2867</v>
      </c>
      <c r="D2867">
        <v>1230</v>
      </c>
      <c r="E2867">
        <v>0.4290198814091385</v>
      </c>
    </row>
    <row r="2868" spans="1:5">
      <c r="A2868" s="1">
        <v>2866</v>
      </c>
      <c r="B2868">
        <v>0.6999571919441223</v>
      </c>
      <c r="C2868">
        <v>2868</v>
      </c>
      <c r="D2868">
        <v>1230</v>
      </c>
      <c r="E2868">
        <v>0.4288702928870293</v>
      </c>
    </row>
    <row r="2869" spans="1:5">
      <c r="A2869" s="1">
        <v>2867</v>
      </c>
      <c r="B2869">
        <v>0.7003377676010132</v>
      </c>
      <c r="C2869">
        <v>2869</v>
      </c>
      <c r="D2869">
        <v>1231</v>
      </c>
      <c r="E2869">
        <v>0.4290693621470896</v>
      </c>
    </row>
    <row r="2870" spans="1:5">
      <c r="A2870" s="1">
        <v>2868</v>
      </c>
      <c r="B2870">
        <v>0.7008708715438843</v>
      </c>
      <c r="C2870">
        <v>2870</v>
      </c>
      <c r="D2870">
        <v>1232</v>
      </c>
      <c r="E2870">
        <v>0.4292682926829268</v>
      </c>
    </row>
    <row r="2871" spans="1:5">
      <c r="A2871" s="1">
        <v>2869</v>
      </c>
      <c r="B2871">
        <v>0.7013353109359741</v>
      </c>
      <c r="C2871">
        <v>2871</v>
      </c>
      <c r="D2871">
        <v>1232</v>
      </c>
      <c r="E2871">
        <v>0.4291187739463602</v>
      </c>
    </row>
    <row r="2872" spans="1:5">
      <c r="A2872" s="1">
        <v>2870</v>
      </c>
      <c r="B2872">
        <v>0.7013482451438904</v>
      </c>
      <c r="C2872">
        <v>2872</v>
      </c>
      <c r="D2872">
        <v>1232</v>
      </c>
      <c r="E2872">
        <v>0.4289693593314763</v>
      </c>
    </row>
    <row r="2873" spans="1:5">
      <c r="A2873" s="1">
        <v>2871</v>
      </c>
      <c r="B2873">
        <v>0.7018802762031555</v>
      </c>
      <c r="C2873">
        <v>2873</v>
      </c>
      <c r="D2873">
        <v>1232</v>
      </c>
      <c r="E2873">
        <v>0.428820048729551</v>
      </c>
    </row>
    <row r="2874" spans="1:5">
      <c r="A2874" s="1">
        <v>2872</v>
      </c>
      <c r="B2874">
        <v>0.7027446627616882</v>
      </c>
      <c r="C2874">
        <v>2874</v>
      </c>
      <c r="D2874">
        <v>1232</v>
      </c>
      <c r="E2874">
        <v>0.4286708420320111</v>
      </c>
    </row>
    <row r="2875" spans="1:5">
      <c r="A2875" s="1">
        <v>2873</v>
      </c>
      <c r="B2875">
        <v>0.702823281288147</v>
      </c>
      <c r="C2875">
        <v>2875</v>
      </c>
      <c r="D2875">
        <v>1232</v>
      </c>
      <c r="E2875">
        <v>0.4285217391304348</v>
      </c>
    </row>
    <row r="2876" spans="1:5">
      <c r="A2876" s="1">
        <v>2874</v>
      </c>
      <c r="B2876">
        <v>0.7029193639755249</v>
      </c>
      <c r="C2876">
        <v>2876</v>
      </c>
      <c r="D2876">
        <v>1233</v>
      </c>
      <c r="E2876">
        <v>0.4287204450625869</v>
      </c>
    </row>
    <row r="2877" spans="1:5">
      <c r="A2877" s="1">
        <v>2875</v>
      </c>
      <c r="B2877">
        <v>0.703039824962616</v>
      </c>
      <c r="C2877">
        <v>2877</v>
      </c>
      <c r="D2877">
        <v>1234</v>
      </c>
      <c r="E2877">
        <v>0.4289190128606187</v>
      </c>
    </row>
    <row r="2878" spans="1:5">
      <c r="A2878" s="1">
        <v>2876</v>
      </c>
      <c r="B2878">
        <v>0.7034438848495483</v>
      </c>
      <c r="C2878">
        <v>2878</v>
      </c>
      <c r="D2878">
        <v>1235</v>
      </c>
      <c r="E2878">
        <v>0.4291174426685198</v>
      </c>
    </row>
    <row r="2879" spans="1:5">
      <c r="A2879" s="1">
        <v>2877</v>
      </c>
      <c r="B2879">
        <v>0.7035940885543823</v>
      </c>
      <c r="C2879">
        <v>2879</v>
      </c>
      <c r="D2879">
        <v>1236</v>
      </c>
      <c r="E2879">
        <v>0.4293157346300799</v>
      </c>
    </row>
    <row r="2880" spans="1:5">
      <c r="A2880" s="1">
        <v>2878</v>
      </c>
      <c r="B2880">
        <v>0.7037547826766968</v>
      </c>
      <c r="C2880">
        <v>2880</v>
      </c>
      <c r="D2880">
        <v>1237</v>
      </c>
      <c r="E2880">
        <v>0.4295138888888889</v>
      </c>
    </row>
    <row r="2881" spans="1:5">
      <c r="A2881" s="1">
        <v>2879</v>
      </c>
      <c r="B2881">
        <v>0.7038007974624634</v>
      </c>
      <c r="C2881">
        <v>2881</v>
      </c>
      <c r="D2881">
        <v>1238</v>
      </c>
      <c r="E2881">
        <v>0.4297119055883374</v>
      </c>
    </row>
    <row r="2882" spans="1:5">
      <c r="A2882" s="1">
        <v>2880</v>
      </c>
      <c r="B2882">
        <v>0.7044402956962585</v>
      </c>
      <c r="C2882">
        <v>2882</v>
      </c>
      <c r="D2882">
        <v>1238</v>
      </c>
      <c r="E2882">
        <v>0.4295628036086052</v>
      </c>
    </row>
    <row r="2883" spans="1:5">
      <c r="A2883" s="1">
        <v>2881</v>
      </c>
      <c r="B2883">
        <v>0.7044409513473511</v>
      </c>
      <c r="C2883">
        <v>2883</v>
      </c>
      <c r="D2883">
        <v>1239</v>
      </c>
      <c r="E2883">
        <v>0.4297606659729448</v>
      </c>
    </row>
    <row r="2884" spans="1:5">
      <c r="A2884" s="1">
        <v>2882</v>
      </c>
      <c r="B2884">
        <v>0.7049208879470825</v>
      </c>
      <c r="C2884">
        <v>2884</v>
      </c>
      <c r="D2884">
        <v>1240</v>
      </c>
      <c r="E2884">
        <v>0.4299583911234396</v>
      </c>
    </row>
    <row r="2885" spans="1:5">
      <c r="A2885" s="1">
        <v>2883</v>
      </c>
      <c r="B2885">
        <v>0.7052651047706604</v>
      </c>
      <c r="C2885">
        <v>2885</v>
      </c>
      <c r="D2885">
        <v>1240</v>
      </c>
      <c r="E2885">
        <v>0.4298093587521664</v>
      </c>
    </row>
    <row r="2886" spans="1:5">
      <c r="A2886" s="1">
        <v>2884</v>
      </c>
      <c r="B2886">
        <v>0.7053502202033997</v>
      </c>
      <c r="C2886">
        <v>2886</v>
      </c>
      <c r="D2886">
        <v>1240</v>
      </c>
      <c r="E2886">
        <v>0.4296604296604297</v>
      </c>
    </row>
    <row r="2887" spans="1:5">
      <c r="A2887" s="1">
        <v>2885</v>
      </c>
      <c r="B2887">
        <v>0.7062771916389465</v>
      </c>
      <c r="C2887">
        <v>2887</v>
      </c>
      <c r="D2887">
        <v>1241</v>
      </c>
      <c r="E2887">
        <v>0.429857984066505</v>
      </c>
    </row>
    <row r="2888" spans="1:5">
      <c r="A2888" s="1">
        <v>2886</v>
      </c>
      <c r="B2888">
        <v>0.706498920917511</v>
      </c>
      <c r="C2888">
        <v>2888</v>
      </c>
      <c r="D2888">
        <v>1241</v>
      </c>
      <c r="E2888">
        <v>0.4297091412742382</v>
      </c>
    </row>
    <row r="2889" spans="1:5">
      <c r="A2889" s="1">
        <v>2887</v>
      </c>
      <c r="B2889">
        <v>0.7071770429611206</v>
      </c>
      <c r="C2889">
        <v>2889</v>
      </c>
      <c r="D2889">
        <v>1241</v>
      </c>
      <c r="E2889">
        <v>0.4295604015230183</v>
      </c>
    </row>
    <row r="2890" spans="1:5">
      <c r="A2890" s="1">
        <v>2888</v>
      </c>
      <c r="B2890">
        <v>0.7073102593421936</v>
      </c>
      <c r="C2890">
        <v>2890</v>
      </c>
      <c r="D2890">
        <v>1242</v>
      </c>
      <c r="E2890">
        <v>0.429757785467128</v>
      </c>
    </row>
    <row r="2891" spans="1:5">
      <c r="A2891" s="1">
        <v>2889</v>
      </c>
      <c r="B2891">
        <v>0.7085113525390625</v>
      </c>
      <c r="C2891">
        <v>2891</v>
      </c>
      <c r="D2891">
        <v>1243</v>
      </c>
      <c r="E2891">
        <v>0.4299550328606019</v>
      </c>
    </row>
    <row r="2892" spans="1:5">
      <c r="A2892" s="1">
        <v>2890</v>
      </c>
      <c r="B2892">
        <v>0.7085400223731995</v>
      </c>
      <c r="C2892">
        <v>2892</v>
      </c>
      <c r="D2892">
        <v>1243</v>
      </c>
      <c r="E2892">
        <v>0.4298063623789765</v>
      </c>
    </row>
    <row r="2893" spans="1:5">
      <c r="A2893" s="1">
        <v>2891</v>
      </c>
      <c r="B2893">
        <v>0.7087162733078003</v>
      </c>
      <c r="C2893">
        <v>2893</v>
      </c>
      <c r="D2893">
        <v>1244</v>
      </c>
      <c r="E2893">
        <v>0.4300034566194262</v>
      </c>
    </row>
    <row r="2894" spans="1:5">
      <c r="A2894" s="1">
        <v>2892</v>
      </c>
      <c r="B2894">
        <v>0.7095366716384888</v>
      </c>
      <c r="C2894">
        <v>2894</v>
      </c>
      <c r="D2894">
        <v>1245</v>
      </c>
      <c r="E2894">
        <v>0.4302004146510021</v>
      </c>
    </row>
    <row r="2895" spans="1:5">
      <c r="A2895" s="1">
        <v>2893</v>
      </c>
      <c r="B2895">
        <v>0.7101712226867676</v>
      </c>
      <c r="C2895">
        <v>2895</v>
      </c>
      <c r="D2895">
        <v>1245</v>
      </c>
      <c r="E2895">
        <v>0.4300518134715026</v>
      </c>
    </row>
    <row r="2896" spans="1:5">
      <c r="A2896" s="1">
        <v>2894</v>
      </c>
      <c r="B2896">
        <v>0.7107446193695068</v>
      </c>
      <c r="C2896">
        <v>2896</v>
      </c>
      <c r="D2896">
        <v>1245</v>
      </c>
      <c r="E2896">
        <v>0.4299033149171271</v>
      </c>
    </row>
    <row r="2897" spans="1:5">
      <c r="A2897" s="1">
        <v>2895</v>
      </c>
      <c r="B2897">
        <v>0.7107614278793335</v>
      </c>
      <c r="C2897">
        <v>2897</v>
      </c>
      <c r="D2897">
        <v>1246</v>
      </c>
      <c r="E2897">
        <v>0.4301001035554021</v>
      </c>
    </row>
    <row r="2898" spans="1:5">
      <c r="A2898" s="1">
        <v>2896</v>
      </c>
      <c r="B2898">
        <v>0.7108209133148193</v>
      </c>
      <c r="C2898">
        <v>2898</v>
      </c>
      <c r="D2898">
        <v>1246</v>
      </c>
      <c r="E2898">
        <v>0.4299516908212561</v>
      </c>
    </row>
    <row r="2899" spans="1:5">
      <c r="A2899" s="1">
        <v>2897</v>
      </c>
      <c r="B2899">
        <v>0.7114778757095337</v>
      </c>
      <c r="C2899">
        <v>2899</v>
      </c>
      <c r="D2899">
        <v>1247</v>
      </c>
      <c r="E2899">
        <v>0.4301483270093135</v>
      </c>
    </row>
    <row r="2900" spans="1:5">
      <c r="A2900" s="1">
        <v>2898</v>
      </c>
      <c r="B2900">
        <v>0.7120288014411926</v>
      </c>
      <c r="C2900">
        <v>2900</v>
      </c>
      <c r="D2900">
        <v>1247</v>
      </c>
      <c r="E2900">
        <v>0.43</v>
      </c>
    </row>
    <row r="2901" spans="1:5">
      <c r="A2901" s="1">
        <v>2899</v>
      </c>
      <c r="B2901">
        <v>0.712148904800415</v>
      </c>
      <c r="C2901">
        <v>2901</v>
      </c>
      <c r="D2901">
        <v>1247</v>
      </c>
      <c r="E2901">
        <v>0.4298517752499138</v>
      </c>
    </row>
    <row r="2902" spans="1:5">
      <c r="A2902" s="1">
        <v>2900</v>
      </c>
      <c r="B2902">
        <v>0.7122697234153748</v>
      </c>
      <c r="C2902">
        <v>2902</v>
      </c>
      <c r="D2902">
        <v>1248</v>
      </c>
      <c r="E2902">
        <v>0.4300482425913164</v>
      </c>
    </row>
    <row r="2903" spans="1:5">
      <c r="A2903" s="1">
        <v>2901</v>
      </c>
      <c r="B2903">
        <v>0.7126038074493408</v>
      </c>
      <c r="C2903">
        <v>2903</v>
      </c>
      <c r="D2903">
        <v>1249</v>
      </c>
      <c r="E2903">
        <v>0.4302445745780227</v>
      </c>
    </row>
    <row r="2904" spans="1:5">
      <c r="A2904" s="1">
        <v>2902</v>
      </c>
      <c r="B2904">
        <v>0.7126539349555969</v>
      </c>
      <c r="C2904">
        <v>2904</v>
      </c>
      <c r="D2904">
        <v>1250</v>
      </c>
      <c r="E2904">
        <v>0.4304407713498623</v>
      </c>
    </row>
    <row r="2905" spans="1:5">
      <c r="A2905" s="1">
        <v>2903</v>
      </c>
      <c r="B2905">
        <v>0.7144100069999695</v>
      </c>
      <c r="C2905">
        <v>2905</v>
      </c>
      <c r="D2905">
        <v>1250</v>
      </c>
      <c r="E2905">
        <v>0.4302925989672978</v>
      </c>
    </row>
    <row r="2906" spans="1:5">
      <c r="A2906" s="1">
        <v>2904</v>
      </c>
      <c r="B2906">
        <v>0.7160963416099548</v>
      </c>
      <c r="C2906">
        <v>2906</v>
      </c>
      <c r="D2906">
        <v>1250</v>
      </c>
      <c r="E2906">
        <v>0.4301445285615967</v>
      </c>
    </row>
    <row r="2907" spans="1:5">
      <c r="A2907" s="1">
        <v>2905</v>
      </c>
      <c r="B2907">
        <v>0.7162628173828125</v>
      </c>
      <c r="C2907">
        <v>2907</v>
      </c>
      <c r="D2907">
        <v>1250</v>
      </c>
      <c r="E2907">
        <v>0.4299965600275198</v>
      </c>
    </row>
    <row r="2908" spans="1:5">
      <c r="A2908" s="1">
        <v>2906</v>
      </c>
      <c r="B2908">
        <v>0.7162685394287109</v>
      </c>
      <c r="C2908">
        <v>2908</v>
      </c>
      <c r="D2908">
        <v>1250</v>
      </c>
      <c r="E2908">
        <v>0.4298486932599725</v>
      </c>
    </row>
    <row r="2909" spans="1:5">
      <c r="A2909" s="1">
        <v>2907</v>
      </c>
      <c r="B2909">
        <v>0.7171151041984558</v>
      </c>
      <c r="C2909">
        <v>2909</v>
      </c>
      <c r="D2909">
        <v>1251</v>
      </c>
      <c r="E2909">
        <v>0.430044688896528</v>
      </c>
    </row>
    <row r="2910" spans="1:5">
      <c r="A2910" s="1">
        <v>2908</v>
      </c>
      <c r="B2910">
        <v>0.7174811959266663</v>
      </c>
      <c r="C2910">
        <v>2910</v>
      </c>
      <c r="D2910">
        <v>1252</v>
      </c>
      <c r="E2910">
        <v>0.4302405498281787</v>
      </c>
    </row>
    <row r="2911" spans="1:5">
      <c r="A2911" s="1">
        <v>2909</v>
      </c>
      <c r="B2911">
        <v>0.7176545262336731</v>
      </c>
      <c r="C2911">
        <v>2911</v>
      </c>
      <c r="D2911">
        <v>1253</v>
      </c>
      <c r="E2911">
        <v>0.4304362761937479</v>
      </c>
    </row>
    <row r="2912" spans="1:5">
      <c r="A2912" s="1">
        <v>2910</v>
      </c>
      <c r="B2912">
        <v>0.7179027795791626</v>
      </c>
      <c r="C2912">
        <v>2912</v>
      </c>
      <c r="D2912">
        <v>1253</v>
      </c>
      <c r="E2912">
        <v>0.4302884615384616</v>
      </c>
    </row>
    <row r="2913" spans="1:5">
      <c r="A2913" s="1">
        <v>2911</v>
      </c>
      <c r="B2913">
        <v>0.7198683023452759</v>
      </c>
      <c r="C2913">
        <v>2913</v>
      </c>
      <c r="D2913">
        <v>1254</v>
      </c>
      <c r="E2913">
        <v>0.4304840370751802</v>
      </c>
    </row>
    <row r="2914" spans="1:5">
      <c r="A2914" s="1">
        <v>2912</v>
      </c>
      <c r="B2914">
        <v>0.7216693758964539</v>
      </c>
      <c r="C2914">
        <v>2914</v>
      </c>
      <c r="D2914">
        <v>1254</v>
      </c>
      <c r="E2914">
        <v>0.4303363074811256</v>
      </c>
    </row>
    <row r="2915" spans="1:5">
      <c r="A2915" s="1">
        <v>2913</v>
      </c>
      <c r="B2915">
        <v>0.7223220467567444</v>
      </c>
      <c r="C2915">
        <v>2915</v>
      </c>
      <c r="D2915">
        <v>1255</v>
      </c>
      <c r="E2915">
        <v>0.4305317324185249</v>
      </c>
    </row>
    <row r="2916" spans="1:5">
      <c r="A2916" s="1">
        <v>2914</v>
      </c>
      <c r="B2916">
        <v>0.7223401665687561</v>
      </c>
      <c r="C2916">
        <v>2916</v>
      </c>
      <c r="D2916">
        <v>1256</v>
      </c>
      <c r="E2916">
        <v>0.4307270233196159</v>
      </c>
    </row>
    <row r="2917" spans="1:5">
      <c r="A2917" s="1">
        <v>2915</v>
      </c>
      <c r="B2917">
        <v>0.7230681777000427</v>
      </c>
      <c r="C2917">
        <v>2917</v>
      </c>
      <c r="D2917">
        <v>1257</v>
      </c>
      <c r="E2917">
        <v>0.4309221803222489</v>
      </c>
    </row>
    <row r="2918" spans="1:5">
      <c r="A2918" s="1">
        <v>2916</v>
      </c>
      <c r="B2918">
        <v>0.7236455678939819</v>
      </c>
      <c r="C2918">
        <v>2918</v>
      </c>
      <c r="D2918">
        <v>1258</v>
      </c>
      <c r="E2918">
        <v>0.431117203564085</v>
      </c>
    </row>
    <row r="2919" spans="1:5">
      <c r="A2919" s="1">
        <v>2917</v>
      </c>
      <c r="B2919">
        <v>0.7240039706230164</v>
      </c>
      <c r="C2919">
        <v>2919</v>
      </c>
      <c r="D2919">
        <v>1258</v>
      </c>
      <c r="E2919">
        <v>0.4309695101062008</v>
      </c>
    </row>
    <row r="2920" spans="1:5">
      <c r="A2920" s="1">
        <v>2918</v>
      </c>
      <c r="B2920">
        <v>0.724663257598877</v>
      </c>
      <c r="C2920">
        <v>2920</v>
      </c>
      <c r="D2920">
        <v>1259</v>
      </c>
      <c r="E2920">
        <v>0.4311643835616438</v>
      </c>
    </row>
    <row r="2921" spans="1:5">
      <c r="A2921" s="1">
        <v>2919</v>
      </c>
      <c r="B2921">
        <v>0.7249764800071716</v>
      </c>
      <c r="C2921">
        <v>2921</v>
      </c>
      <c r="D2921">
        <v>1259</v>
      </c>
      <c r="E2921">
        <v>0.4310167750770284</v>
      </c>
    </row>
    <row r="2922" spans="1:5">
      <c r="A2922" s="1">
        <v>2920</v>
      </c>
      <c r="B2922">
        <v>0.725351095199585</v>
      </c>
      <c r="C2922">
        <v>2922</v>
      </c>
      <c r="D2922">
        <v>1260</v>
      </c>
      <c r="E2922">
        <v>0.431211498973306</v>
      </c>
    </row>
    <row r="2923" spans="1:5">
      <c r="A2923" s="1">
        <v>2921</v>
      </c>
      <c r="B2923">
        <v>0.7255221605300903</v>
      </c>
      <c r="C2923">
        <v>2923</v>
      </c>
      <c r="D2923">
        <v>1261</v>
      </c>
      <c r="E2923">
        <v>0.4314060896339377</v>
      </c>
    </row>
    <row r="2924" spans="1:5">
      <c r="A2924" s="1">
        <v>2922</v>
      </c>
      <c r="B2924">
        <v>0.7257444262504578</v>
      </c>
      <c r="C2924">
        <v>2924</v>
      </c>
      <c r="D2924">
        <v>1261</v>
      </c>
      <c r="E2924">
        <v>0.4312585499316006</v>
      </c>
    </row>
    <row r="2925" spans="1:5">
      <c r="A2925" s="1">
        <v>2923</v>
      </c>
      <c r="B2925">
        <v>0.7259081602096558</v>
      </c>
      <c r="C2925">
        <v>2925</v>
      </c>
      <c r="D2925">
        <v>1262</v>
      </c>
      <c r="E2925">
        <v>0.4314529914529914</v>
      </c>
    </row>
    <row r="2926" spans="1:5">
      <c r="A2926" s="1">
        <v>2924</v>
      </c>
      <c r="B2926">
        <v>0.7259644269943237</v>
      </c>
      <c r="C2926">
        <v>2926</v>
      </c>
      <c r="D2926">
        <v>1262</v>
      </c>
      <c r="E2926">
        <v>0.4313055365686945</v>
      </c>
    </row>
    <row r="2927" spans="1:5">
      <c r="A2927" s="1">
        <v>2925</v>
      </c>
      <c r="B2927">
        <v>0.7261894345283508</v>
      </c>
      <c r="C2927">
        <v>2927</v>
      </c>
      <c r="D2927">
        <v>1263</v>
      </c>
      <c r="E2927">
        <v>0.4314998291766314</v>
      </c>
    </row>
    <row r="2928" spans="1:5">
      <c r="A2928" s="1">
        <v>2926</v>
      </c>
      <c r="B2928">
        <v>0.7264502644538879</v>
      </c>
      <c r="C2928">
        <v>2928</v>
      </c>
      <c r="D2928">
        <v>1263</v>
      </c>
      <c r="E2928">
        <v>0.4313524590163935</v>
      </c>
    </row>
    <row r="2929" spans="1:5">
      <c r="A2929" s="1">
        <v>2927</v>
      </c>
      <c r="B2929">
        <v>0.7273232340812683</v>
      </c>
      <c r="C2929">
        <v>2929</v>
      </c>
      <c r="D2929">
        <v>1263</v>
      </c>
      <c r="E2929">
        <v>0.4312051894844657</v>
      </c>
    </row>
    <row r="2930" spans="1:5">
      <c r="A2930" s="1">
        <v>2928</v>
      </c>
      <c r="B2930">
        <v>0.7280117273330688</v>
      </c>
      <c r="C2930">
        <v>2930</v>
      </c>
      <c r="D2930">
        <v>1264</v>
      </c>
      <c r="E2930">
        <v>0.4313993174061433</v>
      </c>
    </row>
    <row r="2931" spans="1:5">
      <c r="A2931" s="1">
        <v>2929</v>
      </c>
      <c r="B2931">
        <v>0.7280811667442322</v>
      </c>
      <c r="C2931">
        <v>2931</v>
      </c>
      <c r="D2931">
        <v>1264</v>
      </c>
      <c r="E2931">
        <v>0.431252132378028</v>
      </c>
    </row>
    <row r="2932" spans="1:5">
      <c r="A2932" s="1">
        <v>2930</v>
      </c>
      <c r="B2932">
        <v>0.7284926772117615</v>
      </c>
      <c r="C2932">
        <v>2932</v>
      </c>
      <c r="D2932">
        <v>1265</v>
      </c>
      <c r="E2932">
        <v>0.4314461118690314</v>
      </c>
    </row>
    <row r="2933" spans="1:5">
      <c r="A2933" s="1">
        <v>2931</v>
      </c>
      <c r="B2933">
        <v>0.7285006046295166</v>
      </c>
      <c r="C2933">
        <v>2933</v>
      </c>
      <c r="D2933">
        <v>1265</v>
      </c>
      <c r="E2933">
        <v>0.4312990112512786</v>
      </c>
    </row>
    <row r="2934" spans="1:5">
      <c r="A2934" s="1">
        <v>2932</v>
      </c>
      <c r="B2934">
        <v>0.7292034029960632</v>
      </c>
      <c r="C2934">
        <v>2934</v>
      </c>
      <c r="D2934">
        <v>1265</v>
      </c>
      <c r="E2934">
        <v>0.4311520109066121</v>
      </c>
    </row>
    <row r="2935" spans="1:5">
      <c r="A2935" s="1">
        <v>2933</v>
      </c>
      <c r="B2935">
        <v>0.7307420969009399</v>
      </c>
      <c r="C2935">
        <v>2935</v>
      </c>
      <c r="D2935">
        <v>1266</v>
      </c>
      <c r="E2935">
        <v>0.4313458262350937</v>
      </c>
    </row>
    <row r="2936" spans="1:5">
      <c r="A2936" s="1">
        <v>2934</v>
      </c>
      <c r="B2936">
        <v>0.7307959198951721</v>
      </c>
      <c r="C2936">
        <v>2936</v>
      </c>
      <c r="D2936">
        <v>1266</v>
      </c>
      <c r="E2936">
        <v>0.4311989100817439</v>
      </c>
    </row>
    <row r="2937" spans="1:5">
      <c r="A2937" s="1">
        <v>2935</v>
      </c>
      <c r="B2937">
        <v>0.7328281402587891</v>
      </c>
      <c r="C2937">
        <v>2937</v>
      </c>
      <c r="D2937">
        <v>1266</v>
      </c>
      <c r="E2937">
        <v>0.4310520939734423</v>
      </c>
    </row>
    <row r="2938" spans="1:5">
      <c r="A2938" s="1">
        <v>2936</v>
      </c>
      <c r="B2938">
        <v>0.7329275012016296</v>
      </c>
      <c r="C2938">
        <v>2938</v>
      </c>
      <c r="D2938">
        <v>1266</v>
      </c>
      <c r="E2938">
        <v>0.4309053778080327</v>
      </c>
    </row>
    <row r="2939" spans="1:5">
      <c r="A2939" s="1">
        <v>2937</v>
      </c>
      <c r="B2939">
        <v>0.7330090999603271</v>
      </c>
      <c r="C2939">
        <v>2939</v>
      </c>
      <c r="D2939">
        <v>1267</v>
      </c>
      <c r="E2939">
        <v>0.4310990132698196</v>
      </c>
    </row>
    <row r="2940" spans="1:5">
      <c r="A2940" s="1">
        <v>2938</v>
      </c>
      <c r="B2940">
        <v>0.7336340546607971</v>
      </c>
      <c r="C2940">
        <v>2940</v>
      </c>
      <c r="D2940">
        <v>1268</v>
      </c>
      <c r="E2940">
        <v>0.4312925170068027</v>
      </c>
    </row>
    <row r="2941" spans="1:5">
      <c r="A2941" s="1">
        <v>2939</v>
      </c>
      <c r="B2941">
        <v>0.7345216870307922</v>
      </c>
      <c r="C2941">
        <v>2941</v>
      </c>
      <c r="D2941">
        <v>1269</v>
      </c>
      <c r="E2941">
        <v>0.4314858891533492</v>
      </c>
    </row>
    <row r="2942" spans="1:5">
      <c r="A2942" s="1">
        <v>2940</v>
      </c>
      <c r="B2942">
        <v>0.7353384494781494</v>
      </c>
      <c r="C2942">
        <v>2942</v>
      </c>
      <c r="D2942">
        <v>1269</v>
      </c>
      <c r="E2942">
        <v>0.4313392250169952</v>
      </c>
    </row>
    <row r="2943" spans="1:5">
      <c r="A2943" s="1">
        <v>2941</v>
      </c>
      <c r="B2943">
        <v>0.7354546785354614</v>
      </c>
      <c r="C2943">
        <v>2943</v>
      </c>
      <c r="D2943">
        <v>1269</v>
      </c>
      <c r="E2943">
        <v>0.4311926605504587</v>
      </c>
    </row>
    <row r="2944" spans="1:5">
      <c r="A2944" s="1">
        <v>2942</v>
      </c>
      <c r="B2944">
        <v>0.7364040017127991</v>
      </c>
      <c r="C2944">
        <v>2944</v>
      </c>
      <c r="D2944">
        <v>1270</v>
      </c>
      <c r="E2944">
        <v>0.4313858695652174</v>
      </c>
    </row>
    <row r="2945" spans="1:5">
      <c r="A2945" s="1">
        <v>2943</v>
      </c>
      <c r="B2945">
        <v>0.7369396686553955</v>
      </c>
      <c r="C2945">
        <v>2945</v>
      </c>
      <c r="D2945">
        <v>1270</v>
      </c>
      <c r="E2945">
        <v>0.4312393887945671</v>
      </c>
    </row>
    <row r="2946" spans="1:5">
      <c r="A2946" s="1">
        <v>2944</v>
      </c>
      <c r="B2946">
        <v>0.7383268475532532</v>
      </c>
      <c r="C2946">
        <v>2946</v>
      </c>
      <c r="D2946">
        <v>1271</v>
      </c>
      <c r="E2946">
        <v>0.4314324507807196</v>
      </c>
    </row>
    <row r="2947" spans="1:5">
      <c r="A2947" s="1">
        <v>2945</v>
      </c>
      <c r="B2947">
        <v>0.7384291291236877</v>
      </c>
      <c r="C2947">
        <v>2947</v>
      </c>
      <c r="D2947">
        <v>1272</v>
      </c>
      <c r="E2947">
        <v>0.4316253817441466</v>
      </c>
    </row>
    <row r="2948" spans="1:5">
      <c r="A2948" s="1">
        <v>2946</v>
      </c>
      <c r="B2948">
        <v>0.7396445274353027</v>
      </c>
      <c r="C2948">
        <v>2948</v>
      </c>
      <c r="D2948">
        <v>1272</v>
      </c>
      <c r="E2948">
        <v>0.4314789687924016</v>
      </c>
    </row>
    <row r="2949" spans="1:5">
      <c r="A2949" s="1">
        <v>2947</v>
      </c>
      <c r="B2949">
        <v>0.740664541721344</v>
      </c>
      <c r="C2949">
        <v>2949</v>
      </c>
      <c r="D2949">
        <v>1273</v>
      </c>
      <c r="E2949">
        <v>0.4316717531366565</v>
      </c>
    </row>
    <row r="2950" spans="1:5">
      <c r="A2950" s="1">
        <v>2948</v>
      </c>
      <c r="B2950">
        <v>0.7430096864700317</v>
      </c>
      <c r="C2950">
        <v>2950</v>
      </c>
      <c r="D2950">
        <v>1273</v>
      </c>
      <c r="E2950">
        <v>0.4315254237288136</v>
      </c>
    </row>
    <row r="2951" spans="1:5">
      <c r="A2951" s="1">
        <v>2949</v>
      </c>
      <c r="B2951">
        <v>0.7438828945159912</v>
      </c>
      <c r="C2951">
        <v>2951</v>
      </c>
      <c r="D2951">
        <v>1274</v>
      </c>
      <c r="E2951">
        <v>0.4317180616740088</v>
      </c>
    </row>
    <row r="2952" spans="1:5">
      <c r="A2952" s="1">
        <v>2950</v>
      </c>
      <c r="B2952">
        <v>0.7442357540130615</v>
      </c>
      <c r="C2952">
        <v>2952</v>
      </c>
      <c r="D2952">
        <v>1275</v>
      </c>
      <c r="E2952">
        <v>0.431910569105691</v>
      </c>
    </row>
    <row r="2953" spans="1:5">
      <c r="A2953" s="1">
        <v>2951</v>
      </c>
      <c r="B2953">
        <v>0.7463163733482361</v>
      </c>
      <c r="C2953">
        <v>2953</v>
      </c>
      <c r="D2953">
        <v>1276</v>
      </c>
      <c r="E2953">
        <v>0.4321029461564511</v>
      </c>
    </row>
    <row r="2954" spans="1:5">
      <c r="A2954" s="1">
        <v>2952</v>
      </c>
      <c r="B2954">
        <v>0.7472695708274841</v>
      </c>
      <c r="C2954">
        <v>2954</v>
      </c>
      <c r="D2954">
        <v>1276</v>
      </c>
      <c r="E2954">
        <v>0.4319566689234935</v>
      </c>
    </row>
    <row r="2955" spans="1:5">
      <c r="A2955" s="1">
        <v>2953</v>
      </c>
      <c r="B2955">
        <v>0.7473296523094177</v>
      </c>
      <c r="C2955">
        <v>2955</v>
      </c>
      <c r="D2955">
        <v>1276</v>
      </c>
      <c r="E2955">
        <v>0.4318104906937394</v>
      </c>
    </row>
    <row r="2956" spans="1:5">
      <c r="A2956" s="1">
        <v>2954</v>
      </c>
      <c r="B2956">
        <v>0.7498447299003601</v>
      </c>
      <c r="C2956">
        <v>2956</v>
      </c>
      <c r="D2956">
        <v>1277</v>
      </c>
      <c r="E2956">
        <v>0.4320027063599459</v>
      </c>
    </row>
    <row r="2957" spans="1:5">
      <c r="A2957" s="1">
        <v>2955</v>
      </c>
      <c r="B2957">
        <v>0.7540349364280701</v>
      </c>
      <c r="C2957">
        <v>2957</v>
      </c>
      <c r="D2957">
        <v>1278</v>
      </c>
      <c r="E2957">
        <v>0.4321947920189381</v>
      </c>
    </row>
    <row r="2958" spans="1:5">
      <c r="A2958" s="1">
        <v>2956</v>
      </c>
      <c r="B2958">
        <v>0.754057765007019</v>
      </c>
      <c r="C2958">
        <v>2958</v>
      </c>
      <c r="D2958">
        <v>1279</v>
      </c>
      <c r="E2958">
        <v>0.4323867478025693</v>
      </c>
    </row>
    <row r="2959" spans="1:5">
      <c r="A2959" s="1">
        <v>2957</v>
      </c>
      <c r="B2959">
        <v>0.7545663714408875</v>
      </c>
      <c r="C2959">
        <v>2959</v>
      </c>
      <c r="D2959">
        <v>1280</v>
      </c>
      <c r="E2959">
        <v>0.4325785738425144</v>
      </c>
    </row>
    <row r="2960" spans="1:5">
      <c r="A2960" s="1">
        <v>2958</v>
      </c>
      <c r="B2960">
        <v>0.7546030282974243</v>
      </c>
      <c r="C2960">
        <v>2960</v>
      </c>
      <c r="D2960">
        <v>1280</v>
      </c>
      <c r="E2960">
        <v>0.4324324324324325</v>
      </c>
    </row>
    <row r="2961" spans="1:5">
      <c r="A2961" s="1">
        <v>2959</v>
      </c>
      <c r="B2961">
        <v>0.7558677196502686</v>
      </c>
      <c r="C2961">
        <v>2961</v>
      </c>
      <c r="D2961">
        <v>1281</v>
      </c>
      <c r="E2961">
        <v>0.4326241134751773</v>
      </c>
    </row>
    <row r="2962" spans="1:5">
      <c r="A2962" s="1">
        <v>2960</v>
      </c>
      <c r="B2962">
        <v>0.7563621401786804</v>
      </c>
      <c r="C2962">
        <v>2962</v>
      </c>
      <c r="D2962">
        <v>1282</v>
      </c>
      <c r="E2962">
        <v>0.4328156650911546</v>
      </c>
    </row>
    <row r="2963" spans="1:5">
      <c r="A2963" s="1">
        <v>2961</v>
      </c>
      <c r="B2963">
        <v>0.7571706771850586</v>
      </c>
      <c r="C2963">
        <v>2963</v>
      </c>
      <c r="D2963">
        <v>1282</v>
      </c>
      <c r="E2963">
        <v>0.4326695916301046</v>
      </c>
    </row>
    <row r="2964" spans="1:5">
      <c r="A2964" s="1">
        <v>2962</v>
      </c>
      <c r="B2964">
        <v>0.7594624757766724</v>
      </c>
      <c r="C2964">
        <v>2964</v>
      </c>
      <c r="D2964">
        <v>1282</v>
      </c>
      <c r="E2964">
        <v>0.432523616734143</v>
      </c>
    </row>
    <row r="2965" spans="1:5">
      <c r="A2965" s="1">
        <v>2963</v>
      </c>
      <c r="B2965">
        <v>0.760776162147522</v>
      </c>
      <c r="C2965">
        <v>2965</v>
      </c>
      <c r="D2965">
        <v>1283</v>
      </c>
      <c r="E2965">
        <v>0.4327150084317032</v>
      </c>
    </row>
    <row r="2966" spans="1:5">
      <c r="A2966" s="1">
        <v>2964</v>
      </c>
      <c r="B2966">
        <v>0.7608922123908997</v>
      </c>
      <c r="C2966">
        <v>2966</v>
      </c>
      <c r="D2966">
        <v>1283</v>
      </c>
      <c r="E2966">
        <v>0.4325691166554282</v>
      </c>
    </row>
    <row r="2967" spans="1:5">
      <c r="A2967" s="1">
        <v>2965</v>
      </c>
      <c r="B2967">
        <v>0.7616559267044067</v>
      </c>
      <c r="C2967">
        <v>2967</v>
      </c>
      <c r="D2967">
        <v>1284</v>
      </c>
      <c r="E2967">
        <v>0.4327603640040445</v>
      </c>
    </row>
    <row r="2968" spans="1:5">
      <c r="A2968" s="1">
        <v>2966</v>
      </c>
      <c r="B2968">
        <v>0.762005090713501</v>
      </c>
      <c r="C2968">
        <v>2968</v>
      </c>
      <c r="D2968">
        <v>1285</v>
      </c>
      <c r="E2968">
        <v>0.4329514824797844</v>
      </c>
    </row>
    <row r="2969" spans="1:5">
      <c r="A2969" s="1">
        <v>2967</v>
      </c>
      <c r="B2969">
        <v>0.7630112171173096</v>
      </c>
      <c r="C2969">
        <v>2969</v>
      </c>
      <c r="D2969">
        <v>1286</v>
      </c>
      <c r="E2969">
        <v>0.4331424722128663</v>
      </c>
    </row>
    <row r="2970" spans="1:5">
      <c r="A2970" s="1">
        <v>2968</v>
      </c>
      <c r="B2970">
        <v>0.7639604806900024</v>
      </c>
      <c r="C2970">
        <v>2970</v>
      </c>
      <c r="D2970">
        <v>1287</v>
      </c>
      <c r="E2970">
        <v>0.4333333333333333</v>
      </c>
    </row>
    <row r="2971" spans="1:5">
      <c r="A2971" s="1">
        <v>2969</v>
      </c>
      <c r="B2971">
        <v>0.7650066614151001</v>
      </c>
      <c r="C2971">
        <v>2971</v>
      </c>
      <c r="D2971">
        <v>1287</v>
      </c>
      <c r="E2971">
        <v>0.433187478963312</v>
      </c>
    </row>
    <row r="2972" spans="1:5">
      <c r="A2972" s="1">
        <v>2970</v>
      </c>
      <c r="B2972">
        <v>0.7656093239784241</v>
      </c>
      <c r="C2972">
        <v>2972</v>
      </c>
      <c r="D2972">
        <v>1287</v>
      </c>
      <c r="E2972">
        <v>0.4330417227456259</v>
      </c>
    </row>
    <row r="2973" spans="1:5">
      <c r="A2973" s="1">
        <v>2971</v>
      </c>
      <c r="B2973">
        <v>0.7658150196075439</v>
      </c>
      <c r="C2973">
        <v>2973</v>
      </c>
      <c r="D2973">
        <v>1288</v>
      </c>
      <c r="E2973">
        <v>0.4332324251597713</v>
      </c>
    </row>
    <row r="2974" spans="1:5">
      <c r="A2974" s="1">
        <v>2972</v>
      </c>
      <c r="B2974">
        <v>0.7665375471115112</v>
      </c>
      <c r="C2974">
        <v>2974</v>
      </c>
      <c r="D2974">
        <v>1289</v>
      </c>
      <c r="E2974">
        <v>0.4334229993275051</v>
      </c>
    </row>
    <row r="2975" spans="1:5">
      <c r="A2975" s="1">
        <v>2973</v>
      </c>
      <c r="B2975">
        <v>0.7668147087097168</v>
      </c>
      <c r="C2975">
        <v>2975</v>
      </c>
      <c r="D2975">
        <v>1290</v>
      </c>
      <c r="E2975">
        <v>0.4336134453781513</v>
      </c>
    </row>
    <row r="2976" spans="1:5">
      <c r="A2976" s="1">
        <v>2974</v>
      </c>
      <c r="B2976">
        <v>0.7679740786552429</v>
      </c>
      <c r="C2976">
        <v>2976</v>
      </c>
      <c r="D2976">
        <v>1291</v>
      </c>
      <c r="E2976">
        <v>0.4338037634408602</v>
      </c>
    </row>
    <row r="2977" spans="1:5">
      <c r="A2977" s="1">
        <v>2975</v>
      </c>
      <c r="B2977">
        <v>0.7682597637176514</v>
      </c>
      <c r="C2977">
        <v>2977</v>
      </c>
      <c r="D2977">
        <v>1292</v>
      </c>
      <c r="E2977">
        <v>0.4339939536446087</v>
      </c>
    </row>
    <row r="2978" spans="1:5">
      <c r="A2978" s="1">
        <v>2976</v>
      </c>
      <c r="B2978">
        <v>0.7719219923019409</v>
      </c>
      <c r="C2978">
        <v>2978</v>
      </c>
      <c r="D2978">
        <v>1293</v>
      </c>
      <c r="E2978">
        <v>0.4341840161182001</v>
      </c>
    </row>
    <row r="2979" spans="1:5">
      <c r="A2979" s="1">
        <v>2977</v>
      </c>
      <c r="B2979">
        <v>0.7721847295761108</v>
      </c>
      <c r="C2979">
        <v>2979</v>
      </c>
      <c r="D2979">
        <v>1294</v>
      </c>
      <c r="E2979">
        <v>0.4343739509902652</v>
      </c>
    </row>
    <row r="2980" spans="1:5">
      <c r="A2980" s="1">
        <v>2978</v>
      </c>
      <c r="B2980">
        <v>0.7760932445526123</v>
      </c>
      <c r="C2980">
        <v>2980</v>
      </c>
      <c r="D2980">
        <v>1294</v>
      </c>
      <c r="E2980">
        <v>0.4342281879194631</v>
      </c>
    </row>
    <row r="2981" spans="1:5">
      <c r="A2981" s="1">
        <v>2979</v>
      </c>
      <c r="B2981">
        <v>0.7777109742164612</v>
      </c>
      <c r="C2981">
        <v>2981</v>
      </c>
      <c r="D2981">
        <v>1295</v>
      </c>
      <c r="E2981">
        <v>0.4344179805434418</v>
      </c>
    </row>
    <row r="2982" spans="1:5">
      <c r="A2982" s="1">
        <v>2980</v>
      </c>
      <c r="B2982">
        <v>0.783997118473053</v>
      </c>
      <c r="C2982">
        <v>2982</v>
      </c>
      <c r="D2982">
        <v>1296</v>
      </c>
      <c r="E2982">
        <v>0.4346076458752515</v>
      </c>
    </row>
    <row r="2983" spans="1:5">
      <c r="A2983" s="1">
        <v>2981</v>
      </c>
      <c r="B2983">
        <v>0.7849209308624268</v>
      </c>
      <c r="C2983">
        <v>2983</v>
      </c>
      <c r="D2983">
        <v>1297</v>
      </c>
      <c r="E2983">
        <v>0.4347971840429098</v>
      </c>
    </row>
    <row r="2984" spans="1:5">
      <c r="A2984" s="1">
        <v>2982</v>
      </c>
      <c r="B2984">
        <v>0.7857661843299866</v>
      </c>
      <c r="C2984">
        <v>2984</v>
      </c>
      <c r="D2984">
        <v>1297</v>
      </c>
      <c r="E2984">
        <v>0.4346514745308311</v>
      </c>
    </row>
    <row r="2985" spans="1:5">
      <c r="A2985" s="1">
        <v>2983</v>
      </c>
      <c r="B2985">
        <v>0.7884784936904907</v>
      </c>
      <c r="C2985">
        <v>2985</v>
      </c>
      <c r="D2985">
        <v>1297</v>
      </c>
      <c r="E2985">
        <v>0.4345058626465662</v>
      </c>
    </row>
    <row r="2986" spans="1:5">
      <c r="A2986" s="1">
        <v>2984</v>
      </c>
      <c r="B2986">
        <v>0.7888049483299255</v>
      </c>
      <c r="C2986">
        <v>2986</v>
      </c>
      <c r="D2986">
        <v>1297</v>
      </c>
      <c r="E2986">
        <v>0.4343603482920295</v>
      </c>
    </row>
    <row r="2987" spans="1:5">
      <c r="A2987" s="1">
        <v>2985</v>
      </c>
      <c r="B2987">
        <v>0.7908991575241089</v>
      </c>
      <c r="C2987">
        <v>2987</v>
      </c>
      <c r="D2987">
        <v>1298</v>
      </c>
      <c r="E2987">
        <v>0.4345497154335454</v>
      </c>
    </row>
    <row r="2988" spans="1:5">
      <c r="A2988" s="1">
        <v>2986</v>
      </c>
      <c r="B2988">
        <v>0.7929487824440002</v>
      </c>
      <c r="C2988">
        <v>2988</v>
      </c>
      <c r="D2988">
        <v>1299</v>
      </c>
      <c r="E2988">
        <v>0.4347389558232932</v>
      </c>
    </row>
    <row r="2989" spans="1:5">
      <c r="A2989" s="1">
        <v>2987</v>
      </c>
      <c r="B2989">
        <v>0.7952229380607605</v>
      </c>
      <c r="C2989">
        <v>2989</v>
      </c>
      <c r="D2989">
        <v>1300</v>
      </c>
      <c r="E2989">
        <v>0.4349280695884911</v>
      </c>
    </row>
    <row r="2990" spans="1:5">
      <c r="A2990" s="1">
        <v>2988</v>
      </c>
      <c r="B2990">
        <v>0.8017780184745789</v>
      </c>
      <c r="C2990">
        <v>2990</v>
      </c>
      <c r="D2990">
        <v>1300</v>
      </c>
      <c r="E2990">
        <v>0.4347826086956522</v>
      </c>
    </row>
    <row r="2991" spans="1:5">
      <c r="A2991" s="1">
        <v>2989</v>
      </c>
      <c r="B2991">
        <v>0.8043578863143921</v>
      </c>
      <c r="C2991">
        <v>2991</v>
      </c>
      <c r="D2991">
        <v>1301</v>
      </c>
      <c r="E2991">
        <v>0.4349715814108994</v>
      </c>
    </row>
    <row r="2992" spans="1:5">
      <c r="A2992" s="1">
        <v>2990</v>
      </c>
      <c r="B2992">
        <v>0.8094391226768494</v>
      </c>
      <c r="C2992">
        <v>2992</v>
      </c>
      <c r="D2992">
        <v>1302</v>
      </c>
      <c r="E2992">
        <v>0.4351604278074866</v>
      </c>
    </row>
    <row r="2993" spans="1:5">
      <c r="A2993" s="1">
        <v>2991</v>
      </c>
      <c r="B2993">
        <v>0.812573254108429</v>
      </c>
      <c r="C2993">
        <v>2993</v>
      </c>
      <c r="D2993">
        <v>1303</v>
      </c>
      <c r="E2993">
        <v>0.4353491480120281</v>
      </c>
    </row>
    <row r="2994" spans="1:5">
      <c r="A2994" s="1">
        <v>2992</v>
      </c>
      <c r="B2994">
        <v>0.8157805204391479</v>
      </c>
      <c r="C2994">
        <v>2994</v>
      </c>
      <c r="D2994">
        <v>1304</v>
      </c>
      <c r="E2994">
        <v>0.4355377421509686</v>
      </c>
    </row>
    <row r="2995" spans="1:5">
      <c r="A2995" s="1">
        <v>2993</v>
      </c>
      <c r="B2995">
        <v>0.8179270625114441</v>
      </c>
      <c r="C2995">
        <v>2995</v>
      </c>
      <c r="D2995">
        <v>1304</v>
      </c>
      <c r="E2995">
        <v>0.4353923205342237</v>
      </c>
    </row>
    <row r="2996" spans="1:5">
      <c r="A2996" s="1">
        <v>2994</v>
      </c>
      <c r="B2996">
        <v>0.8203063607215881</v>
      </c>
      <c r="C2996">
        <v>2996</v>
      </c>
      <c r="D2996">
        <v>1305</v>
      </c>
      <c r="E2996">
        <v>0.4355807743658211</v>
      </c>
    </row>
    <row r="2997" spans="1:5">
      <c r="A2997" s="1">
        <v>2995</v>
      </c>
      <c r="B2997">
        <v>0.8265023231506348</v>
      </c>
      <c r="C2997">
        <v>2997</v>
      </c>
      <c r="D2997">
        <v>1306</v>
      </c>
      <c r="E2997">
        <v>0.4357691024357691</v>
      </c>
    </row>
    <row r="2998" spans="1:5">
      <c r="A2998" s="1">
        <v>2996</v>
      </c>
      <c r="B2998">
        <v>0.8314756751060486</v>
      </c>
      <c r="C2998">
        <v>2998</v>
      </c>
      <c r="D2998">
        <v>1307</v>
      </c>
      <c r="E2998">
        <v>0.4359573048699133</v>
      </c>
    </row>
    <row r="2999" spans="1:5">
      <c r="A2999" s="1">
        <v>2997</v>
      </c>
      <c r="B2999">
        <v>0.8368566036224365</v>
      </c>
      <c r="C2999">
        <v>2999</v>
      </c>
      <c r="D2999">
        <v>1307</v>
      </c>
      <c r="E2999">
        <v>0.4358119373124375</v>
      </c>
    </row>
    <row r="3000" spans="1:5">
      <c r="A3000" s="1">
        <v>2998</v>
      </c>
      <c r="B3000">
        <v>0.8652485013008118</v>
      </c>
      <c r="C3000">
        <v>3000</v>
      </c>
      <c r="D3000">
        <v>1308</v>
      </c>
      <c r="E3000">
        <v>0.436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0.01899379529676537</v>
      </c>
      <c r="C2">
        <v>3000</v>
      </c>
      <c r="D2">
        <v>1308</v>
      </c>
      <c r="E2">
        <v>0.436</v>
      </c>
    </row>
    <row r="3" spans="1:5">
      <c r="A3" s="1">
        <v>1</v>
      </c>
      <c r="B3">
        <v>0.02011922276609823</v>
      </c>
      <c r="C3">
        <v>2999</v>
      </c>
      <c r="D3">
        <v>1308</v>
      </c>
      <c r="E3">
        <v>0.4361453817939313</v>
      </c>
    </row>
    <row r="4" spans="1:5">
      <c r="A4" s="1">
        <v>2</v>
      </c>
      <c r="B4">
        <v>0.02414889849265323</v>
      </c>
      <c r="C4">
        <v>2998</v>
      </c>
      <c r="D4">
        <v>1308</v>
      </c>
      <c r="E4">
        <v>0.4362908605737158</v>
      </c>
    </row>
    <row r="5" spans="1:5">
      <c r="A5" s="1">
        <v>3</v>
      </c>
      <c r="B5">
        <v>0.02780149720931768</v>
      </c>
      <c r="C5">
        <v>2997</v>
      </c>
      <c r="D5">
        <v>1308</v>
      </c>
      <c r="E5">
        <v>0.4364364364364364</v>
      </c>
    </row>
    <row r="6" spans="1:5">
      <c r="A6" s="1">
        <v>4</v>
      </c>
      <c r="B6">
        <v>0.02932510307905845</v>
      </c>
      <c r="C6">
        <v>2996</v>
      </c>
      <c r="D6">
        <v>1308</v>
      </c>
      <c r="E6">
        <v>0.4365821094793058</v>
      </c>
    </row>
    <row r="7" spans="1:5">
      <c r="A7" s="1">
        <v>5</v>
      </c>
      <c r="B7">
        <v>0.0304584997665478</v>
      </c>
      <c r="C7">
        <v>2995</v>
      </c>
      <c r="D7">
        <v>1307</v>
      </c>
      <c r="E7">
        <v>0.4363939899833055</v>
      </c>
    </row>
    <row r="8" spans="1:5">
      <c r="A8" s="1">
        <v>6</v>
      </c>
      <c r="B8">
        <v>0.03155479114269966</v>
      </c>
      <c r="C8">
        <v>2994</v>
      </c>
      <c r="D8">
        <v>1307</v>
      </c>
      <c r="E8">
        <v>0.4365397461589846</v>
      </c>
    </row>
    <row r="9" spans="1:5">
      <c r="A9" s="1">
        <v>7</v>
      </c>
      <c r="B9">
        <v>0.03628502367217212</v>
      </c>
      <c r="C9">
        <v>2993</v>
      </c>
      <c r="D9">
        <v>1306</v>
      </c>
      <c r="E9">
        <v>0.4363514868025393</v>
      </c>
    </row>
    <row r="10" spans="1:5">
      <c r="A10" s="1">
        <v>8</v>
      </c>
      <c r="B10">
        <v>0.03632761316410527</v>
      </c>
      <c r="C10">
        <v>2992</v>
      </c>
      <c r="D10">
        <v>1306</v>
      </c>
      <c r="E10">
        <v>0.4364973262032086</v>
      </c>
    </row>
    <row r="11" spans="1:5">
      <c r="A11" s="1">
        <v>9</v>
      </c>
      <c r="B11">
        <v>0.03817794541625119</v>
      </c>
      <c r="C11">
        <v>2991</v>
      </c>
      <c r="D11">
        <v>1306</v>
      </c>
      <c r="E11">
        <v>0.4366432631227015</v>
      </c>
    </row>
    <row r="12" spans="1:5">
      <c r="A12" s="1">
        <v>10</v>
      </c>
      <c r="B12">
        <v>0.03979595523118462</v>
      </c>
      <c r="C12">
        <v>2990</v>
      </c>
      <c r="D12">
        <v>1305</v>
      </c>
      <c r="E12">
        <v>0.4364548494983277</v>
      </c>
    </row>
    <row r="13" spans="1:5">
      <c r="A13" s="1">
        <v>11</v>
      </c>
      <c r="B13">
        <v>0.04159356747120402</v>
      </c>
      <c r="C13">
        <v>2989</v>
      </c>
      <c r="D13">
        <v>1305</v>
      </c>
      <c r="E13">
        <v>0.4366008698561392</v>
      </c>
    </row>
    <row r="14" spans="1:5">
      <c r="A14" s="1">
        <v>12</v>
      </c>
      <c r="B14">
        <v>0.04190247152347149</v>
      </c>
      <c r="C14">
        <v>2988</v>
      </c>
      <c r="D14">
        <v>1305</v>
      </c>
      <c r="E14">
        <v>0.4367469879518072</v>
      </c>
    </row>
    <row r="15" spans="1:5">
      <c r="A15" s="1">
        <v>13</v>
      </c>
      <c r="B15">
        <v>0.04249664098177064</v>
      </c>
      <c r="C15">
        <v>2987</v>
      </c>
      <c r="D15">
        <v>1305</v>
      </c>
      <c r="E15">
        <v>0.4368932038834951</v>
      </c>
    </row>
    <row r="16" spans="1:5">
      <c r="A16" s="1">
        <v>14</v>
      </c>
      <c r="B16">
        <v>0.04828875358747298</v>
      </c>
      <c r="C16">
        <v>2986</v>
      </c>
      <c r="D16">
        <v>1305</v>
      </c>
      <c r="E16">
        <v>0.4370395177494977</v>
      </c>
    </row>
    <row r="17" spans="1:5">
      <c r="A17" s="1">
        <v>15</v>
      </c>
      <c r="B17">
        <v>0.0488918335818378</v>
      </c>
      <c r="C17">
        <v>2985</v>
      </c>
      <c r="D17">
        <v>1305</v>
      </c>
      <c r="E17">
        <v>0.4371859296482412</v>
      </c>
    </row>
    <row r="18" spans="1:5">
      <c r="A18" s="1">
        <v>16</v>
      </c>
      <c r="B18">
        <v>0.04934843019941604</v>
      </c>
      <c r="C18">
        <v>2984</v>
      </c>
      <c r="D18">
        <v>1305</v>
      </c>
      <c r="E18">
        <v>0.4373324396782842</v>
      </c>
    </row>
    <row r="19" spans="1:5">
      <c r="A19" s="1">
        <v>17</v>
      </c>
      <c r="B19">
        <v>0.05014549969259008</v>
      </c>
      <c r="C19">
        <v>2983</v>
      </c>
      <c r="D19">
        <v>1305</v>
      </c>
      <c r="E19">
        <v>0.4374790479383172</v>
      </c>
    </row>
    <row r="20" spans="1:5">
      <c r="A20" s="1">
        <v>18</v>
      </c>
      <c r="B20">
        <v>0.05043584391130751</v>
      </c>
      <c r="C20">
        <v>2982</v>
      </c>
      <c r="D20">
        <v>1305</v>
      </c>
      <c r="E20">
        <v>0.437625754527163</v>
      </c>
    </row>
    <row r="21" spans="1:5">
      <c r="A21" s="1">
        <v>19</v>
      </c>
      <c r="B21">
        <v>0.05145867258881531</v>
      </c>
      <c r="C21">
        <v>2981</v>
      </c>
      <c r="D21">
        <v>1305</v>
      </c>
      <c r="E21">
        <v>0.4377725595437773</v>
      </c>
    </row>
    <row r="22" spans="1:5">
      <c r="A22" s="1">
        <v>20</v>
      </c>
      <c r="B22">
        <v>0.05175463934899782</v>
      </c>
      <c r="C22">
        <v>2980</v>
      </c>
      <c r="D22">
        <v>1305</v>
      </c>
      <c r="E22">
        <v>0.4379194630872483</v>
      </c>
    </row>
    <row r="23" spans="1:5">
      <c r="A23" s="1">
        <v>21</v>
      </c>
      <c r="B23">
        <v>0.05371245364110266</v>
      </c>
      <c r="C23">
        <v>2979</v>
      </c>
      <c r="D23">
        <v>1305</v>
      </c>
      <c r="E23">
        <v>0.4380664652567976</v>
      </c>
    </row>
    <row r="24" spans="1:5">
      <c r="A24" s="1">
        <v>22</v>
      </c>
      <c r="B24">
        <v>0.05650221820207335</v>
      </c>
      <c r="C24">
        <v>2978</v>
      </c>
      <c r="D24">
        <v>1304</v>
      </c>
      <c r="E24">
        <v>0.4378777703156481</v>
      </c>
    </row>
    <row r="25" spans="1:5">
      <c r="A25" s="1">
        <v>23</v>
      </c>
      <c r="B25">
        <v>0.05765968666546772</v>
      </c>
      <c r="C25">
        <v>2977</v>
      </c>
      <c r="D25">
        <v>1304</v>
      </c>
      <c r="E25">
        <v>0.4380248572388311</v>
      </c>
    </row>
    <row r="26" spans="1:5">
      <c r="A26" s="1">
        <v>24</v>
      </c>
      <c r="B26">
        <v>0.05800000962750929</v>
      </c>
      <c r="C26">
        <v>2976</v>
      </c>
      <c r="D26">
        <v>1303</v>
      </c>
      <c r="E26">
        <v>0.4378360215053764</v>
      </c>
    </row>
    <row r="27" spans="1:5">
      <c r="A27" s="1">
        <v>25</v>
      </c>
      <c r="B27">
        <v>0.058299640873827</v>
      </c>
      <c r="C27">
        <v>2975</v>
      </c>
      <c r="D27">
        <v>1303</v>
      </c>
      <c r="E27">
        <v>0.4379831932773109</v>
      </c>
    </row>
    <row r="28" spans="1:5">
      <c r="A28" s="1">
        <v>26</v>
      </c>
      <c r="B28">
        <v>0.05861709290556072</v>
      </c>
      <c r="C28">
        <v>2974</v>
      </c>
      <c r="D28">
        <v>1303</v>
      </c>
      <c r="E28">
        <v>0.4381304640215198</v>
      </c>
    </row>
    <row r="29" spans="1:5">
      <c r="A29" s="1">
        <v>27</v>
      </c>
      <c r="B29">
        <v>0.05923191447695686</v>
      </c>
      <c r="C29">
        <v>2973</v>
      </c>
      <c r="D29">
        <v>1303</v>
      </c>
      <c r="E29">
        <v>0.4382778338378742</v>
      </c>
    </row>
    <row r="30" spans="1:5">
      <c r="A30" s="1">
        <v>28</v>
      </c>
      <c r="B30">
        <v>0.06058634628816706</v>
      </c>
      <c r="C30">
        <v>2972</v>
      </c>
      <c r="D30">
        <v>1302</v>
      </c>
      <c r="E30">
        <v>0.4380888290713325</v>
      </c>
    </row>
    <row r="31" spans="1:5">
      <c r="A31" s="1">
        <v>29</v>
      </c>
      <c r="B31">
        <v>0.06065222348299337</v>
      </c>
      <c r="C31">
        <v>2971</v>
      </c>
      <c r="D31">
        <v>1302</v>
      </c>
      <c r="E31">
        <v>0.4382362840794345</v>
      </c>
    </row>
    <row r="32" spans="1:5">
      <c r="A32" s="1">
        <v>30</v>
      </c>
      <c r="B32">
        <v>0.06093594450927586</v>
      </c>
      <c r="C32">
        <v>2970</v>
      </c>
      <c r="D32">
        <v>1302</v>
      </c>
      <c r="E32">
        <v>0.4383838383838384</v>
      </c>
    </row>
    <row r="33" spans="1:5">
      <c r="A33" s="1">
        <v>31</v>
      </c>
      <c r="B33">
        <v>0.06287266566609162</v>
      </c>
      <c r="C33">
        <v>2969</v>
      </c>
      <c r="D33">
        <v>1302</v>
      </c>
      <c r="E33">
        <v>0.4385314920848771</v>
      </c>
    </row>
    <row r="34" spans="1:5">
      <c r="A34" s="1">
        <v>32</v>
      </c>
      <c r="B34">
        <v>0.06315924303493947</v>
      </c>
      <c r="C34">
        <v>2968</v>
      </c>
      <c r="D34">
        <v>1301</v>
      </c>
      <c r="E34">
        <v>0.4383423180592992</v>
      </c>
    </row>
    <row r="35" spans="1:5">
      <c r="A35" s="1">
        <v>33</v>
      </c>
      <c r="B35">
        <v>0.06410673597523342</v>
      </c>
      <c r="C35">
        <v>2967</v>
      </c>
      <c r="D35">
        <v>1300</v>
      </c>
      <c r="E35">
        <v>0.4381530165149983</v>
      </c>
    </row>
    <row r="36" spans="1:5">
      <c r="A36" s="1">
        <v>34</v>
      </c>
      <c r="B36">
        <v>0.0651389805591549</v>
      </c>
      <c r="C36">
        <v>2966</v>
      </c>
      <c r="D36">
        <v>1300</v>
      </c>
      <c r="E36">
        <v>0.4383007417397168</v>
      </c>
    </row>
    <row r="37" spans="1:5">
      <c r="A37" s="1">
        <v>35</v>
      </c>
      <c r="B37">
        <v>0.06536625544200891</v>
      </c>
      <c r="C37">
        <v>2965</v>
      </c>
      <c r="D37">
        <v>1299</v>
      </c>
      <c r="E37">
        <v>0.4381112984822934</v>
      </c>
    </row>
    <row r="38" spans="1:5">
      <c r="A38" s="1">
        <v>36</v>
      </c>
      <c r="B38">
        <v>0.06626410686862982</v>
      </c>
      <c r="C38">
        <v>2964</v>
      </c>
      <c r="D38">
        <v>1299</v>
      </c>
      <c r="E38">
        <v>0.4382591093117409</v>
      </c>
    </row>
    <row r="39" spans="1:5">
      <c r="A39" s="1">
        <v>37</v>
      </c>
      <c r="B39">
        <v>0.06681777145880474</v>
      </c>
      <c r="C39">
        <v>2963</v>
      </c>
      <c r="D39">
        <v>1298</v>
      </c>
      <c r="E39">
        <v>0.4380695241309484</v>
      </c>
    </row>
    <row r="40" spans="1:5">
      <c r="A40" s="1">
        <v>38</v>
      </c>
      <c r="B40">
        <v>0.06701239913145773</v>
      </c>
      <c r="C40">
        <v>2962</v>
      </c>
      <c r="D40">
        <v>1298</v>
      </c>
      <c r="E40">
        <v>0.438217420661715</v>
      </c>
    </row>
    <row r="41" spans="1:5">
      <c r="A41" s="1">
        <v>39</v>
      </c>
      <c r="B41">
        <v>0.06726509778085532</v>
      </c>
      <c r="C41">
        <v>2961</v>
      </c>
      <c r="D41">
        <v>1298</v>
      </c>
      <c r="E41">
        <v>0.4383654170888213</v>
      </c>
    </row>
    <row r="42" spans="1:5">
      <c r="A42" s="1">
        <v>40</v>
      </c>
      <c r="B42">
        <v>0.06766495943613027</v>
      </c>
      <c r="C42">
        <v>2960</v>
      </c>
      <c r="D42">
        <v>1298</v>
      </c>
      <c r="E42">
        <v>0.4385135135135135</v>
      </c>
    </row>
    <row r="43" spans="1:5">
      <c r="A43" s="1">
        <v>41</v>
      </c>
      <c r="B43">
        <v>0.06805564981340329</v>
      </c>
      <c r="C43">
        <v>2959</v>
      </c>
      <c r="D43">
        <v>1297</v>
      </c>
      <c r="E43">
        <v>0.4383237580263603</v>
      </c>
    </row>
    <row r="44" spans="1:5">
      <c r="A44" s="1">
        <v>42</v>
      </c>
      <c r="B44">
        <v>0.06850406733570935</v>
      </c>
      <c r="C44">
        <v>2958</v>
      </c>
      <c r="D44">
        <v>1297</v>
      </c>
      <c r="E44">
        <v>0.4384719405003381</v>
      </c>
    </row>
    <row r="45" spans="1:5">
      <c r="A45" s="1">
        <v>43</v>
      </c>
      <c r="B45">
        <v>0.06865827127333635</v>
      </c>
      <c r="C45">
        <v>2957</v>
      </c>
      <c r="D45">
        <v>1297</v>
      </c>
      <c r="E45">
        <v>0.4386202231991884</v>
      </c>
    </row>
    <row r="46" spans="1:5">
      <c r="A46" s="1">
        <v>44</v>
      </c>
      <c r="B46">
        <v>0.06888146235982973</v>
      </c>
      <c r="C46">
        <v>2956</v>
      </c>
      <c r="D46">
        <v>1297</v>
      </c>
      <c r="E46">
        <v>0.4387686062246279</v>
      </c>
    </row>
    <row r="47" spans="1:5">
      <c r="A47" s="1">
        <v>45</v>
      </c>
      <c r="B47">
        <v>0.06946896200057395</v>
      </c>
      <c r="C47">
        <v>2955</v>
      </c>
      <c r="D47">
        <v>1297</v>
      </c>
      <c r="E47">
        <v>0.438917089678511</v>
      </c>
    </row>
    <row r="48" spans="1:5">
      <c r="A48" s="1">
        <v>46</v>
      </c>
      <c r="B48">
        <v>0.06953873180117753</v>
      </c>
      <c r="C48">
        <v>2954</v>
      </c>
      <c r="D48">
        <v>1297</v>
      </c>
      <c r="E48">
        <v>0.4390656736628301</v>
      </c>
    </row>
    <row r="49" spans="1:5">
      <c r="A49" s="1">
        <v>47</v>
      </c>
      <c r="B49">
        <v>0.06977043288341012</v>
      </c>
      <c r="C49">
        <v>2953</v>
      </c>
      <c r="D49">
        <v>1297</v>
      </c>
      <c r="E49">
        <v>0.4392143582797156</v>
      </c>
    </row>
    <row r="50" spans="1:5">
      <c r="A50" s="1">
        <v>48</v>
      </c>
      <c r="B50">
        <v>0.07027131166802292</v>
      </c>
      <c r="C50">
        <v>2952</v>
      </c>
      <c r="D50">
        <v>1297</v>
      </c>
      <c r="E50">
        <v>0.4393631436314363</v>
      </c>
    </row>
    <row r="51" spans="1:5">
      <c r="A51" s="1">
        <v>49</v>
      </c>
      <c r="B51">
        <v>0.07029760605661295</v>
      </c>
      <c r="C51">
        <v>2951</v>
      </c>
      <c r="D51">
        <v>1296</v>
      </c>
      <c r="E51">
        <v>0.439173161640122</v>
      </c>
    </row>
    <row r="52" spans="1:5">
      <c r="A52" s="1">
        <v>50</v>
      </c>
      <c r="B52">
        <v>0.07139714229811389</v>
      </c>
      <c r="C52">
        <v>2950</v>
      </c>
      <c r="D52">
        <v>1296</v>
      </c>
      <c r="E52">
        <v>0.4393220338983051</v>
      </c>
    </row>
    <row r="53" spans="1:5">
      <c r="A53" s="1">
        <v>51</v>
      </c>
      <c r="B53">
        <v>0.07190344848737595</v>
      </c>
      <c r="C53">
        <v>2949</v>
      </c>
      <c r="D53">
        <v>1295</v>
      </c>
      <c r="E53">
        <v>0.4391319091217362</v>
      </c>
    </row>
    <row r="54" spans="1:5">
      <c r="A54" s="1">
        <v>52</v>
      </c>
      <c r="B54">
        <v>0.07284718121116285</v>
      </c>
      <c r="C54">
        <v>2948</v>
      </c>
      <c r="D54">
        <v>1295</v>
      </c>
      <c r="E54">
        <v>0.439280868385346</v>
      </c>
    </row>
    <row r="55" spans="1:5">
      <c r="A55" s="1">
        <v>53</v>
      </c>
      <c r="B55">
        <v>0.07302418590535709</v>
      </c>
      <c r="C55">
        <v>2947</v>
      </c>
      <c r="D55">
        <v>1294</v>
      </c>
      <c r="E55">
        <v>0.4390906006107906</v>
      </c>
    </row>
    <row r="56" spans="1:5">
      <c r="A56" s="1">
        <v>54</v>
      </c>
      <c r="B56">
        <v>0.07341057000393025</v>
      </c>
      <c r="C56">
        <v>2946</v>
      </c>
      <c r="D56">
        <v>1294</v>
      </c>
      <c r="E56">
        <v>0.4392396469789545</v>
      </c>
    </row>
    <row r="57" spans="1:5">
      <c r="A57" s="1">
        <v>55</v>
      </c>
      <c r="B57">
        <v>0.07343713835452093</v>
      </c>
      <c r="C57">
        <v>2945</v>
      </c>
      <c r="D57">
        <v>1294</v>
      </c>
      <c r="E57">
        <v>0.4393887945670628</v>
      </c>
    </row>
    <row r="58" spans="1:5">
      <c r="A58" s="1">
        <v>56</v>
      </c>
      <c r="B58">
        <v>0.07349436141882748</v>
      </c>
      <c r="C58">
        <v>2944</v>
      </c>
      <c r="D58">
        <v>1294</v>
      </c>
      <c r="E58">
        <v>0.4395380434782609</v>
      </c>
    </row>
    <row r="59" spans="1:5">
      <c r="A59" s="1">
        <v>57</v>
      </c>
      <c r="B59">
        <v>0.0738725731296519</v>
      </c>
      <c r="C59">
        <v>2943</v>
      </c>
      <c r="D59">
        <v>1293</v>
      </c>
      <c r="E59">
        <v>0.4393476044852191</v>
      </c>
    </row>
    <row r="60" spans="1:5">
      <c r="A60" s="1">
        <v>58</v>
      </c>
      <c r="B60">
        <v>0.07393424414709671</v>
      </c>
      <c r="C60">
        <v>2942</v>
      </c>
      <c r="D60">
        <v>1293</v>
      </c>
      <c r="E60">
        <v>0.4394969408565602</v>
      </c>
    </row>
    <row r="61" spans="1:5">
      <c r="A61" s="1">
        <v>59</v>
      </c>
      <c r="B61">
        <v>0.07422929483340912</v>
      </c>
      <c r="C61">
        <v>2941</v>
      </c>
      <c r="D61">
        <v>1293</v>
      </c>
      <c r="E61">
        <v>0.4396463787827269</v>
      </c>
    </row>
    <row r="62" spans="1:5">
      <c r="A62" s="1">
        <v>60</v>
      </c>
      <c r="B62">
        <v>0.07437924314422162</v>
      </c>
      <c r="C62">
        <v>2940</v>
      </c>
      <c r="D62">
        <v>1293</v>
      </c>
      <c r="E62">
        <v>0.4397959183673469</v>
      </c>
    </row>
    <row r="63" spans="1:5">
      <c r="A63" s="1">
        <v>61</v>
      </c>
      <c r="B63">
        <v>0.0746713682007405</v>
      </c>
      <c r="C63">
        <v>2939</v>
      </c>
      <c r="D63">
        <v>1292</v>
      </c>
      <c r="E63">
        <v>0.4396053079278666</v>
      </c>
    </row>
    <row r="64" spans="1:5">
      <c r="A64" s="1">
        <v>62</v>
      </c>
      <c r="B64">
        <v>0.07519040824711798</v>
      </c>
      <c r="C64">
        <v>2938</v>
      </c>
      <c r="D64">
        <v>1292</v>
      </c>
      <c r="E64">
        <v>0.4397549353301566</v>
      </c>
    </row>
    <row r="65" spans="1:5">
      <c r="A65" s="1">
        <v>63</v>
      </c>
      <c r="B65">
        <v>0.07567912056396509</v>
      </c>
      <c r="C65">
        <v>2937</v>
      </c>
      <c r="D65">
        <v>1291</v>
      </c>
      <c r="E65">
        <v>0.4395641811372148</v>
      </c>
    </row>
    <row r="66" spans="1:5">
      <c r="A66" s="1">
        <v>64</v>
      </c>
      <c r="B66">
        <v>0.07573189576261541</v>
      </c>
      <c r="C66">
        <v>2936</v>
      </c>
      <c r="D66">
        <v>1291</v>
      </c>
      <c r="E66">
        <v>0.4397138964577657</v>
      </c>
    </row>
    <row r="67" spans="1:5">
      <c r="A67" s="1">
        <v>65</v>
      </c>
      <c r="B67">
        <v>0.07630235841151833</v>
      </c>
      <c r="C67">
        <v>2935</v>
      </c>
      <c r="D67">
        <v>1290</v>
      </c>
      <c r="E67">
        <v>0.4395229982964225</v>
      </c>
    </row>
    <row r="68" spans="1:5">
      <c r="A68" s="1">
        <v>66</v>
      </c>
      <c r="B68">
        <v>0.07660012931452886</v>
      </c>
      <c r="C68">
        <v>2934</v>
      </c>
      <c r="D68">
        <v>1290</v>
      </c>
      <c r="E68">
        <v>0.4396728016359918</v>
      </c>
    </row>
    <row r="69" spans="1:5">
      <c r="A69" s="1">
        <v>67</v>
      </c>
      <c r="B69">
        <v>0.07664797696943371</v>
      </c>
      <c r="C69">
        <v>2933</v>
      </c>
      <c r="D69">
        <v>1290</v>
      </c>
      <c r="E69">
        <v>0.4398227071258097</v>
      </c>
    </row>
    <row r="70" spans="1:5">
      <c r="A70" s="1">
        <v>68</v>
      </c>
      <c r="B70">
        <v>0.07772992787205002</v>
      </c>
      <c r="C70">
        <v>2932</v>
      </c>
      <c r="D70">
        <v>1289</v>
      </c>
      <c r="E70">
        <v>0.4396316507503411</v>
      </c>
    </row>
    <row r="71" spans="1:5">
      <c r="A71" s="1">
        <v>69</v>
      </c>
      <c r="B71">
        <v>0.07804928426687585</v>
      </c>
      <c r="C71">
        <v>2931</v>
      </c>
      <c r="D71">
        <v>1289</v>
      </c>
      <c r="E71">
        <v>0.4397816444899352</v>
      </c>
    </row>
    <row r="72" spans="1:5">
      <c r="A72" s="1">
        <v>70</v>
      </c>
      <c r="B72">
        <v>0.07866520058457027</v>
      </c>
      <c r="C72">
        <v>2930</v>
      </c>
      <c r="D72">
        <v>1289</v>
      </c>
      <c r="E72">
        <v>0.4399317406143345</v>
      </c>
    </row>
    <row r="73" spans="1:5">
      <c r="A73" s="1">
        <v>71</v>
      </c>
      <c r="B73">
        <v>0.0790873641932146</v>
      </c>
      <c r="C73">
        <v>2929</v>
      </c>
      <c r="D73">
        <v>1288</v>
      </c>
      <c r="E73">
        <v>0.4397405257767156</v>
      </c>
    </row>
    <row r="74" spans="1:5">
      <c r="A74" s="1">
        <v>72</v>
      </c>
      <c r="B74">
        <v>0.079562868981359</v>
      </c>
      <c r="C74">
        <v>2928</v>
      </c>
      <c r="D74">
        <v>1288</v>
      </c>
      <c r="E74">
        <v>0.4398907103825136</v>
      </c>
    </row>
    <row r="75" spans="1:5">
      <c r="A75" s="1">
        <v>73</v>
      </c>
      <c r="B75">
        <v>0.07995233796300827</v>
      </c>
      <c r="C75">
        <v>2927</v>
      </c>
      <c r="D75">
        <v>1288</v>
      </c>
      <c r="E75">
        <v>0.4400409976084728</v>
      </c>
    </row>
    <row r="76" spans="1:5">
      <c r="A76" s="1">
        <v>74</v>
      </c>
      <c r="B76">
        <v>0.08016059995510716</v>
      </c>
      <c r="C76">
        <v>2926</v>
      </c>
      <c r="D76">
        <v>1288</v>
      </c>
      <c r="E76">
        <v>0.4401913875598086</v>
      </c>
    </row>
    <row r="77" spans="1:5">
      <c r="A77" s="1">
        <v>75</v>
      </c>
      <c r="B77">
        <v>0.08080334366880582</v>
      </c>
      <c r="C77">
        <v>2925</v>
      </c>
      <c r="D77">
        <v>1288</v>
      </c>
      <c r="E77">
        <v>0.4403418803418803</v>
      </c>
    </row>
    <row r="78" spans="1:5">
      <c r="A78" s="1">
        <v>76</v>
      </c>
      <c r="B78">
        <v>0.08089113314195462</v>
      </c>
      <c r="C78">
        <v>2924</v>
      </c>
      <c r="D78">
        <v>1287</v>
      </c>
      <c r="E78">
        <v>0.4401504787961696</v>
      </c>
    </row>
    <row r="79" spans="1:5">
      <c r="A79" s="1">
        <v>77</v>
      </c>
      <c r="B79">
        <v>0.08091568204393074</v>
      </c>
      <c r="C79">
        <v>2923</v>
      </c>
      <c r="D79">
        <v>1287</v>
      </c>
      <c r="E79">
        <v>0.4403010605542251</v>
      </c>
    </row>
    <row r="80" spans="1:5">
      <c r="A80" s="1">
        <v>78</v>
      </c>
      <c r="B80">
        <v>0.08183634564349873</v>
      </c>
      <c r="C80">
        <v>2922</v>
      </c>
      <c r="D80">
        <v>1287</v>
      </c>
      <c r="E80">
        <v>0.4404517453798768</v>
      </c>
    </row>
    <row r="81" spans="1:5">
      <c r="A81" s="1">
        <v>79</v>
      </c>
      <c r="B81">
        <v>0.08192201588905679</v>
      </c>
      <c r="C81">
        <v>2921</v>
      </c>
      <c r="D81">
        <v>1287</v>
      </c>
      <c r="E81">
        <v>0.4406025333789798</v>
      </c>
    </row>
    <row r="82" spans="1:5">
      <c r="A82" s="1">
        <v>80</v>
      </c>
      <c r="B82">
        <v>0.08242801127170996</v>
      </c>
      <c r="C82">
        <v>2920</v>
      </c>
      <c r="D82">
        <v>1287</v>
      </c>
      <c r="E82">
        <v>0.4407534246575343</v>
      </c>
    </row>
    <row r="83" spans="1:5">
      <c r="A83" s="1">
        <v>81</v>
      </c>
      <c r="B83">
        <v>0.08319152412925579</v>
      </c>
      <c r="C83">
        <v>2919</v>
      </c>
      <c r="D83">
        <v>1286</v>
      </c>
      <c r="E83">
        <v>0.4405618362452895</v>
      </c>
    </row>
    <row r="84" spans="1:5">
      <c r="A84" s="1">
        <v>82</v>
      </c>
      <c r="B84">
        <v>0.0838432792616608</v>
      </c>
      <c r="C84">
        <v>2918</v>
      </c>
      <c r="D84">
        <v>1286</v>
      </c>
      <c r="E84">
        <v>0.4407128169979438</v>
      </c>
    </row>
    <row r="85" spans="1:5">
      <c r="A85" s="1">
        <v>83</v>
      </c>
      <c r="B85">
        <v>0.08392186038068772</v>
      </c>
      <c r="C85">
        <v>2917</v>
      </c>
      <c r="D85">
        <v>1285</v>
      </c>
      <c r="E85">
        <v>0.4405210833047652</v>
      </c>
    </row>
    <row r="86" spans="1:5">
      <c r="A86" s="1">
        <v>84</v>
      </c>
      <c r="B86">
        <v>0.08435121757953823</v>
      </c>
      <c r="C86">
        <v>2916</v>
      </c>
      <c r="D86">
        <v>1285</v>
      </c>
      <c r="E86">
        <v>0.4406721536351166</v>
      </c>
    </row>
    <row r="87" spans="1:5">
      <c r="A87" s="1">
        <v>85</v>
      </c>
      <c r="B87">
        <v>0.08460038750922028</v>
      </c>
      <c r="C87">
        <v>2915</v>
      </c>
      <c r="D87">
        <v>1285</v>
      </c>
      <c r="E87">
        <v>0.4408233276157805</v>
      </c>
    </row>
    <row r="88" spans="1:5">
      <c r="A88" s="1">
        <v>86</v>
      </c>
      <c r="B88">
        <v>0.08518635604792735</v>
      </c>
      <c r="C88">
        <v>2914</v>
      </c>
      <c r="D88">
        <v>1285</v>
      </c>
      <c r="E88">
        <v>0.4409746053534661</v>
      </c>
    </row>
    <row r="89" spans="1:5">
      <c r="A89" s="1">
        <v>87</v>
      </c>
      <c r="B89">
        <v>0.08561001973108606</v>
      </c>
      <c r="C89">
        <v>2913</v>
      </c>
      <c r="D89">
        <v>1285</v>
      </c>
      <c r="E89">
        <v>0.4411259869550292</v>
      </c>
    </row>
    <row r="90" spans="1:5">
      <c r="A90" s="1">
        <v>88</v>
      </c>
      <c r="B90">
        <v>0.0860417801321498</v>
      </c>
      <c r="C90">
        <v>2912</v>
      </c>
      <c r="D90">
        <v>1284</v>
      </c>
      <c r="E90">
        <v>0.4409340659340659</v>
      </c>
    </row>
    <row r="91" spans="1:5">
      <c r="A91" s="1">
        <v>89</v>
      </c>
      <c r="B91">
        <v>0.08605940466310447</v>
      </c>
      <c r="C91">
        <v>2911</v>
      </c>
      <c r="D91">
        <v>1283</v>
      </c>
      <c r="E91">
        <v>0.4407420130539333</v>
      </c>
    </row>
    <row r="92" spans="1:5">
      <c r="A92" s="1">
        <v>90</v>
      </c>
      <c r="B92">
        <v>0.08651483972688201</v>
      </c>
      <c r="C92">
        <v>2910</v>
      </c>
      <c r="D92">
        <v>1283</v>
      </c>
      <c r="E92">
        <v>0.440893470790378</v>
      </c>
    </row>
    <row r="93" spans="1:5">
      <c r="A93" s="1">
        <v>91</v>
      </c>
      <c r="B93">
        <v>0.08752544663480322</v>
      </c>
      <c r="C93">
        <v>2909</v>
      </c>
      <c r="D93">
        <v>1283</v>
      </c>
      <c r="E93">
        <v>0.4410450326572705</v>
      </c>
    </row>
    <row r="94" spans="1:5">
      <c r="A94" s="1">
        <v>92</v>
      </c>
      <c r="B94">
        <v>0.08799025570667496</v>
      </c>
      <c r="C94">
        <v>2908</v>
      </c>
      <c r="D94">
        <v>1283</v>
      </c>
      <c r="E94">
        <v>0.4411966987620358</v>
      </c>
    </row>
    <row r="95" spans="1:5">
      <c r="A95" s="1">
        <v>93</v>
      </c>
      <c r="B95">
        <v>0.08817477885195846</v>
      </c>
      <c r="C95">
        <v>2907</v>
      </c>
      <c r="D95">
        <v>1282</v>
      </c>
      <c r="E95">
        <v>0.4410044719642243</v>
      </c>
    </row>
    <row r="96" spans="1:5">
      <c r="A96" s="1">
        <v>94</v>
      </c>
      <c r="B96">
        <v>0.08824174742927937</v>
      </c>
      <c r="C96">
        <v>2906</v>
      </c>
      <c r="D96">
        <v>1282</v>
      </c>
      <c r="E96">
        <v>0.4411562284927736</v>
      </c>
    </row>
    <row r="97" spans="1:5">
      <c r="A97" s="1">
        <v>95</v>
      </c>
      <c r="B97">
        <v>0.08844576596180787</v>
      </c>
      <c r="C97">
        <v>2905</v>
      </c>
      <c r="D97">
        <v>1282</v>
      </c>
      <c r="E97">
        <v>0.4413080895008606</v>
      </c>
    </row>
    <row r="98" spans="1:5">
      <c r="A98" s="1">
        <v>96</v>
      </c>
      <c r="B98">
        <v>0.08853974041598178</v>
      </c>
      <c r="C98">
        <v>2904</v>
      </c>
      <c r="D98">
        <v>1281</v>
      </c>
      <c r="E98">
        <v>0.4411157024793388</v>
      </c>
    </row>
    <row r="99" spans="1:5">
      <c r="A99" s="1">
        <v>97</v>
      </c>
      <c r="B99">
        <v>0.08860019412146869</v>
      </c>
      <c r="C99">
        <v>2903</v>
      </c>
      <c r="D99">
        <v>1281</v>
      </c>
      <c r="E99">
        <v>0.4412676541508784</v>
      </c>
    </row>
    <row r="100" spans="1:5">
      <c r="A100" s="1">
        <v>98</v>
      </c>
      <c r="B100">
        <v>0.08904596590003067</v>
      </c>
      <c r="C100">
        <v>2902</v>
      </c>
      <c r="D100">
        <v>1281</v>
      </c>
      <c r="E100">
        <v>0.4414197105444521</v>
      </c>
    </row>
    <row r="101" spans="1:5">
      <c r="A101" s="1">
        <v>99</v>
      </c>
      <c r="B101">
        <v>0.08911967006011512</v>
      </c>
      <c r="C101">
        <v>2901</v>
      </c>
      <c r="D101">
        <v>1281</v>
      </c>
      <c r="E101">
        <v>0.4415718717683557</v>
      </c>
    </row>
    <row r="102" spans="1:5">
      <c r="A102" s="1">
        <v>100</v>
      </c>
      <c r="B102">
        <v>0.0898262124586644</v>
      </c>
      <c r="C102">
        <v>2900</v>
      </c>
      <c r="D102">
        <v>1281</v>
      </c>
      <c r="E102">
        <v>0.4417241379310345</v>
      </c>
    </row>
    <row r="103" spans="1:5">
      <c r="A103" s="1">
        <v>101</v>
      </c>
      <c r="B103">
        <v>0.08988385135586441</v>
      </c>
      <c r="C103">
        <v>2899</v>
      </c>
      <c r="D103">
        <v>1281</v>
      </c>
      <c r="E103">
        <v>0.4418765091410831</v>
      </c>
    </row>
    <row r="104" spans="1:5">
      <c r="A104" s="1">
        <v>102</v>
      </c>
      <c r="B104">
        <v>0.08998602444547998</v>
      </c>
      <c r="C104">
        <v>2898</v>
      </c>
      <c r="D104">
        <v>1280</v>
      </c>
      <c r="E104">
        <v>0.4416839199447895</v>
      </c>
    </row>
    <row r="105" spans="1:5">
      <c r="A105" s="1">
        <v>103</v>
      </c>
      <c r="B105">
        <v>0.09039352305426096</v>
      </c>
      <c r="C105">
        <v>2897</v>
      </c>
      <c r="D105">
        <v>1280</v>
      </c>
      <c r="E105">
        <v>0.4418363824646186</v>
      </c>
    </row>
    <row r="106" spans="1:5">
      <c r="A106" s="1">
        <v>104</v>
      </c>
      <c r="B106">
        <v>0.09071350644821141</v>
      </c>
      <c r="C106">
        <v>2896</v>
      </c>
      <c r="D106">
        <v>1280</v>
      </c>
      <c r="E106">
        <v>0.4419889502762431</v>
      </c>
    </row>
    <row r="107" spans="1:5">
      <c r="A107" s="1">
        <v>105</v>
      </c>
      <c r="B107">
        <v>0.09085017362424086</v>
      </c>
      <c r="C107">
        <v>2895</v>
      </c>
      <c r="D107">
        <v>1280</v>
      </c>
      <c r="E107">
        <v>0.4421416234887737</v>
      </c>
    </row>
    <row r="108" spans="1:5">
      <c r="A108" s="1">
        <v>106</v>
      </c>
      <c r="B108">
        <v>0.09098083085764674</v>
      </c>
      <c r="C108">
        <v>2894</v>
      </c>
      <c r="D108">
        <v>1279</v>
      </c>
      <c r="E108">
        <v>0.4419488597097443</v>
      </c>
    </row>
    <row r="109" spans="1:5">
      <c r="A109" s="1">
        <v>107</v>
      </c>
      <c r="B109">
        <v>0.0917542514940104</v>
      </c>
      <c r="C109">
        <v>2893</v>
      </c>
      <c r="D109">
        <v>1279</v>
      </c>
      <c r="E109">
        <v>0.4421016246111303</v>
      </c>
    </row>
    <row r="110" spans="1:5">
      <c r="A110" s="1">
        <v>108</v>
      </c>
      <c r="B110">
        <v>0.09183459497572599</v>
      </c>
      <c r="C110">
        <v>2892</v>
      </c>
      <c r="D110">
        <v>1279</v>
      </c>
      <c r="E110">
        <v>0.4422544951590595</v>
      </c>
    </row>
    <row r="111" spans="1:5">
      <c r="A111" s="1">
        <v>109</v>
      </c>
      <c r="B111">
        <v>0.09184584839791032</v>
      </c>
      <c r="C111">
        <v>2891</v>
      </c>
      <c r="D111">
        <v>1279</v>
      </c>
      <c r="E111">
        <v>0.4424074714631616</v>
      </c>
    </row>
    <row r="112" spans="1:5">
      <c r="A112" s="1">
        <v>110</v>
      </c>
      <c r="B112">
        <v>0.09192529223591706</v>
      </c>
      <c r="C112">
        <v>2890</v>
      </c>
      <c r="D112">
        <v>1279</v>
      </c>
      <c r="E112">
        <v>0.442560553633218</v>
      </c>
    </row>
    <row r="113" spans="1:5">
      <c r="A113" s="1">
        <v>111</v>
      </c>
      <c r="B113">
        <v>0.09201800505252411</v>
      </c>
      <c r="C113">
        <v>2889</v>
      </c>
      <c r="D113">
        <v>1279</v>
      </c>
      <c r="E113">
        <v>0.4427137417791623</v>
      </c>
    </row>
    <row r="114" spans="1:5">
      <c r="A114" s="1">
        <v>112</v>
      </c>
      <c r="B114">
        <v>0.09221207759002059</v>
      </c>
      <c r="C114">
        <v>2888</v>
      </c>
      <c r="D114">
        <v>1279</v>
      </c>
      <c r="E114">
        <v>0.4428670360110804</v>
      </c>
    </row>
    <row r="115" spans="1:5">
      <c r="A115" s="1">
        <v>113</v>
      </c>
      <c r="B115">
        <v>0.09238666041005672</v>
      </c>
      <c r="C115">
        <v>2887</v>
      </c>
      <c r="D115">
        <v>1278</v>
      </c>
      <c r="E115">
        <v>0.4426740561136128</v>
      </c>
    </row>
    <row r="116" spans="1:5">
      <c r="A116" s="1">
        <v>114</v>
      </c>
      <c r="B116">
        <v>0.09283659748086226</v>
      </c>
      <c r="C116">
        <v>2886</v>
      </c>
      <c r="D116">
        <v>1277</v>
      </c>
      <c r="E116">
        <v>0.4424809424809425</v>
      </c>
    </row>
    <row r="117" spans="1:5">
      <c r="A117" s="1">
        <v>115</v>
      </c>
      <c r="B117">
        <v>0.09298405064477411</v>
      </c>
      <c r="C117">
        <v>2885</v>
      </c>
      <c r="D117">
        <v>1277</v>
      </c>
      <c r="E117">
        <v>0.4426343154246101</v>
      </c>
    </row>
    <row r="118" spans="1:5">
      <c r="A118" s="1">
        <v>116</v>
      </c>
      <c r="B118">
        <v>0.09323851673457284</v>
      </c>
      <c r="C118">
        <v>2884</v>
      </c>
      <c r="D118">
        <v>1277</v>
      </c>
      <c r="E118">
        <v>0.4427877947295423</v>
      </c>
    </row>
    <row r="119" spans="1:5">
      <c r="A119" s="1">
        <v>117</v>
      </c>
      <c r="B119">
        <v>0.09332110963289697</v>
      </c>
      <c r="C119">
        <v>2883</v>
      </c>
      <c r="D119">
        <v>1277</v>
      </c>
      <c r="E119">
        <v>0.4429413805064169</v>
      </c>
    </row>
    <row r="120" spans="1:5">
      <c r="A120" s="1">
        <v>118</v>
      </c>
      <c r="B120">
        <v>0.09366184297417224</v>
      </c>
      <c r="C120">
        <v>2882</v>
      </c>
      <c r="D120">
        <v>1277</v>
      </c>
      <c r="E120">
        <v>0.4430950728660653</v>
      </c>
    </row>
    <row r="121" spans="1:5">
      <c r="A121" s="1">
        <v>119</v>
      </c>
      <c r="B121">
        <v>0.093876687181492</v>
      </c>
      <c r="C121">
        <v>2881</v>
      </c>
      <c r="D121">
        <v>1276</v>
      </c>
      <c r="E121">
        <v>0.4429017702186741</v>
      </c>
    </row>
    <row r="122" spans="1:5">
      <c r="A122" s="1">
        <v>120</v>
      </c>
      <c r="B122">
        <v>0.09420674179221411</v>
      </c>
      <c r="C122">
        <v>2880</v>
      </c>
      <c r="D122">
        <v>1276</v>
      </c>
      <c r="E122">
        <v>0.4430555555555555</v>
      </c>
    </row>
    <row r="123" spans="1:5">
      <c r="A123" s="1">
        <v>121</v>
      </c>
      <c r="B123">
        <v>0.0942298674886155</v>
      </c>
      <c r="C123">
        <v>2879</v>
      </c>
      <c r="D123">
        <v>1275</v>
      </c>
      <c r="E123">
        <v>0.4428621048975339</v>
      </c>
    </row>
    <row r="124" spans="1:5">
      <c r="A124" s="1">
        <v>122</v>
      </c>
      <c r="B124">
        <v>0.09428388728921622</v>
      </c>
      <c r="C124">
        <v>2878</v>
      </c>
      <c r="D124">
        <v>1275</v>
      </c>
      <c r="E124">
        <v>0.4430159833217512</v>
      </c>
    </row>
    <row r="125" spans="1:5">
      <c r="A125" s="1">
        <v>123</v>
      </c>
      <c r="B125">
        <v>0.0943866444672814</v>
      </c>
      <c r="C125">
        <v>2877</v>
      </c>
      <c r="D125">
        <v>1274</v>
      </c>
      <c r="E125">
        <v>0.4428223844282239</v>
      </c>
    </row>
    <row r="126" spans="1:5">
      <c r="A126" s="1">
        <v>124</v>
      </c>
      <c r="B126">
        <v>0.09481757668767443</v>
      </c>
      <c r="C126">
        <v>2876</v>
      </c>
      <c r="D126">
        <v>1273</v>
      </c>
      <c r="E126">
        <v>0.4426286509040334</v>
      </c>
    </row>
    <row r="127" spans="1:5">
      <c r="A127" s="1">
        <v>125</v>
      </c>
      <c r="B127">
        <v>0.09492571101776903</v>
      </c>
      <c r="C127">
        <v>2875</v>
      </c>
      <c r="D127">
        <v>1273</v>
      </c>
      <c r="E127">
        <v>0.4427826086956522</v>
      </c>
    </row>
    <row r="128" spans="1:5">
      <c r="A128" s="1">
        <v>126</v>
      </c>
      <c r="B128">
        <v>0.09508358017825547</v>
      </c>
      <c r="C128">
        <v>2874</v>
      </c>
      <c r="D128">
        <v>1273</v>
      </c>
      <c r="E128">
        <v>0.4429366736256089</v>
      </c>
    </row>
    <row r="129" spans="1:5">
      <c r="A129" s="1">
        <v>127</v>
      </c>
      <c r="B129">
        <v>0.09533396283146889</v>
      </c>
      <c r="C129">
        <v>2873</v>
      </c>
      <c r="D129">
        <v>1272</v>
      </c>
      <c r="E129">
        <v>0.4427427775844066</v>
      </c>
    </row>
    <row r="130" spans="1:5">
      <c r="A130" s="1">
        <v>128</v>
      </c>
      <c r="B130">
        <v>0.09555596631056407</v>
      </c>
      <c r="C130">
        <v>2872</v>
      </c>
      <c r="D130">
        <v>1271</v>
      </c>
      <c r="E130">
        <v>0.4425487465181058</v>
      </c>
    </row>
    <row r="131" spans="1:5">
      <c r="A131" s="1">
        <v>129</v>
      </c>
      <c r="B131">
        <v>0.09558367961610603</v>
      </c>
      <c r="C131">
        <v>2871</v>
      </c>
      <c r="D131">
        <v>1270</v>
      </c>
      <c r="E131">
        <v>0.4423545802856148</v>
      </c>
    </row>
    <row r="132" spans="1:5">
      <c r="A132" s="1">
        <v>130</v>
      </c>
      <c r="B132">
        <v>0.09567805290637299</v>
      </c>
      <c r="C132">
        <v>2870</v>
      </c>
      <c r="D132">
        <v>1270</v>
      </c>
      <c r="E132">
        <v>0.4425087108013937</v>
      </c>
    </row>
    <row r="133" spans="1:5">
      <c r="A133" s="1">
        <v>131</v>
      </c>
      <c r="B133">
        <v>0.09637889876388162</v>
      </c>
      <c r="C133">
        <v>2869</v>
      </c>
      <c r="D133">
        <v>1270</v>
      </c>
      <c r="E133">
        <v>0.4426629487626351</v>
      </c>
    </row>
    <row r="134" spans="1:5">
      <c r="A134" s="1">
        <v>132</v>
      </c>
      <c r="B134">
        <v>0.09823084331103704</v>
      </c>
      <c r="C134">
        <v>2868</v>
      </c>
      <c r="D134">
        <v>1270</v>
      </c>
      <c r="E134">
        <v>0.4428172942817294</v>
      </c>
    </row>
    <row r="135" spans="1:5">
      <c r="A135" s="1">
        <v>133</v>
      </c>
      <c r="B135">
        <v>0.0982703766405999</v>
      </c>
      <c r="C135">
        <v>2867</v>
      </c>
      <c r="D135">
        <v>1269</v>
      </c>
      <c r="E135">
        <v>0.4426229508196721</v>
      </c>
    </row>
    <row r="136" spans="1:5">
      <c r="A136" s="1">
        <v>134</v>
      </c>
      <c r="B136">
        <v>0.09851913682746272</v>
      </c>
      <c r="C136">
        <v>2866</v>
      </c>
      <c r="D136">
        <v>1268</v>
      </c>
      <c r="E136">
        <v>0.4424284717376134</v>
      </c>
    </row>
    <row r="137" spans="1:5">
      <c r="A137" s="1">
        <v>135</v>
      </c>
      <c r="B137">
        <v>0.09897632328876771</v>
      </c>
      <c r="C137">
        <v>2865</v>
      </c>
      <c r="D137">
        <v>1267</v>
      </c>
      <c r="E137">
        <v>0.4422338568935428</v>
      </c>
    </row>
    <row r="138" spans="1:5">
      <c r="A138" s="1">
        <v>136</v>
      </c>
      <c r="B138">
        <v>0.09936569533121631</v>
      </c>
      <c r="C138">
        <v>2864</v>
      </c>
      <c r="D138">
        <v>1267</v>
      </c>
      <c r="E138">
        <v>0.4423882681564246</v>
      </c>
    </row>
    <row r="139" spans="1:5">
      <c r="A139" s="1">
        <v>137</v>
      </c>
      <c r="B139">
        <v>0.09942159978186282</v>
      </c>
      <c r="C139">
        <v>2863</v>
      </c>
      <c r="D139">
        <v>1266</v>
      </c>
      <c r="E139">
        <v>0.4421935033181977</v>
      </c>
    </row>
    <row r="140" spans="1:5">
      <c r="A140" s="1">
        <v>138</v>
      </c>
      <c r="B140">
        <v>0.09955273152112998</v>
      </c>
      <c r="C140">
        <v>2862</v>
      </c>
      <c r="D140">
        <v>1266</v>
      </c>
      <c r="E140">
        <v>0.4423480083857442</v>
      </c>
    </row>
    <row r="141" spans="1:5">
      <c r="A141" s="1">
        <v>139</v>
      </c>
      <c r="B141">
        <v>0.1002565044851957</v>
      </c>
      <c r="C141">
        <v>2861</v>
      </c>
      <c r="D141">
        <v>1266</v>
      </c>
      <c r="E141">
        <v>0.4425026214610276</v>
      </c>
    </row>
    <row r="142" spans="1:5">
      <c r="A142" s="1">
        <v>140</v>
      </c>
      <c r="B142">
        <v>0.1005175151413482</v>
      </c>
      <c r="C142">
        <v>2860</v>
      </c>
      <c r="D142">
        <v>1266</v>
      </c>
      <c r="E142">
        <v>0.4426573426573426</v>
      </c>
    </row>
    <row r="143" spans="1:5">
      <c r="A143" s="1">
        <v>141</v>
      </c>
      <c r="B143">
        <v>0.101384478435528</v>
      </c>
      <c r="C143">
        <v>2859</v>
      </c>
      <c r="D143">
        <v>1266</v>
      </c>
      <c r="E143">
        <v>0.4428121720881427</v>
      </c>
    </row>
    <row r="144" spans="1:5">
      <c r="A144" s="1">
        <v>142</v>
      </c>
      <c r="B144">
        <v>0.1015103270876807</v>
      </c>
      <c r="C144">
        <v>2858</v>
      </c>
      <c r="D144">
        <v>1265</v>
      </c>
      <c r="E144">
        <v>0.4426172148355493</v>
      </c>
    </row>
    <row r="145" spans="1:5">
      <c r="A145" s="1">
        <v>143</v>
      </c>
      <c r="B145">
        <v>0.1016108114141936</v>
      </c>
      <c r="C145">
        <v>2857</v>
      </c>
      <c r="D145">
        <v>1264</v>
      </c>
      <c r="E145">
        <v>0.4424221211060553</v>
      </c>
    </row>
    <row r="146" spans="1:5">
      <c r="A146" s="1">
        <v>144</v>
      </c>
      <c r="B146">
        <v>0.1018236450151768</v>
      </c>
      <c r="C146">
        <v>2856</v>
      </c>
      <c r="D146">
        <v>1264</v>
      </c>
      <c r="E146">
        <v>0.4425770308123249</v>
      </c>
    </row>
    <row r="147" spans="1:5">
      <c r="A147" s="1">
        <v>145</v>
      </c>
      <c r="B147">
        <v>0.1018637806067915</v>
      </c>
      <c r="C147">
        <v>2855</v>
      </c>
      <c r="D147">
        <v>1263</v>
      </c>
      <c r="E147">
        <v>0.4423817863397548</v>
      </c>
    </row>
    <row r="148" spans="1:5">
      <c r="A148" s="1">
        <v>146</v>
      </c>
      <c r="B148">
        <v>0.1019966839233035</v>
      </c>
      <c r="C148">
        <v>2854</v>
      </c>
      <c r="D148">
        <v>1263</v>
      </c>
      <c r="E148">
        <v>0.4425367904695165</v>
      </c>
    </row>
    <row r="149" spans="1:5">
      <c r="A149" s="1">
        <v>147</v>
      </c>
      <c r="B149">
        <v>0.1024527594796041</v>
      </c>
      <c r="C149">
        <v>2853</v>
      </c>
      <c r="D149">
        <v>1263</v>
      </c>
      <c r="E149">
        <v>0.4426919032597266</v>
      </c>
    </row>
    <row r="150" spans="1:5">
      <c r="A150" s="1">
        <v>148</v>
      </c>
      <c r="B150">
        <v>0.1025772838498193</v>
      </c>
      <c r="C150">
        <v>2852</v>
      </c>
      <c r="D150">
        <v>1263</v>
      </c>
      <c r="E150">
        <v>0.4428471248246844</v>
      </c>
    </row>
    <row r="151" spans="1:5">
      <c r="A151" s="1">
        <v>149</v>
      </c>
      <c r="B151">
        <v>0.1039209711135038</v>
      </c>
      <c r="C151">
        <v>2851</v>
      </c>
      <c r="D151">
        <v>1263</v>
      </c>
      <c r="E151">
        <v>0.4430024552788495</v>
      </c>
    </row>
    <row r="152" spans="1:5">
      <c r="A152" s="1">
        <v>150</v>
      </c>
      <c r="B152">
        <v>0.1039997275242621</v>
      </c>
      <c r="C152">
        <v>2850</v>
      </c>
      <c r="D152">
        <v>1263</v>
      </c>
      <c r="E152">
        <v>0.4431578947368421</v>
      </c>
    </row>
    <row r="153" spans="1:5">
      <c r="A153" s="1">
        <v>151</v>
      </c>
      <c r="B153">
        <v>0.1040590739786609</v>
      </c>
      <c r="C153">
        <v>2849</v>
      </c>
      <c r="D153">
        <v>1263</v>
      </c>
      <c r="E153">
        <v>0.4433134433134433</v>
      </c>
    </row>
    <row r="154" spans="1:5">
      <c r="A154" s="1">
        <v>152</v>
      </c>
      <c r="B154">
        <v>0.1041873793485673</v>
      </c>
      <c r="C154">
        <v>2848</v>
      </c>
      <c r="D154">
        <v>1263</v>
      </c>
      <c r="E154">
        <v>0.4434691011235955</v>
      </c>
    </row>
    <row r="155" spans="1:5">
      <c r="A155" s="1">
        <v>153</v>
      </c>
      <c r="B155">
        <v>0.1054730580690375</v>
      </c>
      <c r="C155">
        <v>2847</v>
      </c>
      <c r="D155">
        <v>1262</v>
      </c>
      <c r="E155">
        <v>0.4432736213558132</v>
      </c>
    </row>
    <row r="156" spans="1:5">
      <c r="A156" s="1">
        <v>154</v>
      </c>
      <c r="B156">
        <v>0.105548546742761</v>
      </c>
      <c r="C156">
        <v>2846</v>
      </c>
      <c r="D156">
        <v>1262</v>
      </c>
      <c r="E156">
        <v>0.4434293745607871</v>
      </c>
    </row>
    <row r="157" spans="1:5">
      <c r="A157" s="1">
        <v>155</v>
      </c>
      <c r="B157">
        <v>0.1057245658915216</v>
      </c>
      <c r="C157">
        <v>2845</v>
      </c>
      <c r="D157">
        <v>1262</v>
      </c>
      <c r="E157">
        <v>0.443585237258348</v>
      </c>
    </row>
    <row r="158" spans="1:5">
      <c r="A158" s="1">
        <v>156</v>
      </c>
      <c r="B158">
        <v>0.1064493216870597</v>
      </c>
      <c r="C158">
        <v>2844</v>
      </c>
      <c r="D158">
        <v>1262</v>
      </c>
      <c r="E158">
        <v>0.4437412095639944</v>
      </c>
    </row>
    <row r="159" spans="1:5">
      <c r="A159" s="1">
        <v>157</v>
      </c>
      <c r="B159">
        <v>0.1065135841138209</v>
      </c>
      <c r="C159">
        <v>2843</v>
      </c>
      <c r="D159">
        <v>1261</v>
      </c>
      <c r="E159">
        <v>0.4435455504748505</v>
      </c>
    </row>
    <row r="160" spans="1:5">
      <c r="A160" s="1">
        <v>158</v>
      </c>
      <c r="B160">
        <v>0.106544302333532</v>
      </c>
      <c r="C160">
        <v>2842</v>
      </c>
      <c r="D160">
        <v>1261</v>
      </c>
      <c r="E160">
        <v>0.4437016185784659</v>
      </c>
    </row>
    <row r="161" spans="1:5">
      <c r="A161" s="1">
        <v>159</v>
      </c>
      <c r="B161">
        <v>0.1072082255250848</v>
      </c>
      <c r="C161">
        <v>2841</v>
      </c>
      <c r="D161">
        <v>1261</v>
      </c>
      <c r="E161">
        <v>0.4438577965505104</v>
      </c>
    </row>
    <row r="162" spans="1:5">
      <c r="A162" s="1">
        <v>160</v>
      </c>
      <c r="B162">
        <v>0.1072731460668344</v>
      </c>
      <c r="C162">
        <v>2840</v>
      </c>
      <c r="D162">
        <v>1260</v>
      </c>
      <c r="E162">
        <v>0.4436619718309859</v>
      </c>
    </row>
    <row r="163" spans="1:5">
      <c r="A163" s="1">
        <v>161</v>
      </c>
      <c r="B163">
        <v>0.10742748436956</v>
      </c>
      <c r="C163">
        <v>2839</v>
      </c>
      <c r="D163">
        <v>1260</v>
      </c>
      <c r="E163">
        <v>0.4438182458612188</v>
      </c>
    </row>
    <row r="164" spans="1:5">
      <c r="A164" s="1">
        <v>162</v>
      </c>
      <c r="B164">
        <v>0.1080713009073984</v>
      </c>
      <c r="C164">
        <v>2838</v>
      </c>
      <c r="D164">
        <v>1260</v>
      </c>
      <c r="E164">
        <v>0.4439746300211416</v>
      </c>
    </row>
    <row r="165" spans="1:5">
      <c r="A165" s="1">
        <v>163</v>
      </c>
      <c r="B165">
        <v>0.1082313496203966</v>
      </c>
      <c r="C165">
        <v>2837</v>
      </c>
      <c r="D165">
        <v>1259</v>
      </c>
      <c r="E165">
        <v>0.4437786394078252</v>
      </c>
    </row>
    <row r="166" spans="1:5">
      <c r="A166" s="1">
        <v>164</v>
      </c>
      <c r="B166">
        <v>0.108244174321559</v>
      </c>
      <c r="C166">
        <v>2836</v>
      </c>
      <c r="D166">
        <v>1259</v>
      </c>
      <c r="E166">
        <v>0.443935119887165</v>
      </c>
    </row>
    <row r="167" spans="1:5">
      <c r="A167" s="1">
        <v>165</v>
      </c>
      <c r="B167">
        <v>0.1089304395486046</v>
      </c>
      <c r="C167">
        <v>2835</v>
      </c>
      <c r="D167">
        <v>1258</v>
      </c>
      <c r="E167">
        <v>0.4437389770723104</v>
      </c>
    </row>
    <row r="168" spans="1:5">
      <c r="A168" s="1">
        <v>166</v>
      </c>
      <c r="B168">
        <v>0.1091268573817139</v>
      </c>
      <c r="C168">
        <v>2834</v>
      </c>
      <c r="D168">
        <v>1258</v>
      </c>
      <c r="E168">
        <v>0.4438955539872971</v>
      </c>
    </row>
    <row r="169" spans="1:5">
      <c r="A169" s="1">
        <v>167</v>
      </c>
      <c r="B169">
        <v>0.1091464498206074</v>
      </c>
      <c r="C169">
        <v>2833</v>
      </c>
      <c r="D169">
        <v>1258</v>
      </c>
      <c r="E169">
        <v>0.4440522414401694</v>
      </c>
    </row>
    <row r="170" spans="1:5">
      <c r="A170" s="1">
        <v>168</v>
      </c>
      <c r="B170">
        <v>0.1091787073345154</v>
      </c>
      <c r="C170">
        <v>2832</v>
      </c>
      <c r="D170">
        <v>1258</v>
      </c>
      <c r="E170">
        <v>0.4442090395480226</v>
      </c>
    </row>
    <row r="171" spans="1:5">
      <c r="A171" s="1">
        <v>169</v>
      </c>
      <c r="B171">
        <v>0.1094243198900893</v>
      </c>
      <c r="C171">
        <v>2831</v>
      </c>
      <c r="D171">
        <v>1258</v>
      </c>
      <c r="E171">
        <v>0.4443659484281173</v>
      </c>
    </row>
    <row r="172" spans="1:5">
      <c r="A172" s="1">
        <v>170</v>
      </c>
      <c r="B172">
        <v>0.1107040735819576</v>
      </c>
      <c r="C172">
        <v>2830</v>
      </c>
      <c r="D172">
        <v>1258</v>
      </c>
      <c r="E172">
        <v>0.4445229681978798</v>
      </c>
    </row>
    <row r="173" spans="1:5">
      <c r="A173" s="1">
        <v>171</v>
      </c>
      <c r="B173">
        <v>0.1109142315419556</v>
      </c>
      <c r="C173">
        <v>2829</v>
      </c>
      <c r="D173">
        <v>1258</v>
      </c>
      <c r="E173">
        <v>0.4446800989749028</v>
      </c>
    </row>
    <row r="174" spans="1:5">
      <c r="A174" s="1">
        <v>172</v>
      </c>
      <c r="B174">
        <v>0.1110900584233585</v>
      </c>
      <c r="C174">
        <v>2828</v>
      </c>
      <c r="D174">
        <v>1257</v>
      </c>
      <c r="E174">
        <v>0.4444837340876945</v>
      </c>
    </row>
    <row r="175" spans="1:5">
      <c r="A175" s="1">
        <v>173</v>
      </c>
      <c r="B175">
        <v>0.1112742558845179</v>
      </c>
      <c r="C175">
        <v>2827</v>
      </c>
      <c r="D175">
        <v>1256</v>
      </c>
      <c r="E175">
        <v>0.4442872302794482</v>
      </c>
    </row>
    <row r="176" spans="1:5">
      <c r="A176" s="1">
        <v>174</v>
      </c>
      <c r="B176">
        <v>0.1112852115746854</v>
      </c>
      <c r="C176">
        <v>2826</v>
      </c>
      <c r="D176">
        <v>1256</v>
      </c>
      <c r="E176">
        <v>0.4444444444444444</v>
      </c>
    </row>
    <row r="177" spans="1:5">
      <c r="A177" s="1">
        <v>175</v>
      </c>
      <c r="B177">
        <v>0.1113015367523227</v>
      </c>
      <c r="C177">
        <v>2825</v>
      </c>
      <c r="D177">
        <v>1256</v>
      </c>
      <c r="E177">
        <v>0.4446017699115044</v>
      </c>
    </row>
    <row r="178" spans="1:5">
      <c r="A178" s="1">
        <v>176</v>
      </c>
      <c r="B178">
        <v>0.1113122153785753</v>
      </c>
      <c r="C178">
        <v>2824</v>
      </c>
      <c r="D178">
        <v>1255</v>
      </c>
      <c r="E178">
        <v>0.4444050991501416</v>
      </c>
    </row>
    <row r="179" spans="1:5">
      <c r="A179" s="1">
        <v>177</v>
      </c>
      <c r="B179">
        <v>0.1113917743371076</v>
      </c>
      <c r="C179">
        <v>2823</v>
      </c>
      <c r="D179">
        <v>1255</v>
      </c>
      <c r="E179">
        <v>0.4445625221395678</v>
      </c>
    </row>
    <row r="180" spans="1:5">
      <c r="A180" s="1">
        <v>178</v>
      </c>
      <c r="B180">
        <v>0.1119294808887838</v>
      </c>
      <c r="C180">
        <v>2822</v>
      </c>
      <c r="D180">
        <v>1255</v>
      </c>
      <c r="E180">
        <v>0.4447200566973777</v>
      </c>
    </row>
    <row r="181" spans="1:5">
      <c r="A181" s="1">
        <v>179</v>
      </c>
      <c r="B181">
        <v>0.1119357425284315</v>
      </c>
      <c r="C181">
        <v>2821</v>
      </c>
      <c r="D181">
        <v>1255</v>
      </c>
      <c r="E181">
        <v>0.4448777029422191</v>
      </c>
    </row>
    <row r="182" spans="1:5">
      <c r="A182" s="1">
        <v>180</v>
      </c>
      <c r="B182">
        <v>0.1120451101546429</v>
      </c>
      <c r="C182">
        <v>2820</v>
      </c>
      <c r="D182">
        <v>1255</v>
      </c>
      <c r="E182">
        <v>0.4450354609929078</v>
      </c>
    </row>
    <row r="183" spans="1:5">
      <c r="A183" s="1">
        <v>181</v>
      </c>
      <c r="B183">
        <v>0.1122435362482301</v>
      </c>
      <c r="C183">
        <v>2819</v>
      </c>
      <c r="D183">
        <v>1255</v>
      </c>
      <c r="E183">
        <v>0.4451933309684285</v>
      </c>
    </row>
    <row r="184" spans="1:5">
      <c r="A184" s="1">
        <v>182</v>
      </c>
      <c r="B184">
        <v>0.1123327564095611</v>
      </c>
      <c r="C184">
        <v>2818</v>
      </c>
      <c r="D184">
        <v>1254</v>
      </c>
      <c r="E184">
        <v>0.4449964513839603</v>
      </c>
    </row>
    <row r="185" spans="1:5">
      <c r="A185" s="1">
        <v>183</v>
      </c>
      <c r="B185">
        <v>0.1125500328615923</v>
      </c>
      <c r="C185">
        <v>2817</v>
      </c>
      <c r="D185">
        <v>1253</v>
      </c>
      <c r="E185">
        <v>0.4447994320198793</v>
      </c>
    </row>
    <row r="186" spans="1:5">
      <c r="A186" s="1">
        <v>184</v>
      </c>
      <c r="B186">
        <v>0.112921112411656</v>
      </c>
      <c r="C186">
        <v>2816</v>
      </c>
      <c r="D186">
        <v>1253</v>
      </c>
      <c r="E186">
        <v>0.4449573863636364</v>
      </c>
    </row>
    <row r="187" spans="1:5">
      <c r="A187" s="1">
        <v>185</v>
      </c>
      <c r="B187">
        <v>0.1132335463253407</v>
      </c>
      <c r="C187">
        <v>2815</v>
      </c>
      <c r="D187">
        <v>1253</v>
      </c>
      <c r="E187">
        <v>0.4451154529307282</v>
      </c>
    </row>
    <row r="188" spans="1:5">
      <c r="A188" s="1">
        <v>186</v>
      </c>
      <c r="B188">
        <v>0.1133895839377743</v>
      </c>
      <c r="C188">
        <v>2814</v>
      </c>
      <c r="D188">
        <v>1253</v>
      </c>
      <c r="E188">
        <v>0.445273631840796</v>
      </c>
    </row>
    <row r="189" spans="1:5">
      <c r="A189" s="1">
        <v>187</v>
      </c>
      <c r="B189">
        <v>0.1139601929260472</v>
      </c>
      <c r="C189">
        <v>2813</v>
      </c>
      <c r="D189">
        <v>1253</v>
      </c>
      <c r="E189">
        <v>0.4454319232136509</v>
      </c>
    </row>
    <row r="190" spans="1:5">
      <c r="A190" s="1">
        <v>188</v>
      </c>
      <c r="B190">
        <v>0.1141049514750456</v>
      </c>
      <c r="C190">
        <v>2812</v>
      </c>
      <c r="D190">
        <v>1253</v>
      </c>
      <c r="E190">
        <v>0.4455903271692745</v>
      </c>
    </row>
    <row r="191" spans="1:5">
      <c r="A191" s="1">
        <v>189</v>
      </c>
      <c r="B191">
        <v>0.1141559165868111</v>
      </c>
      <c r="C191">
        <v>2811</v>
      </c>
      <c r="D191">
        <v>1253</v>
      </c>
      <c r="E191">
        <v>0.4457488438278193</v>
      </c>
    </row>
    <row r="192" spans="1:5">
      <c r="A192" s="1">
        <v>190</v>
      </c>
      <c r="B192">
        <v>0.1147218060176591</v>
      </c>
      <c r="C192">
        <v>2810</v>
      </c>
      <c r="D192">
        <v>1252</v>
      </c>
      <c r="E192">
        <v>0.4455516014234875</v>
      </c>
    </row>
    <row r="193" spans="1:5">
      <c r="A193" s="1">
        <v>191</v>
      </c>
      <c r="B193">
        <v>0.1148080471121213</v>
      </c>
      <c r="C193">
        <v>2809</v>
      </c>
      <c r="D193">
        <v>1252</v>
      </c>
      <c r="E193">
        <v>0.4457102171591313</v>
      </c>
    </row>
    <row r="194" spans="1:5">
      <c r="A194" s="1">
        <v>192</v>
      </c>
      <c r="B194">
        <v>0.1149038771251165</v>
      </c>
      <c r="C194">
        <v>2808</v>
      </c>
      <c r="D194">
        <v>1252</v>
      </c>
      <c r="E194">
        <v>0.4458689458689459</v>
      </c>
    </row>
    <row r="195" spans="1:5">
      <c r="A195" s="1">
        <v>193</v>
      </c>
      <c r="B195">
        <v>0.1152978984181097</v>
      </c>
      <c r="C195">
        <v>2807</v>
      </c>
      <c r="D195">
        <v>1252</v>
      </c>
      <c r="E195">
        <v>0.446027787673673</v>
      </c>
    </row>
    <row r="196" spans="1:5">
      <c r="A196" s="1">
        <v>194</v>
      </c>
      <c r="B196">
        <v>0.1156151413153204</v>
      </c>
      <c r="C196">
        <v>2806</v>
      </c>
      <c r="D196">
        <v>1252</v>
      </c>
      <c r="E196">
        <v>0.4461867426942266</v>
      </c>
    </row>
    <row r="197" spans="1:5">
      <c r="A197" s="1">
        <v>195</v>
      </c>
      <c r="B197">
        <v>0.1156263491861589</v>
      </c>
      <c r="C197">
        <v>2805</v>
      </c>
      <c r="D197">
        <v>1252</v>
      </c>
      <c r="E197">
        <v>0.4463458110516934</v>
      </c>
    </row>
    <row r="198" spans="1:5">
      <c r="A198" s="1">
        <v>196</v>
      </c>
      <c r="B198">
        <v>0.1156394426129106</v>
      </c>
      <c r="C198">
        <v>2804</v>
      </c>
      <c r="D198">
        <v>1252</v>
      </c>
      <c r="E198">
        <v>0.4465049928673324</v>
      </c>
    </row>
    <row r="199" spans="1:5">
      <c r="A199" s="1">
        <v>197</v>
      </c>
      <c r="B199">
        <v>0.1162809936585427</v>
      </c>
      <c r="C199">
        <v>2803</v>
      </c>
      <c r="D199">
        <v>1251</v>
      </c>
      <c r="E199">
        <v>0.4463075276489475</v>
      </c>
    </row>
    <row r="200" spans="1:5">
      <c r="A200" s="1">
        <v>198</v>
      </c>
      <c r="B200">
        <v>0.1163170939855798</v>
      </c>
      <c r="C200">
        <v>2802</v>
      </c>
      <c r="D200">
        <v>1250</v>
      </c>
      <c r="E200">
        <v>0.4461099214846538</v>
      </c>
    </row>
    <row r="201" spans="1:5">
      <c r="A201" s="1">
        <v>199</v>
      </c>
      <c r="B201">
        <v>0.1167281295564502</v>
      </c>
      <c r="C201">
        <v>2801</v>
      </c>
      <c r="D201">
        <v>1250</v>
      </c>
      <c r="E201">
        <v>0.4462691895751517</v>
      </c>
    </row>
    <row r="202" spans="1:5">
      <c r="A202" s="1">
        <v>200</v>
      </c>
      <c r="B202">
        <v>0.1168366961029941</v>
      </c>
      <c r="C202">
        <v>2800</v>
      </c>
      <c r="D202">
        <v>1250</v>
      </c>
      <c r="E202">
        <v>0.4464285714285715</v>
      </c>
    </row>
    <row r="203" spans="1:5">
      <c r="A203" s="1">
        <v>201</v>
      </c>
      <c r="B203">
        <v>0.1170017812821209</v>
      </c>
      <c r="C203">
        <v>2799</v>
      </c>
      <c r="D203">
        <v>1249</v>
      </c>
      <c r="E203">
        <v>0.4462307967131118</v>
      </c>
    </row>
    <row r="204" spans="1:5">
      <c r="A204" s="1">
        <v>202</v>
      </c>
      <c r="B204">
        <v>0.117112555542854</v>
      </c>
      <c r="C204">
        <v>2798</v>
      </c>
      <c r="D204">
        <v>1248</v>
      </c>
      <c r="E204">
        <v>0.4460328806290207</v>
      </c>
    </row>
    <row r="205" spans="1:5">
      <c r="A205" s="1">
        <v>203</v>
      </c>
      <c r="B205">
        <v>0.1174283822570352</v>
      </c>
      <c r="C205">
        <v>2797</v>
      </c>
      <c r="D205">
        <v>1248</v>
      </c>
      <c r="E205">
        <v>0.4461923489452985</v>
      </c>
    </row>
    <row r="206" spans="1:5">
      <c r="A206" s="1">
        <v>204</v>
      </c>
      <c r="B206">
        <v>0.1175331256826349</v>
      </c>
      <c r="C206">
        <v>2796</v>
      </c>
      <c r="D206">
        <v>1248</v>
      </c>
      <c r="E206">
        <v>0.4463519313304721</v>
      </c>
    </row>
    <row r="207" spans="1:5">
      <c r="A207" s="1">
        <v>205</v>
      </c>
      <c r="B207">
        <v>0.1175466535934868</v>
      </c>
      <c r="C207">
        <v>2795</v>
      </c>
      <c r="D207">
        <v>1248</v>
      </c>
      <c r="E207">
        <v>0.4465116279069767</v>
      </c>
    </row>
    <row r="208" spans="1:5">
      <c r="A208" s="1">
        <v>206</v>
      </c>
      <c r="B208">
        <v>0.1179525049082351</v>
      </c>
      <c r="C208">
        <v>2794</v>
      </c>
      <c r="D208">
        <v>1248</v>
      </c>
      <c r="E208">
        <v>0.446671438797423</v>
      </c>
    </row>
    <row r="209" spans="1:5">
      <c r="A209" s="1">
        <v>207</v>
      </c>
      <c r="B209">
        <v>0.1184105107869051</v>
      </c>
      <c r="C209">
        <v>2793</v>
      </c>
      <c r="D209">
        <v>1248</v>
      </c>
      <c r="E209">
        <v>0.4468313641245972</v>
      </c>
    </row>
    <row r="210" spans="1:5">
      <c r="A210" s="1">
        <v>208</v>
      </c>
      <c r="B210">
        <v>0.1185893884121612</v>
      </c>
      <c r="C210">
        <v>2792</v>
      </c>
      <c r="D210">
        <v>1248</v>
      </c>
      <c r="E210">
        <v>0.4469914040114613</v>
      </c>
    </row>
    <row r="211" spans="1:5">
      <c r="A211" s="1">
        <v>209</v>
      </c>
      <c r="B211">
        <v>0.1187195174873388</v>
      </c>
      <c r="C211">
        <v>2791</v>
      </c>
      <c r="D211">
        <v>1247</v>
      </c>
      <c r="E211">
        <v>0.4467932640630599</v>
      </c>
    </row>
    <row r="212" spans="1:5">
      <c r="A212" s="1">
        <v>210</v>
      </c>
      <c r="B212">
        <v>0.1187888406435542</v>
      </c>
      <c r="C212">
        <v>2790</v>
      </c>
      <c r="D212">
        <v>1247</v>
      </c>
      <c r="E212">
        <v>0.4469534050179211</v>
      </c>
    </row>
    <row r="213" spans="1:5">
      <c r="A213" s="1">
        <v>211</v>
      </c>
      <c r="B213">
        <v>0.1190342118495815</v>
      </c>
      <c r="C213">
        <v>2789</v>
      </c>
      <c r="D213">
        <v>1247</v>
      </c>
      <c r="E213">
        <v>0.4471136608103263</v>
      </c>
    </row>
    <row r="214" spans="1:5">
      <c r="A214" s="1">
        <v>212</v>
      </c>
      <c r="B214">
        <v>0.1191488448260003</v>
      </c>
      <c r="C214">
        <v>2788</v>
      </c>
      <c r="D214">
        <v>1247</v>
      </c>
      <c r="E214">
        <v>0.447274031563845</v>
      </c>
    </row>
    <row r="215" spans="1:5">
      <c r="A215" s="1">
        <v>213</v>
      </c>
      <c r="B215">
        <v>0.1194486360907412</v>
      </c>
      <c r="C215">
        <v>2787</v>
      </c>
      <c r="D215">
        <v>1246</v>
      </c>
      <c r="E215">
        <v>0.447075708647291</v>
      </c>
    </row>
    <row r="216" spans="1:5">
      <c r="A216" s="1">
        <v>214</v>
      </c>
      <c r="B216">
        <v>0.1195521537384856</v>
      </c>
      <c r="C216">
        <v>2786</v>
      </c>
      <c r="D216">
        <v>1246</v>
      </c>
      <c r="E216">
        <v>0.4472361809045226</v>
      </c>
    </row>
    <row r="217" spans="1:5">
      <c r="A217" s="1">
        <v>215</v>
      </c>
      <c r="B217">
        <v>0.1196013939225304</v>
      </c>
      <c r="C217">
        <v>2785</v>
      </c>
      <c r="D217">
        <v>1245</v>
      </c>
      <c r="E217">
        <v>0.4470377019748654</v>
      </c>
    </row>
    <row r="218" spans="1:5">
      <c r="A218" s="1">
        <v>216</v>
      </c>
      <c r="B218">
        <v>0.1200309898225251</v>
      </c>
      <c r="C218">
        <v>2784</v>
      </c>
      <c r="D218">
        <v>1245</v>
      </c>
      <c r="E218">
        <v>0.447198275862069</v>
      </c>
    </row>
    <row r="219" spans="1:5">
      <c r="A219" s="1">
        <v>217</v>
      </c>
      <c r="B219">
        <v>0.1202693301187177</v>
      </c>
      <c r="C219">
        <v>2783</v>
      </c>
      <c r="D219">
        <v>1244</v>
      </c>
      <c r="E219">
        <v>0.44699964067553</v>
      </c>
    </row>
    <row r="220" spans="1:5">
      <c r="A220" s="1">
        <v>218</v>
      </c>
      <c r="B220">
        <v>0.120405630710807</v>
      </c>
      <c r="C220">
        <v>2782</v>
      </c>
      <c r="D220">
        <v>1244</v>
      </c>
      <c r="E220">
        <v>0.4471603163191948</v>
      </c>
    </row>
    <row r="221" spans="1:5">
      <c r="A221" s="1">
        <v>219</v>
      </c>
      <c r="B221">
        <v>0.1204595767702168</v>
      </c>
      <c r="C221">
        <v>2781</v>
      </c>
      <c r="D221">
        <v>1244</v>
      </c>
      <c r="E221">
        <v>0.4473211075152823</v>
      </c>
    </row>
    <row r="222" spans="1:5">
      <c r="A222" s="1">
        <v>220</v>
      </c>
      <c r="B222">
        <v>0.120614117979124</v>
      </c>
      <c r="C222">
        <v>2780</v>
      </c>
      <c r="D222">
        <v>1244</v>
      </c>
      <c r="E222">
        <v>0.4474820143884892</v>
      </c>
    </row>
    <row r="223" spans="1:5">
      <c r="A223" s="1">
        <v>221</v>
      </c>
      <c r="B223">
        <v>0.1206965818460191</v>
      </c>
      <c r="C223">
        <v>2779</v>
      </c>
      <c r="D223">
        <v>1244</v>
      </c>
      <c r="E223">
        <v>0.447643037063692</v>
      </c>
    </row>
    <row r="224" spans="1:5">
      <c r="A224" s="1">
        <v>222</v>
      </c>
      <c r="B224">
        <v>0.1209965504155273</v>
      </c>
      <c r="C224">
        <v>2778</v>
      </c>
      <c r="D224">
        <v>1243</v>
      </c>
      <c r="E224">
        <v>0.4474442044636429</v>
      </c>
    </row>
    <row r="225" spans="1:5">
      <c r="A225" s="1">
        <v>223</v>
      </c>
      <c r="B225">
        <v>0.1211254831265798</v>
      </c>
      <c r="C225">
        <v>2777</v>
      </c>
      <c r="D225">
        <v>1242</v>
      </c>
      <c r="E225">
        <v>0.4472452286640259</v>
      </c>
    </row>
    <row r="226" spans="1:5">
      <c r="A226" s="1">
        <v>224</v>
      </c>
      <c r="B226">
        <v>0.1211540911447253</v>
      </c>
      <c r="C226">
        <v>2776</v>
      </c>
      <c r="D226">
        <v>1242</v>
      </c>
      <c r="E226">
        <v>0.4474063400576369</v>
      </c>
    </row>
    <row r="227" spans="1:5">
      <c r="A227" s="1">
        <v>225</v>
      </c>
      <c r="B227">
        <v>0.1212915147771918</v>
      </c>
      <c r="C227">
        <v>2775</v>
      </c>
      <c r="D227">
        <v>1241</v>
      </c>
      <c r="E227">
        <v>0.4472072072072072</v>
      </c>
    </row>
    <row r="228" spans="1:5">
      <c r="A228" s="1">
        <v>226</v>
      </c>
      <c r="B228">
        <v>0.121316135570404</v>
      </c>
      <c r="C228">
        <v>2774</v>
      </c>
      <c r="D228">
        <v>1241</v>
      </c>
      <c r="E228">
        <v>0.4473684210526316</v>
      </c>
    </row>
    <row r="229" spans="1:5">
      <c r="A229" s="1">
        <v>227</v>
      </c>
      <c r="B229">
        <v>0.1214838351316416</v>
      </c>
      <c r="C229">
        <v>2773</v>
      </c>
      <c r="D229">
        <v>1240</v>
      </c>
      <c r="E229">
        <v>0.4471691309051569</v>
      </c>
    </row>
    <row r="230" spans="1:5">
      <c r="A230" s="1">
        <v>228</v>
      </c>
      <c r="B230">
        <v>0.1216174337997353</v>
      </c>
      <c r="C230">
        <v>2772</v>
      </c>
      <c r="D230">
        <v>1240</v>
      </c>
      <c r="E230">
        <v>0.4473304473304474</v>
      </c>
    </row>
    <row r="231" spans="1:5">
      <c r="A231" s="1">
        <v>229</v>
      </c>
      <c r="B231">
        <v>0.1218219949699382</v>
      </c>
      <c r="C231">
        <v>2771</v>
      </c>
      <c r="D231">
        <v>1240</v>
      </c>
      <c r="E231">
        <v>0.4474918801876579</v>
      </c>
    </row>
    <row r="232" spans="1:5">
      <c r="A232" s="1">
        <v>230</v>
      </c>
      <c r="B232">
        <v>0.1219656252033587</v>
      </c>
      <c r="C232">
        <v>2770</v>
      </c>
      <c r="D232">
        <v>1240</v>
      </c>
      <c r="E232">
        <v>0.4476534296028881</v>
      </c>
    </row>
    <row r="233" spans="1:5">
      <c r="A233" s="1">
        <v>231</v>
      </c>
      <c r="B233">
        <v>0.1220025557141504</v>
      </c>
      <c r="C233">
        <v>2769</v>
      </c>
      <c r="D233">
        <v>1240</v>
      </c>
      <c r="E233">
        <v>0.4478150957024196</v>
      </c>
    </row>
    <row r="234" spans="1:5">
      <c r="A234" s="1">
        <v>232</v>
      </c>
      <c r="B234">
        <v>0.1229104577796569</v>
      </c>
      <c r="C234">
        <v>2768</v>
      </c>
      <c r="D234">
        <v>1240</v>
      </c>
      <c r="E234">
        <v>0.4479768786127168</v>
      </c>
    </row>
    <row r="235" spans="1:5">
      <c r="A235" s="1">
        <v>233</v>
      </c>
      <c r="B235">
        <v>0.12296797180284</v>
      </c>
      <c r="C235">
        <v>2767</v>
      </c>
      <c r="D235">
        <v>1239</v>
      </c>
      <c r="E235">
        <v>0.4477773762197326</v>
      </c>
    </row>
    <row r="236" spans="1:5">
      <c r="A236" s="1">
        <v>234</v>
      </c>
      <c r="B236">
        <v>0.1234927594147885</v>
      </c>
      <c r="C236">
        <v>2766</v>
      </c>
      <c r="D236">
        <v>1239</v>
      </c>
      <c r="E236">
        <v>0.447939262472885</v>
      </c>
    </row>
    <row r="237" spans="1:5">
      <c r="A237" s="1">
        <v>235</v>
      </c>
      <c r="B237">
        <v>0.123719855395521</v>
      </c>
      <c r="C237">
        <v>2765</v>
      </c>
      <c r="D237">
        <v>1238</v>
      </c>
      <c r="E237">
        <v>0.4477396021699819</v>
      </c>
    </row>
    <row r="238" spans="1:5">
      <c r="A238" s="1">
        <v>236</v>
      </c>
      <c r="B238">
        <v>0.1237481181508429</v>
      </c>
      <c r="C238">
        <v>2764</v>
      </c>
      <c r="D238">
        <v>1238</v>
      </c>
      <c r="E238">
        <v>0.4479015918958032</v>
      </c>
    </row>
    <row r="239" spans="1:5">
      <c r="A239" s="1">
        <v>237</v>
      </c>
      <c r="B239">
        <v>0.1239043343508115</v>
      </c>
      <c r="C239">
        <v>2763</v>
      </c>
      <c r="D239">
        <v>1237</v>
      </c>
      <c r="E239">
        <v>0.4477017734346724</v>
      </c>
    </row>
    <row r="240" spans="1:5">
      <c r="A240" s="1">
        <v>238</v>
      </c>
      <c r="B240">
        <v>0.1240165864008214</v>
      </c>
      <c r="C240">
        <v>2762</v>
      </c>
      <c r="D240">
        <v>1237</v>
      </c>
      <c r="E240">
        <v>0.447863866763215</v>
      </c>
    </row>
    <row r="241" spans="1:5">
      <c r="A241" s="1">
        <v>239</v>
      </c>
      <c r="B241">
        <v>0.124117150627634</v>
      </c>
      <c r="C241">
        <v>2761</v>
      </c>
      <c r="D241">
        <v>1237</v>
      </c>
      <c r="E241">
        <v>0.4480260775081492</v>
      </c>
    </row>
    <row r="242" spans="1:5">
      <c r="A242" s="1">
        <v>240</v>
      </c>
      <c r="B242">
        <v>0.124254437208827</v>
      </c>
      <c r="C242">
        <v>2760</v>
      </c>
      <c r="D242">
        <v>1236</v>
      </c>
      <c r="E242">
        <v>0.4478260869565218</v>
      </c>
    </row>
    <row r="243" spans="1:5">
      <c r="A243" s="1">
        <v>241</v>
      </c>
      <c r="B243">
        <v>0.1243543411231451</v>
      </c>
      <c r="C243">
        <v>2759</v>
      </c>
      <c r="D243">
        <v>1235</v>
      </c>
      <c r="E243">
        <v>0.4476259514316782</v>
      </c>
    </row>
    <row r="244" spans="1:5">
      <c r="A244" s="1">
        <v>242</v>
      </c>
      <c r="B244">
        <v>0.1245501464052348</v>
      </c>
      <c r="C244">
        <v>2758</v>
      </c>
      <c r="D244">
        <v>1235</v>
      </c>
      <c r="E244">
        <v>0.4477882523567803</v>
      </c>
    </row>
    <row r="245" spans="1:5">
      <c r="A245" s="1">
        <v>243</v>
      </c>
      <c r="B245">
        <v>0.1247565898432592</v>
      </c>
      <c r="C245">
        <v>2757</v>
      </c>
      <c r="D245">
        <v>1235</v>
      </c>
      <c r="E245">
        <v>0.4479506710192238</v>
      </c>
    </row>
    <row r="246" spans="1:5">
      <c r="A246" s="1">
        <v>244</v>
      </c>
      <c r="B246">
        <v>0.1249204983367669</v>
      </c>
      <c r="C246">
        <v>2756</v>
      </c>
      <c r="D246">
        <v>1235</v>
      </c>
      <c r="E246">
        <v>0.4481132075471698</v>
      </c>
    </row>
    <row r="247" spans="1:5">
      <c r="A247" s="1">
        <v>245</v>
      </c>
      <c r="B247">
        <v>0.1250837555347042</v>
      </c>
      <c r="C247">
        <v>2755</v>
      </c>
      <c r="D247">
        <v>1235</v>
      </c>
      <c r="E247">
        <v>0.4482758620689655</v>
      </c>
    </row>
    <row r="248" spans="1:5">
      <c r="A248" s="1">
        <v>246</v>
      </c>
      <c r="B248">
        <v>0.1258670005175908</v>
      </c>
      <c r="C248">
        <v>2754</v>
      </c>
      <c r="D248">
        <v>1235</v>
      </c>
      <c r="E248">
        <v>0.4484386347131445</v>
      </c>
    </row>
    <row r="249" spans="1:5">
      <c r="A249" s="1">
        <v>247</v>
      </c>
      <c r="B249">
        <v>0.1260008926954157</v>
      </c>
      <c r="C249">
        <v>2753</v>
      </c>
      <c r="D249">
        <v>1235</v>
      </c>
      <c r="E249">
        <v>0.4486015256084271</v>
      </c>
    </row>
    <row r="250" spans="1:5">
      <c r="A250" s="1">
        <v>248</v>
      </c>
      <c r="B250">
        <v>0.1260716748888422</v>
      </c>
      <c r="C250">
        <v>2752</v>
      </c>
      <c r="D250">
        <v>1234</v>
      </c>
      <c r="E250">
        <v>0.4484011627906977</v>
      </c>
    </row>
    <row r="251" spans="1:5">
      <c r="A251" s="1">
        <v>249</v>
      </c>
      <c r="B251">
        <v>0.1263789664310622</v>
      </c>
      <c r="C251">
        <v>2751</v>
      </c>
      <c r="D251">
        <v>1234</v>
      </c>
      <c r="E251">
        <v>0.4485641584878226</v>
      </c>
    </row>
    <row r="252" spans="1:5">
      <c r="A252" s="1">
        <v>250</v>
      </c>
      <c r="B252">
        <v>0.126576528262845</v>
      </c>
      <c r="C252">
        <v>2750</v>
      </c>
      <c r="D252">
        <v>1234</v>
      </c>
      <c r="E252">
        <v>0.4487272727272728</v>
      </c>
    </row>
    <row r="253" spans="1:5">
      <c r="A253" s="1">
        <v>251</v>
      </c>
      <c r="B253">
        <v>0.1266918722080881</v>
      </c>
      <c r="C253">
        <v>2749</v>
      </c>
      <c r="D253">
        <v>1234</v>
      </c>
      <c r="E253">
        <v>0.448890505638414</v>
      </c>
    </row>
    <row r="254" spans="1:5">
      <c r="A254" s="1">
        <v>252</v>
      </c>
      <c r="B254">
        <v>0.1266924238132248</v>
      </c>
      <c r="C254">
        <v>2748</v>
      </c>
      <c r="D254">
        <v>1233</v>
      </c>
      <c r="E254">
        <v>0.4486899563318777</v>
      </c>
    </row>
    <row r="255" spans="1:5">
      <c r="A255" s="1">
        <v>253</v>
      </c>
      <c r="B255">
        <v>0.1268890201733877</v>
      </c>
      <c r="C255">
        <v>2747</v>
      </c>
      <c r="D255">
        <v>1232</v>
      </c>
      <c r="E255">
        <v>0.4484892610120131</v>
      </c>
    </row>
    <row r="256" spans="1:5">
      <c r="A256" s="1">
        <v>254</v>
      </c>
      <c r="B256">
        <v>0.1270901036844272</v>
      </c>
      <c r="C256">
        <v>2746</v>
      </c>
      <c r="D256">
        <v>1232</v>
      </c>
      <c r="E256">
        <v>0.448652585579024</v>
      </c>
    </row>
    <row r="257" spans="1:5">
      <c r="A257" s="1">
        <v>255</v>
      </c>
      <c r="B257">
        <v>0.1272243044988954</v>
      </c>
      <c r="C257">
        <v>2745</v>
      </c>
      <c r="D257">
        <v>1232</v>
      </c>
      <c r="E257">
        <v>0.448816029143898</v>
      </c>
    </row>
    <row r="258" spans="1:5">
      <c r="A258" s="1">
        <v>256</v>
      </c>
      <c r="B258">
        <v>0.1274424627079052</v>
      </c>
      <c r="C258">
        <v>2744</v>
      </c>
      <c r="D258">
        <v>1232</v>
      </c>
      <c r="E258">
        <v>0.4489795918367347</v>
      </c>
    </row>
    <row r="259" spans="1:5">
      <c r="A259" s="1">
        <v>257</v>
      </c>
      <c r="B259">
        <v>0.1283607167017955</v>
      </c>
      <c r="C259">
        <v>2743</v>
      </c>
      <c r="D259">
        <v>1232</v>
      </c>
      <c r="E259">
        <v>0.4491432737878235</v>
      </c>
    </row>
    <row r="260" spans="1:5">
      <c r="A260" s="1">
        <v>258</v>
      </c>
      <c r="B260">
        <v>0.128417056930985</v>
      </c>
      <c r="C260">
        <v>2742</v>
      </c>
      <c r="D260">
        <v>1232</v>
      </c>
      <c r="E260">
        <v>0.4493070751276441</v>
      </c>
    </row>
    <row r="261" spans="1:5">
      <c r="A261" s="1">
        <v>259</v>
      </c>
      <c r="B261">
        <v>0.1291129932806747</v>
      </c>
      <c r="C261">
        <v>2741</v>
      </c>
      <c r="D261">
        <v>1232</v>
      </c>
      <c r="E261">
        <v>0.4494709959868661</v>
      </c>
    </row>
    <row r="262" spans="1:5">
      <c r="A262" s="1">
        <v>260</v>
      </c>
      <c r="B262">
        <v>0.1294110800217965</v>
      </c>
      <c r="C262">
        <v>2740</v>
      </c>
      <c r="D262">
        <v>1231</v>
      </c>
      <c r="E262">
        <v>0.4492700729927007</v>
      </c>
    </row>
    <row r="263" spans="1:5">
      <c r="A263" s="1">
        <v>261</v>
      </c>
      <c r="B263">
        <v>0.1297305916580171</v>
      </c>
      <c r="C263">
        <v>2739</v>
      </c>
      <c r="D263">
        <v>1230</v>
      </c>
      <c r="E263">
        <v>0.4490690032858707</v>
      </c>
    </row>
    <row r="264" spans="1:5">
      <c r="A264" s="1">
        <v>262</v>
      </c>
      <c r="B264">
        <v>0.1301481670552329</v>
      </c>
      <c r="C264">
        <v>2738</v>
      </c>
      <c r="D264">
        <v>1230</v>
      </c>
      <c r="E264">
        <v>0.4492330168005844</v>
      </c>
    </row>
    <row r="265" spans="1:5">
      <c r="A265" s="1">
        <v>263</v>
      </c>
      <c r="B265">
        <v>0.1301703806059464</v>
      </c>
      <c r="C265">
        <v>2737</v>
      </c>
      <c r="D265">
        <v>1229</v>
      </c>
      <c r="E265">
        <v>0.4490317866276946</v>
      </c>
    </row>
    <row r="266" spans="1:5">
      <c r="A266" s="1">
        <v>264</v>
      </c>
      <c r="B266">
        <v>0.130214039088802</v>
      </c>
      <c r="C266">
        <v>2736</v>
      </c>
      <c r="D266">
        <v>1229</v>
      </c>
      <c r="E266">
        <v>0.4491959064327485</v>
      </c>
    </row>
    <row r="267" spans="1:5">
      <c r="A267" s="1">
        <v>265</v>
      </c>
      <c r="B267">
        <v>0.1304750887380743</v>
      </c>
      <c r="C267">
        <v>2735</v>
      </c>
      <c r="D267">
        <v>1229</v>
      </c>
      <c r="E267">
        <v>0.4493601462522852</v>
      </c>
    </row>
    <row r="268" spans="1:5">
      <c r="A268" s="1">
        <v>266</v>
      </c>
      <c r="B268">
        <v>0.1304920333932955</v>
      </c>
      <c r="C268">
        <v>2734</v>
      </c>
      <c r="D268">
        <v>1229</v>
      </c>
      <c r="E268">
        <v>0.4495245062179956</v>
      </c>
    </row>
    <row r="269" spans="1:5">
      <c r="A269" s="1">
        <v>267</v>
      </c>
      <c r="B269">
        <v>0.1306394573847678</v>
      </c>
      <c r="C269">
        <v>2733</v>
      </c>
      <c r="D269">
        <v>1229</v>
      </c>
      <c r="E269">
        <v>0.4496889864617636</v>
      </c>
    </row>
    <row r="270" spans="1:5">
      <c r="A270" s="1">
        <v>268</v>
      </c>
      <c r="B270">
        <v>0.1306867713058049</v>
      </c>
      <c r="C270">
        <v>2732</v>
      </c>
      <c r="D270">
        <v>1229</v>
      </c>
      <c r="E270">
        <v>0.4498535871156662</v>
      </c>
    </row>
    <row r="271" spans="1:5">
      <c r="A271" s="1">
        <v>269</v>
      </c>
      <c r="B271">
        <v>0.1309351805250714</v>
      </c>
      <c r="C271">
        <v>2731</v>
      </c>
      <c r="D271">
        <v>1229</v>
      </c>
      <c r="E271">
        <v>0.4500183083119736</v>
      </c>
    </row>
    <row r="272" spans="1:5">
      <c r="A272" s="1">
        <v>270</v>
      </c>
      <c r="B272">
        <v>0.1312067102992467</v>
      </c>
      <c r="C272">
        <v>2730</v>
      </c>
      <c r="D272">
        <v>1229</v>
      </c>
      <c r="E272">
        <v>0.4501831501831502</v>
      </c>
    </row>
    <row r="273" spans="1:5">
      <c r="A273" s="1">
        <v>271</v>
      </c>
      <c r="B273">
        <v>0.1312389033703063</v>
      </c>
      <c r="C273">
        <v>2729</v>
      </c>
      <c r="D273">
        <v>1229</v>
      </c>
      <c r="E273">
        <v>0.4503481128618542</v>
      </c>
    </row>
    <row r="274" spans="1:5">
      <c r="A274" s="1">
        <v>272</v>
      </c>
      <c r="B274">
        <v>0.1316354325445133</v>
      </c>
      <c r="C274">
        <v>2728</v>
      </c>
      <c r="D274">
        <v>1228</v>
      </c>
      <c r="E274">
        <v>0.4501466275659824</v>
      </c>
    </row>
    <row r="275" spans="1:5">
      <c r="A275" s="1">
        <v>273</v>
      </c>
      <c r="B275">
        <v>0.1320764861651504</v>
      </c>
      <c r="C275">
        <v>2727</v>
      </c>
      <c r="D275">
        <v>1228</v>
      </c>
      <c r="E275">
        <v>0.4503116978364503</v>
      </c>
    </row>
    <row r="276" spans="1:5">
      <c r="A276" s="1">
        <v>274</v>
      </c>
      <c r="B276">
        <v>0.1323310255390888</v>
      </c>
      <c r="C276">
        <v>2726</v>
      </c>
      <c r="D276">
        <v>1228</v>
      </c>
      <c r="E276">
        <v>0.450476889214967</v>
      </c>
    </row>
    <row r="277" spans="1:5">
      <c r="A277" s="1">
        <v>275</v>
      </c>
      <c r="B277">
        <v>0.1324537773911851</v>
      </c>
      <c r="C277">
        <v>2725</v>
      </c>
      <c r="D277">
        <v>1227</v>
      </c>
      <c r="E277">
        <v>0.4502752293577982</v>
      </c>
    </row>
    <row r="278" spans="1:5">
      <c r="A278" s="1">
        <v>276</v>
      </c>
      <c r="B278">
        <v>0.1327533048777321</v>
      </c>
      <c r="C278">
        <v>2724</v>
      </c>
      <c r="D278">
        <v>1227</v>
      </c>
      <c r="E278">
        <v>0.4504405286343612</v>
      </c>
    </row>
    <row r="279" spans="1:5">
      <c r="A279" s="1">
        <v>277</v>
      </c>
      <c r="B279">
        <v>0.1329015657792212</v>
      </c>
      <c r="C279">
        <v>2723</v>
      </c>
      <c r="D279">
        <v>1226</v>
      </c>
      <c r="E279">
        <v>0.450238707308116</v>
      </c>
    </row>
    <row r="280" spans="1:5">
      <c r="A280" s="1">
        <v>278</v>
      </c>
      <c r="B280">
        <v>0.1332063194744046</v>
      </c>
      <c r="C280">
        <v>2722</v>
      </c>
      <c r="D280">
        <v>1226</v>
      </c>
      <c r="E280">
        <v>0.4504041146216017</v>
      </c>
    </row>
    <row r="281" spans="1:5">
      <c r="A281" s="1">
        <v>279</v>
      </c>
      <c r="B281">
        <v>0.133371463023483</v>
      </c>
      <c r="C281">
        <v>2721</v>
      </c>
      <c r="D281">
        <v>1226</v>
      </c>
      <c r="E281">
        <v>0.4505696435134142</v>
      </c>
    </row>
    <row r="282" spans="1:5">
      <c r="A282" s="1">
        <v>280</v>
      </c>
      <c r="B282">
        <v>0.1334516235548477</v>
      </c>
      <c r="C282">
        <v>2720</v>
      </c>
      <c r="D282">
        <v>1225</v>
      </c>
      <c r="E282">
        <v>0.4503676470588235</v>
      </c>
    </row>
    <row r="283" spans="1:5">
      <c r="A283" s="1">
        <v>281</v>
      </c>
      <c r="B283">
        <v>0.1336424989969212</v>
      </c>
      <c r="C283">
        <v>2719</v>
      </c>
      <c r="D283">
        <v>1224</v>
      </c>
      <c r="E283">
        <v>0.4501655020228025</v>
      </c>
    </row>
    <row r="284" spans="1:5">
      <c r="A284" s="1">
        <v>282</v>
      </c>
      <c r="B284">
        <v>0.1337777386392105</v>
      </c>
      <c r="C284">
        <v>2718</v>
      </c>
      <c r="D284">
        <v>1223</v>
      </c>
      <c r="E284">
        <v>0.4499632082413539</v>
      </c>
    </row>
    <row r="285" spans="1:5">
      <c r="A285" s="1">
        <v>283</v>
      </c>
      <c r="B285">
        <v>0.1338499961781316</v>
      </c>
      <c r="C285">
        <v>2717</v>
      </c>
      <c r="D285">
        <v>1222</v>
      </c>
      <c r="E285">
        <v>0.4497607655502392</v>
      </c>
    </row>
    <row r="286" spans="1:5">
      <c r="A286" s="1">
        <v>284</v>
      </c>
      <c r="B286">
        <v>0.133898978431958</v>
      </c>
      <c r="C286">
        <v>2715</v>
      </c>
      <c r="D286">
        <v>1221</v>
      </c>
      <c r="E286">
        <v>0.4497237569060774</v>
      </c>
    </row>
    <row r="287" spans="1:5">
      <c r="A287" s="1">
        <v>285</v>
      </c>
      <c r="B287">
        <v>0.1340695920791859</v>
      </c>
      <c r="C287">
        <v>2714</v>
      </c>
      <c r="D287">
        <v>1221</v>
      </c>
      <c r="E287">
        <v>0.4498894620486367</v>
      </c>
    </row>
    <row r="288" spans="1:5">
      <c r="A288" s="1">
        <v>286</v>
      </c>
      <c r="B288">
        <v>0.134326218672741</v>
      </c>
      <c r="C288">
        <v>2713</v>
      </c>
      <c r="D288">
        <v>1220</v>
      </c>
      <c r="E288">
        <v>0.4496866936970144</v>
      </c>
    </row>
    <row r="289" spans="1:5">
      <c r="A289" s="1">
        <v>287</v>
      </c>
      <c r="B289">
        <v>0.1344263986179648</v>
      </c>
      <c r="C289">
        <v>2712</v>
      </c>
      <c r="D289">
        <v>1219</v>
      </c>
      <c r="E289">
        <v>0.4494837758112095</v>
      </c>
    </row>
    <row r="290" spans="1:5">
      <c r="A290" s="1">
        <v>288</v>
      </c>
      <c r="B290">
        <v>0.1344775408341867</v>
      </c>
      <c r="C290">
        <v>2711</v>
      </c>
      <c r="D290">
        <v>1219</v>
      </c>
      <c r="E290">
        <v>0.449649575802287</v>
      </c>
    </row>
    <row r="291" spans="1:5">
      <c r="A291" s="1">
        <v>289</v>
      </c>
      <c r="B291">
        <v>0.1350855434385787</v>
      </c>
      <c r="C291">
        <v>2710</v>
      </c>
      <c r="D291">
        <v>1219</v>
      </c>
      <c r="E291">
        <v>0.4498154981549816</v>
      </c>
    </row>
    <row r="292" spans="1:5">
      <c r="A292" s="1">
        <v>290</v>
      </c>
      <c r="B292">
        <v>0.1356710298478561</v>
      </c>
      <c r="C292">
        <v>2709</v>
      </c>
      <c r="D292">
        <v>1218</v>
      </c>
      <c r="E292">
        <v>0.4496124031007752</v>
      </c>
    </row>
    <row r="293" spans="1:5">
      <c r="A293" s="1">
        <v>291</v>
      </c>
      <c r="B293">
        <v>0.1357762342719591</v>
      </c>
      <c r="C293">
        <v>2708</v>
      </c>
      <c r="D293">
        <v>1217</v>
      </c>
      <c r="E293">
        <v>0.4494091580502216</v>
      </c>
    </row>
    <row r="294" spans="1:5">
      <c r="A294" s="1">
        <v>292</v>
      </c>
      <c r="B294">
        <v>0.1358568285350117</v>
      </c>
      <c r="C294">
        <v>2707</v>
      </c>
      <c r="D294">
        <v>1217</v>
      </c>
      <c r="E294">
        <v>0.4495751754710011</v>
      </c>
    </row>
    <row r="295" spans="1:5">
      <c r="A295" s="1">
        <v>293</v>
      </c>
      <c r="B295">
        <v>0.1358895431399612</v>
      </c>
      <c r="C295">
        <v>2706</v>
      </c>
      <c r="D295">
        <v>1217</v>
      </c>
      <c r="E295">
        <v>0.4497413155949742</v>
      </c>
    </row>
    <row r="296" spans="1:5">
      <c r="A296" s="1">
        <v>294</v>
      </c>
      <c r="B296">
        <v>0.136058078029877</v>
      </c>
      <c r="C296">
        <v>2705</v>
      </c>
      <c r="D296">
        <v>1217</v>
      </c>
      <c r="E296">
        <v>0.4499075785582255</v>
      </c>
    </row>
    <row r="297" spans="1:5">
      <c r="A297" s="1">
        <v>295</v>
      </c>
      <c r="B297">
        <v>0.1361229218777602</v>
      </c>
      <c r="C297">
        <v>2704</v>
      </c>
      <c r="D297">
        <v>1216</v>
      </c>
      <c r="E297">
        <v>0.4497041420118343</v>
      </c>
    </row>
    <row r="298" spans="1:5">
      <c r="A298" s="1">
        <v>296</v>
      </c>
      <c r="B298">
        <v>0.1362720839488185</v>
      </c>
      <c r="C298">
        <v>2703</v>
      </c>
      <c r="D298">
        <v>1215</v>
      </c>
      <c r="E298">
        <v>0.4495005549389567</v>
      </c>
    </row>
    <row r="299" spans="1:5">
      <c r="A299" s="1">
        <v>297</v>
      </c>
      <c r="B299">
        <v>0.1363380131601852</v>
      </c>
      <c r="C299">
        <v>2702</v>
      </c>
      <c r="D299">
        <v>1215</v>
      </c>
      <c r="E299">
        <v>0.4496669133974833</v>
      </c>
    </row>
    <row r="300" spans="1:5">
      <c r="A300" s="1">
        <v>298</v>
      </c>
      <c r="B300">
        <v>0.1366279518222804</v>
      </c>
      <c r="C300">
        <v>2701</v>
      </c>
      <c r="D300">
        <v>1214</v>
      </c>
      <c r="E300">
        <v>0.4494631617919289</v>
      </c>
    </row>
    <row r="301" spans="1:5">
      <c r="A301" s="1">
        <v>299</v>
      </c>
      <c r="B301">
        <v>0.136822076778774</v>
      </c>
      <c r="C301">
        <v>2700</v>
      </c>
      <c r="D301">
        <v>1214</v>
      </c>
      <c r="E301">
        <v>0.4496296296296297</v>
      </c>
    </row>
    <row r="302" spans="1:5">
      <c r="A302" s="1">
        <v>300</v>
      </c>
      <c r="B302">
        <v>0.137045618827508</v>
      </c>
      <c r="C302">
        <v>2699</v>
      </c>
      <c r="D302">
        <v>1214</v>
      </c>
      <c r="E302">
        <v>0.4497962208225268</v>
      </c>
    </row>
    <row r="303" spans="1:5">
      <c r="A303" s="1">
        <v>301</v>
      </c>
      <c r="B303">
        <v>0.1371247790050347</v>
      </c>
      <c r="C303">
        <v>2698</v>
      </c>
      <c r="D303">
        <v>1213</v>
      </c>
      <c r="E303">
        <v>0.449592290585619</v>
      </c>
    </row>
    <row r="304" spans="1:5">
      <c r="A304" s="1">
        <v>302</v>
      </c>
      <c r="B304">
        <v>0.137223568169639</v>
      </c>
      <c r="C304">
        <v>2697</v>
      </c>
      <c r="D304">
        <v>1213</v>
      </c>
      <c r="E304">
        <v>0.4497589914720059</v>
      </c>
    </row>
    <row r="305" spans="1:5">
      <c r="A305" s="1">
        <v>303</v>
      </c>
      <c r="B305">
        <v>0.1375173419548412</v>
      </c>
      <c r="C305">
        <v>2696</v>
      </c>
      <c r="D305">
        <v>1213</v>
      </c>
      <c r="E305">
        <v>0.4499258160237389</v>
      </c>
    </row>
    <row r="306" spans="1:5">
      <c r="A306" s="1">
        <v>304</v>
      </c>
      <c r="B306">
        <v>0.137738796465797</v>
      </c>
      <c r="C306">
        <v>2695</v>
      </c>
      <c r="D306">
        <v>1213</v>
      </c>
      <c r="E306">
        <v>0.4500927643784787</v>
      </c>
    </row>
    <row r="307" spans="1:5">
      <c r="A307" s="1">
        <v>305</v>
      </c>
      <c r="B307">
        <v>0.137790033877593</v>
      </c>
      <c r="C307">
        <v>2694</v>
      </c>
      <c r="D307">
        <v>1212</v>
      </c>
      <c r="E307">
        <v>0.4498886414253898</v>
      </c>
    </row>
    <row r="308" spans="1:5">
      <c r="A308" s="1">
        <v>306</v>
      </c>
      <c r="B308">
        <v>0.1378345756890775</v>
      </c>
      <c r="C308">
        <v>2693</v>
      </c>
      <c r="D308">
        <v>1212</v>
      </c>
      <c r="E308">
        <v>0.4500556999628667</v>
      </c>
    </row>
    <row r="309" spans="1:5">
      <c r="A309" s="1">
        <v>307</v>
      </c>
      <c r="B309">
        <v>0.1379473231879667</v>
      </c>
      <c r="C309">
        <v>2692</v>
      </c>
      <c r="D309">
        <v>1212</v>
      </c>
      <c r="E309">
        <v>0.450222882615156</v>
      </c>
    </row>
    <row r="310" spans="1:5">
      <c r="A310" s="1">
        <v>308</v>
      </c>
      <c r="B310">
        <v>0.1380986773397161</v>
      </c>
      <c r="C310">
        <v>2691</v>
      </c>
      <c r="D310">
        <v>1211</v>
      </c>
      <c r="E310">
        <v>0.4500185804533631</v>
      </c>
    </row>
    <row r="311" spans="1:5">
      <c r="A311" s="1">
        <v>309</v>
      </c>
      <c r="B311">
        <v>0.1383220401668304</v>
      </c>
      <c r="C311">
        <v>2690</v>
      </c>
      <c r="D311">
        <v>1211</v>
      </c>
      <c r="E311">
        <v>0.450185873605948</v>
      </c>
    </row>
    <row r="312" spans="1:5">
      <c r="A312" s="1">
        <v>310</v>
      </c>
      <c r="B312">
        <v>0.1390631297809364</v>
      </c>
      <c r="C312">
        <v>2689</v>
      </c>
      <c r="D312">
        <v>1210</v>
      </c>
      <c r="E312">
        <v>0.4499814057270361</v>
      </c>
    </row>
    <row r="313" spans="1:5">
      <c r="A313" s="1">
        <v>311</v>
      </c>
      <c r="B313">
        <v>0.1390875141637773</v>
      </c>
      <c r="C313">
        <v>2688</v>
      </c>
      <c r="D313">
        <v>1209</v>
      </c>
      <c r="E313">
        <v>0.4497767857142857</v>
      </c>
    </row>
    <row r="314" spans="1:5">
      <c r="A314" s="1">
        <v>312</v>
      </c>
      <c r="B314">
        <v>0.1390944497661204</v>
      </c>
      <c r="C314">
        <v>2687</v>
      </c>
      <c r="D314">
        <v>1209</v>
      </c>
      <c r="E314">
        <v>0.449944175660588</v>
      </c>
    </row>
    <row r="315" spans="1:5">
      <c r="A315" s="1">
        <v>313</v>
      </c>
      <c r="B315">
        <v>0.1393346571476606</v>
      </c>
      <c r="C315">
        <v>2686</v>
      </c>
      <c r="D315">
        <v>1209</v>
      </c>
      <c r="E315">
        <v>0.4501116902457186</v>
      </c>
    </row>
    <row r="316" spans="1:5">
      <c r="A316" s="1">
        <v>314</v>
      </c>
      <c r="B316">
        <v>0.1396248009575771</v>
      </c>
      <c r="C316">
        <v>2685</v>
      </c>
      <c r="D316">
        <v>1209</v>
      </c>
      <c r="E316">
        <v>0.4502793296089386</v>
      </c>
    </row>
    <row r="317" spans="1:5">
      <c r="A317" s="1">
        <v>315</v>
      </c>
      <c r="B317">
        <v>0.1398089629156551</v>
      </c>
      <c r="C317">
        <v>2684</v>
      </c>
      <c r="D317">
        <v>1208</v>
      </c>
      <c r="E317">
        <v>0.4500745156482862</v>
      </c>
    </row>
    <row r="318" spans="1:5">
      <c r="A318" s="1">
        <v>316</v>
      </c>
      <c r="B318">
        <v>0.1400183142298062</v>
      </c>
      <c r="C318">
        <v>2683</v>
      </c>
      <c r="D318">
        <v>1207</v>
      </c>
      <c r="E318">
        <v>0.4498695490122996</v>
      </c>
    </row>
    <row r="319" spans="1:5">
      <c r="A319" s="1">
        <v>317</v>
      </c>
      <c r="B319">
        <v>0.1401556034494753</v>
      </c>
      <c r="C319">
        <v>2682</v>
      </c>
      <c r="D319">
        <v>1207</v>
      </c>
      <c r="E319">
        <v>0.4500372856077554</v>
      </c>
    </row>
    <row r="320" spans="1:5">
      <c r="A320" s="1">
        <v>318</v>
      </c>
      <c r="B320">
        <v>0.1403930622831604</v>
      </c>
      <c r="C320">
        <v>2681</v>
      </c>
      <c r="D320">
        <v>1206</v>
      </c>
      <c r="E320">
        <v>0.4498321521820217</v>
      </c>
    </row>
    <row r="321" spans="1:5">
      <c r="A321" s="1">
        <v>319</v>
      </c>
      <c r="B321">
        <v>0.1405236531174561</v>
      </c>
      <c r="C321">
        <v>2680</v>
      </c>
      <c r="D321">
        <v>1206</v>
      </c>
      <c r="E321">
        <v>0.45</v>
      </c>
    </row>
    <row r="322" spans="1:5">
      <c r="A322" s="1">
        <v>320</v>
      </c>
      <c r="B322">
        <v>0.1405334174778581</v>
      </c>
      <c r="C322">
        <v>2679</v>
      </c>
      <c r="D322">
        <v>1206</v>
      </c>
      <c r="E322">
        <v>0.4501679731243001</v>
      </c>
    </row>
    <row r="323" spans="1:5">
      <c r="A323" s="1">
        <v>321</v>
      </c>
      <c r="B323">
        <v>0.1406396854777379</v>
      </c>
      <c r="C323">
        <v>2678</v>
      </c>
      <c r="D323">
        <v>1206</v>
      </c>
      <c r="E323">
        <v>0.450336071695295</v>
      </c>
    </row>
    <row r="324" spans="1:5">
      <c r="A324" s="1">
        <v>322</v>
      </c>
      <c r="B324">
        <v>0.1408420520469287</v>
      </c>
      <c r="C324">
        <v>2677</v>
      </c>
      <c r="D324">
        <v>1206</v>
      </c>
      <c r="E324">
        <v>0.4505042958535674</v>
      </c>
    </row>
    <row r="325" spans="1:5">
      <c r="A325" s="1">
        <v>323</v>
      </c>
      <c r="B325">
        <v>0.1409331532804368</v>
      </c>
      <c r="C325">
        <v>2676</v>
      </c>
      <c r="D325">
        <v>1206</v>
      </c>
      <c r="E325">
        <v>0.4506726457399103</v>
      </c>
    </row>
    <row r="326" spans="1:5">
      <c r="A326" s="1">
        <v>324</v>
      </c>
      <c r="B326">
        <v>0.1410588237483843</v>
      </c>
      <c r="C326">
        <v>2675</v>
      </c>
      <c r="D326">
        <v>1206</v>
      </c>
      <c r="E326">
        <v>0.4508411214953271</v>
      </c>
    </row>
    <row r="327" spans="1:5">
      <c r="A327" s="1">
        <v>325</v>
      </c>
      <c r="B327">
        <v>0.1412548157370033</v>
      </c>
      <c r="C327">
        <v>2674</v>
      </c>
      <c r="D327">
        <v>1206</v>
      </c>
      <c r="E327">
        <v>0.4510097232610322</v>
      </c>
    </row>
    <row r="328" spans="1:5">
      <c r="A328" s="1">
        <v>326</v>
      </c>
      <c r="B328">
        <v>0.1413037005605133</v>
      </c>
      <c r="C328">
        <v>2673</v>
      </c>
      <c r="D328">
        <v>1206</v>
      </c>
      <c r="E328">
        <v>0.4511784511784512</v>
      </c>
    </row>
    <row r="329" spans="1:5">
      <c r="A329" s="1">
        <v>327</v>
      </c>
      <c r="B329">
        <v>0.141419426842063</v>
      </c>
      <c r="C329">
        <v>2672</v>
      </c>
      <c r="D329">
        <v>1206</v>
      </c>
      <c r="E329">
        <v>0.4513473053892216</v>
      </c>
    </row>
    <row r="330" spans="1:5">
      <c r="A330" s="1">
        <v>328</v>
      </c>
      <c r="B330">
        <v>0.1414662327921548</v>
      </c>
      <c r="C330">
        <v>2671</v>
      </c>
      <c r="D330">
        <v>1205</v>
      </c>
      <c r="E330">
        <v>0.4511418944215649</v>
      </c>
    </row>
    <row r="331" spans="1:5">
      <c r="A331" s="1">
        <v>329</v>
      </c>
      <c r="B331">
        <v>0.1415749833961435</v>
      </c>
      <c r="C331">
        <v>2670</v>
      </c>
      <c r="D331">
        <v>1205</v>
      </c>
      <c r="E331">
        <v>0.451310861423221</v>
      </c>
    </row>
    <row r="332" spans="1:5">
      <c r="A332" s="1">
        <v>330</v>
      </c>
      <c r="B332">
        <v>0.1417414414716269</v>
      </c>
      <c r="C332">
        <v>2669</v>
      </c>
      <c r="D332">
        <v>1205</v>
      </c>
      <c r="E332">
        <v>0.4514799550393406</v>
      </c>
    </row>
    <row r="333" spans="1:5">
      <c r="A333" s="1">
        <v>331</v>
      </c>
      <c r="B333">
        <v>0.1417436630693567</v>
      </c>
      <c r="C333">
        <v>2668</v>
      </c>
      <c r="D333">
        <v>1204</v>
      </c>
      <c r="E333">
        <v>0.4512743628185907</v>
      </c>
    </row>
    <row r="334" spans="1:5">
      <c r="A334" s="1">
        <v>332</v>
      </c>
      <c r="B334">
        <v>0.1417812757903372</v>
      </c>
      <c r="C334">
        <v>2667</v>
      </c>
      <c r="D334">
        <v>1204</v>
      </c>
      <c r="E334">
        <v>0.4514435695538058</v>
      </c>
    </row>
    <row r="335" spans="1:5">
      <c r="A335" s="1">
        <v>333</v>
      </c>
      <c r="B335">
        <v>0.1420528592030337</v>
      </c>
      <c r="C335">
        <v>2666</v>
      </c>
      <c r="D335">
        <v>1203</v>
      </c>
      <c r="E335">
        <v>0.4512378094523631</v>
      </c>
    </row>
    <row r="336" spans="1:5">
      <c r="A336" s="1">
        <v>334</v>
      </c>
      <c r="B336">
        <v>0.1421340815364127</v>
      </c>
      <c r="C336">
        <v>2665</v>
      </c>
      <c r="D336">
        <v>1203</v>
      </c>
      <c r="E336">
        <v>0.4514071294559099</v>
      </c>
    </row>
    <row r="337" spans="1:5">
      <c r="A337" s="1">
        <v>335</v>
      </c>
      <c r="B337">
        <v>0.1421730045838041</v>
      </c>
      <c r="C337">
        <v>2664</v>
      </c>
      <c r="D337">
        <v>1202</v>
      </c>
      <c r="E337">
        <v>0.4512012012012012</v>
      </c>
    </row>
    <row r="338" spans="1:5">
      <c r="A338" s="1">
        <v>336</v>
      </c>
      <c r="B338">
        <v>0.1422218681911582</v>
      </c>
      <c r="C338">
        <v>2663</v>
      </c>
      <c r="D338">
        <v>1202</v>
      </c>
      <c r="E338">
        <v>0.4513706346226061</v>
      </c>
    </row>
    <row r="339" spans="1:5">
      <c r="A339" s="1">
        <v>337</v>
      </c>
      <c r="B339">
        <v>0.142222587497387</v>
      </c>
      <c r="C339">
        <v>2662</v>
      </c>
      <c r="D339">
        <v>1202</v>
      </c>
      <c r="E339">
        <v>0.4515401953418482</v>
      </c>
    </row>
    <row r="340" spans="1:5">
      <c r="A340" s="1">
        <v>338</v>
      </c>
      <c r="B340">
        <v>0.1427044812239098</v>
      </c>
      <c r="C340">
        <v>2661</v>
      </c>
      <c r="D340">
        <v>1202</v>
      </c>
      <c r="E340">
        <v>0.4517098835024427</v>
      </c>
    </row>
    <row r="341" spans="1:5">
      <c r="A341" s="1">
        <v>339</v>
      </c>
      <c r="B341">
        <v>0.1430020552875853</v>
      </c>
      <c r="C341">
        <v>2660</v>
      </c>
      <c r="D341">
        <v>1202</v>
      </c>
      <c r="E341">
        <v>0.4518796992481203</v>
      </c>
    </row>
    <row r="342" spans="1:5">
      <c r="A342" s="1">
        <v>340</v>
      </c>
      <c r="B342">
        <v>0.1430268727517836</v>
      </c>
      <c r="C342">
        <v>2659</v>
      </c>
      <c r="D342">
        <v>1202</v>
      </c>
      <c r="E342">
        <v>0.4520496427228281</v>
      </c>
    </row>
    <row r="343" spans="1:5">
      <c r="A343" s="1">
        <v>341</v>
      </c>
      <c r="B343">
        <v>0.143046755325579</v>
      </c>
      <c r="C343">
        <v>2658</v>
      </c>
      <c r="D343">
        <v>1201</v>
      </c>
      <c r="E343">
        <v>0.4518434913468773</v>
      </c>
    </row>
    <row r="344" spans="1:5">
      <c r="A344" s="1">
        <v>342</v>
      </c>
      <c r="B344">
        <v>0.1430672479955639</v>
      </c>
      <c r="C344">
        <v>2657</v>
      </c>
      <c r="D344">
        <v>1201</v>
      </c>
      <c r="E344">
        <v>0.4520135491155439</v>
      </c>
    </row>
    <row r="345" spans="1:5">
      <c r="A345" s="1">
        <v>343</v>
      </c>
      <c r="B345">
        <v>0.1434040653778448</v>
      </c>
      <c r="C345">
        <v>2656</v>
      </c>
      <c r="D345">
        <v>1200</v>
      </c>
      <c r="E345">
        <v>0.4518072289156627</v>
      </c>
    </row>
    <row r="346" spans="1:5">
      <c r="A346" s="1">
        <v>344</v>
      </c>
      <c r="B346">
        <v>0.1434120332356237</v>
      </c>
      <c r="C346">
        <v>2655</v>
      </c>
      <c r="D346">
        <v>1200</v>
      </c>
      <c r="E346">
        <v>0.4519774011299435</v>
      </c>
    </row>
    <row r="347" spans="1:5">
      <c r="A347" s="1">
        <v>345</v>
      </c>
      <c r="B347">
        <v>0.1437140268221562</v>
      </c>
      <c r="C347">
        <v>2654</v>
      </c>
      <c r="D347">
        <v>1200</v>
      </c>
      <c r="E347">
        <v>0.4521477015825169</v>
      </c>
    </row>
    <row r="348" spans="1:5">
      <c r="A348" s="1">
        <v>346</v>
      </c>
      <c r="B348">
        <v>0.1437600809595097</v>
      </c>
      <c r="C348">
        <v>2653</v>
      </c>
      <c r="D348">
        <v>1199</v>
      </c>
      <c r="E348">
        <v>0.4519411986430456</v>
      </c>
    </row>
    <row r="349" spans="1:5">
      <c r="A349" s="1">
        <v>347</v>
      </c>
      <c r="B349">
        <v>0.1439453889208488</v>
      </c>
      <c r="C349">
        <v>2652</v>
      </c>
      <c r="D349">
        <v>1199</v>
      </c>
      <c r="E349">
        <v>0.4521116138763198</v>
      </c>
    </row>
    <row r="350" spans="1:5">
      <c r="A350" s="1">
        <v>348</v>
      </c>
      <c r="B350">
        <v>0.144002404668985</v>
      </c>
      <c r="C350">
        <v>2651</v>
      </c>
      <c r="D350">
        <v>1199</v>
      </c>
      <c r="E350">
        <v>0.4522821576763486</v>
      </c>
    </row>
    <row r="351" spans="1:5">
      <c r="A351" s="1">
        <v>349</v>
      </c>
      <c r="B351">
        <v>0.1442248083137168</v>
      </c>
      <c r="C351">
        <v>2650</v>
      </c>
      <c r="D351">
        <v>1198</v>
      </c>
      <c r="E351">
        <v>0.4520754716981132</v>
      </c>
    </row>
    <row r="352" spans="1:5">
      <c r="A352" s="1">
        <v>350</v>
      </c>
      <c r="B352">
        <v>0.1444423998481312</v>
      </c>
      <c r="C352">
        <v>2649</v>
      </c>
      <c r="D352">
        <v>1198</v>
      </c>
      <c r="E352">
        <v>0.4522461306153265</v>
      </c>
    </row>
    <row r="353" spans="1:5">
      <c r="A353" s="1">
        <v>351</v>
      </c>
      <c r="B353">
        <v>0.14483889677149</v>
      </c>
      <c r="C353">
        <v>2648</v>
      </c>
      <c r="D353">
        <v>1197</v>
      </c>
      <c r="E353">
        <v>0.4520392749244713</v>
      </c>
    </row>
    <row r="354" spans="1:5">
      <c r="A354" s="1">
        <v>352</v>
      </c>
      <c r="B354">
        <v>0.1448622850848871</v>
      </c>
      <c r="C354">
        <v>2647</v>
      </c>
      <c r="D354">
        <v>1197</v>
      </c>
      <c r="E354">
        <v>0.4522100491122025</v>
      </c>
    </row>
    <row r="355" spans="1:5">
      <c r="A355" s="1">
        <v>353</v>
      </c>
      <c r="B355">
        <v>0.1450571097848021</v>
      </c>
      <c r="C355">
        <v>2646</v>
      </c>
      <c r="D355">
        <v>1197</v>
      </c>
      <c r="E355">
        <v>0.4523809523809524</v>
      </c>
    </row>
    <row r="356" spans="1:5">
      <c r="A356" s="1">
        <v>354</v>
      </c>
      <c r="B356">
        <v>0.1451267428479674</v>
      </c>
      <c r="C356">
        <v>2645</v>
      </c>
      <c r="D356">
        <v>1196</v>
      </c>
      <c r="E356">
        <v>0.4521739130434783</v>
      </c>
    </row>
    <row r="357" spans="1:5">
      <c r="A357" s="1">
        <v>355</v>
      </c>
      <c r="B357">
        <v>0.1451879438280068</v>
      </c>
      <c r="C357">
        <v>2644</v>
      </c>
      <c r="D357">
        <v>1195</v>
      </c>
      <c r="E357">
        <v>0.4519667170953101</v>
      </c>
    </row>
    <row r="358" spans="1:5">
      <c r="A358" s="1">
        <v>356</v>
      </c>
      <c r="B358">
        <v>0.1452442056063354</v>
      </c>
      <c r="C358">
        <v>2643</v>
      </c>
      <c r="D358">
        <v>1195</v>
      </c>
      <c r="E358">
        <v>0.4521377222852819</v>
      </c>
    </row>
    <row r="359" spans="1:5">
      <c r="A359" s="1">
        <v>357</v>
      </c>
      <c r="B359">
        <v>0.1458996604350347</v>
      </c>
      <c r="C359">
        <v>2642</v>
      </c>
      <c r="D359">
        <v>1195</v>
      </c>
      <c r="E359">
        <v>0.4523088569265708</v>
      </c>
    </row>
    <row r="360" spans="1:5">
      <c r="A360" s="1">
        <v>358</v>
      </c>
      <c r="B360">
        <v>0.146098074607167</v>
      </c>
      <c r="C360">
        <v>2641</v>
      </c>
      <c r="D360">
        <v>1195</v>
      </c>
      <c r="E360">
        <v>0.4524801211662249</v>
      </c>
    </row>
    <row r="361" spans="1:5">
      <c r="A361" s="1">
        <v>359</v>
      </c>
      <c r="B361">
        <v>0.1461196276952172</v>
      </c>
      <c r="C361">
        <v>2640</v>
      </c>
      <c r="D361">
        <v>1195</v>
      </c>
      <c r="E361">
        <v>0.4526515151515151</v>
      </c>
    </row>
    <row r="362" spans="1:5">
      <c r="A362" s="1">
        <v>360</v>
      </c>
      <c r="B362">
        <v>0.1461634906319</v>
      </c>
      <c r="C362">
        <v>2639</v>
      </c>
      <c r="D362">
        <v>1195</v>
      </c>
      <c r="E362">
        <v>0.4528230390299356</v>
      </c>
    </row>
    <row r="363" spans="1:5">
      <c r="A363" s="1">
        <v>361</v>
      </c>
      <c r="B363">
        <v>0.1463071108830718</v>
      </c>
      <c r="C363">
        <v>2638</v>
      </c>
      <c r="D363">
        <v>1195</v>
      </c>
      <c r="E363">
        <v>0.452994692949204</v>
      </c>
    </row>
    <row r="364" spans="1:5">
      <c r="A364" s="1">
        <v>362</v>
      </c>
      <c r="B364">
        <v>0.1463616964052541</v>
      </c>
      <c r="C364">
        <v>2637</v>
      </c>
      <c r="D364">
        <v>1195</v>
      </c>
      <c r="E364">
        <v>0.453166477057262</v>
      </c>
    </row>
    <row r="365" spans="1:5">
      <c r="A365" s="1">
        <v>363</v>
      </c>
      <c r="B365">
        <v>0.1467316821371591</v>
      </c>
      <c r="C365">
        <v>2636</v>
      </c>
      <c r="D365">
        <v>1194</v>
      </c>
      <c r="E365">
        <v>0.452959028831563</v>
      </c>
    </row>
    <row r="366" spans="1:5">
      <c r="A366" s="1">
        <v>364</v>
      </c>
      <c r="B366">
        <v>0.1467357919079229</v>
      </c>
      <c r="C366">
        <v>2635</v>
      </c>
      <c r="D366">
        <v>1194</v>
      </c>
      <c r="E366">
        <v>0.4531309297912713</v>
      </c>
    </row>
    <row r="367" spans="1:5">
      <c r="A367" s="1">
        <v>365</v>
      </c>
      <c r="B367">
        <v>0.14700896944818</v>
      </c>
      <c r="C367">
        <v>2634</v>
      </c>
      <c r="D367">
        <v>1194</v>
      </c>
      <c r="E367">
        <v>0.4533029612756264</v>
      </c>
    </row>
    <row r="368" spans="1:5">
      <c r="A368" s="1">
        <v>366</v>
      </c>
      <c r="B368">
        <v>0.1472322868204543</v>
      </c>
      <c r="C368">
        <v>2633</v>
      </c>
      <c r="D368">
        <v>1193</v>
      </c>
      <c r="E368">
        <v>0.4530953285225978</v>
      </c>
    </row>
    <row r="369" spans="1:5">
      <c r="A369" s="1">
        <v>367</v>
      </c>
      <c r="B369">
        <v>0.1472581548478624</v>
      </c>
      <c r="C369">
        <v>2632</v>
      </c>
      <c r="D369">
        <v>1193</v>
      </c>
      <c r="E369">
        <v>0.4532674772036474</v>
      </c>
    </row>
    <row r="370" spans="1:5">
      <c r="A370" s="1">
        <v>368</v>
      </c>
      <c r="B370">
        <v>0.1472894694080082</v>
      </c>
      <c r="C370">
        <v>2631</v>
      </c>
      <c r="D370">
        <v>1193</v>
      </c>
      <c r="E370">
        <v>0.4534397567464842</v>
      </c>
    </row>
    <row r="371" spans="1:5">
      <c r="A371" s="1">
        <v>369</v>
      </c>
      <c r="B371">
        <v>0.1473349489260869</v>
      </c>
      <c r="C371">
        <v>2630</v>
      </c>
      <c r="D371">
        <v>1192</v>
      </c>
      <c r="E371">
        <v>0.4532319391634981</v>
      </c>
    </row>
    <row r="372" spans="1:5">
      <c r="A372" s="1">
        <v>370</v>
      </c>
      <c r="B372">
        <v>0.1474557736817275</v>
      </c>
      <c r="C372">
        <v>2629</v>
      </c>
      <c r="D372">
        <v>1191</v>
      </c>
      <c r="E372">
        <v>0.4530239634842145</v>
      </c>
    </row>
    <row r="373" spans="1:5">
      <c r="A373" s="1">
        <v>371</v>
      </c>
      <c r="B373">
        <v>0.1477168829273845</v>
      </c>
      <c r="C373">
        <v>2628</v>
      </c>
      <c r="D373">
        <v>1191</v>
      </c>
      <c r="E373">
        <v>0.4531963470319635</v>
      </c>
    </row>
    <row r="374" spans="1:5">
      <c r="A374" s="1">
        <v>372</v>
      </c>
      <c r="B374">
        <v>0.1480738511800297</v>
      </c>
      <c r="C374">
        <v>2627</v>
      </c>
      <c r="D374">
        <v>1190</v>
      </c>
      <c r="E374">
        <v>0.4529881994670727</v>
      </c>
    </row>
    <row r="375" spans="1:5">
      <c r="A375" s="1">
        <v>373</v>
      </c>
      <c r="B375">
        <v>0.1484182530347988</v>
      </c>
      <c r="C375">
        <v>2626</v>
      </c>
      <c r="D375">
        <v>1190</v>
      </c>
      <c r="E375">
        <v>0.4531607006854532</v>
      </c>
    </row>
    <row r="376" spans="1:5">
      <c r="A376" s="1">
        <v>374</v>
      </c>
      <c r="B376">
        <v>0.1485387170546915</v>
      </c>
      <c r="C376">
        <v>2625</v>
      </c>
      <c r="D376">
        <v>1190</v>
      </c>
      <c r="E376">
        <v>0.4533333333333333</v>
      </c>
    </row>
    <row r="377" spans="1:5">
      <c r="A377" s="1">
        <v>375</v>
      </c>
      <c r="B377">
        <v>0.1487191944000053</v>
      </c>
      <c r="C377">
        <v>2624</v>
      </c>
      <c r="D377">
        <v>1190</v>
      </c>
      <c r="E377">
        <v>0.4535060975609756</v>
      </c>
    </row>
    <row r="378" spans="1:5">
      <c r="A378" s="1">
        <v>376</v>
      </c>
      <c r="B378">
        <v>0.1488986083246582</v>
      </c>
      <c r="C378">
        <v>2623</v>
      </c>
      <c r="D378">
        <v>1189</v>
      </c>
      <c r="E378">
        <v>0.453297750667175</v>
      </c>
    </row>
    <row r="379" spans="1:5">
      <c r="A379" s="1">
        <v>377</v>
      </c>
      <c r="B379">
        <v>0.1489766341103413</v>
      </c>
      <c r="C379">
        <v>2622</v>
      </c>
      <c r="D379">
        <v>1189</v>
      </c>
      <c r="E379">
        <v>0.4534706331045004</v>
      </c>
    </row>
    <row r="380" spans="1:5">
      <c r="A380" s="1">
        <v>378</v>
      </c>
      <c r="B380">
        <v>0.1489815804193881</v>
      </c>
      <c r="C380">
        <v>2621</v>
      </c>
      <c r="D380">
        <v>1189</v>
      </c>
      <c r="E380">
        <v>0.4536436474628004</v>
      </c>
    </row>
    <row r="381" spans="1:5">
      <c r="A381" s="1">
        <v>379</v>
      </c>
      <c r="B381">
        <v>0.1490139520129938</v>
      </c>
      <c r="C381">
        <v>2620</v>
      </c>
      <c r="D381">
        <v>1189</v>
      </c>
      <c r="E381">
        <v>0.4538167938931298</v>
      </c>
    </row>
    <row r="382" spans="1:5">
      <c r="A382" s="1">
        <v>380</v>
      </c>
      <c r="B382">
        <v>0.1490667848514429</v>
      </c>
      <c r="C382">
        <v>2619</v>
      </c>
      <c r="D382">
        <v>1189</v>
      </c>
      <c r="E382">
        <v>0.4539900725467736</v>
      </c>
    </row>
    <row r="383" spans="1:5">
      <c r="A383" s="1">
        <v>381</v>
      </c>
      <c r="B383">
        <v>0.1490841600650619</v>
      </c>
      <c r="C383">
        <v>2618</v>
      </c>
      <c r="D383">
        <v>1189</v>
      </c>
      <c r="E383">
        <v>0.4541634835752483</v>
      </c>
    </row>
    <row r="384" spans="1:5">
      <c r="A384" s="1">
        <v>382</v>
      </c>
      <c r="B384">
        <v>0.1491935205703223</v>
      </c>
      <c r="C384">
        <v>2617</v>
      </c>
      <c r="D384">
        <v>1189</v>
      </c>
      <c r="E384">
        <v>0.4543370271303019</v>
      </c>
    </row>
    <row r="385" spans="1:5">
      <c r="A385" s="1">
        <v>383</v>
      </c>
      <c r="B385">
        <v>0.1492410430789173</v>
      </c>
      <c r="C385">
        <v>2616</v>
      </c>
      <c r="D385">
        <v>1189</v>
      </c>
      <c r="E385">
        <v>0.4545107033639144</v>
      </c>
    </row>
    <row r="386" spans="1:5">
      <c r="A386" s="1">
        <v>384</v>
      </c>
      <c r="B386">
        <v>0.1494155874184111</v>
      </c>
      <c r="C386">
        <v>2615</v>
      </c>
      <c r="D386">
        <v>1189</v>
      </c>
      <c r="E386">
        <v>0.4546845124282983</v>
      </c>
    </row>
    <row r="387" spans="1:5">
      <c r="A387" s="1">
        <v>385</v>
      </c>
      <c r="B387">
        <v>0.1495031743996975</v>
      </c>
      <c r="C387">
        <v>2614</v>
      </c>
      <c r="D387">
        <v>1189</v>
      </c>
      <c r="E387">
        <v>0.454858454475899</v>
      </c>
    </row>
    <row r="388" spans="1:5">
      <c r="A388" s="1">
        <v>386</v>
      </c>
      <c r="B388">
        <v>0.1495157580630782</v>
      </c>
      <c r="C388">
        <v>2613</v>
      </c>
      <c r="D388">
        <v>1189</v>
      </c>
      <c r="E388">
        <v>0.4550325296593953</v>
      </c>
    </row>
    <row r="389" spans="1:5">
      <c r="A389" s="1">
        <v>387</v>
      </c>
      <c r="B389">
        <v>0.1496282278972325</v>
      </c>
      <c r="C389">
        <v>2612</v>
      </c>
      <c r="D389">
        <v>1189</v>
      </c>
      <c r="E389">
        <v>0.4552067381316999</v>
      </c>
    </row>
    <row r="390" spans="1:5">
      <c r="A390" s="1">
        <v>388</v>
      </c>
      <c r="B390">
        <v>0.1499070604710449</v>
      </c>
      <c r="C390">
        <v>2611</v>
      </c>
      <c r="D390">
        <v>1189</v>
      </c>
      <c r="E390">
        <v>0.4553810800459594</v>
      </c>
    </row>
    <row r="391" spans="1:5">
      <c r="A391" s="1">
        <v>389</v>
      </c>
      <c r="B391">
        <v>0.1500416563121831</v>
      </c>
      <c r="C391">
        <v>2610</v>
      </c>
      <c r="D391">
        <v>1189</v>
      </c>
      <c r="E391">
        <v>0.4555555555555555</v>
      </c>
    </row>
    <row r="392" spans="1:5">
      <c r="A392" s="1">
        <v>390</v>
      </c>
      <c r="B392">
        <v>0.1501442768576453</v>
      </c>
      <c r="C392">
        <v>2609</v>
      </c>
      <c r="D392">
        <v>1188</v>
      </c>
      <c r="E392">
        <v>0.4553468761977769</v>
      </c>
    </row>
    <row r="393" spans="1:5">
      <c r="A393" s="1">
        <v>391</v>
      </c>
      <c r="B393">
        <v>0.1503395466750277</v>
      </c>
      <c r="C393">
        <v>2608</v>
      </c>
      <c r="D393">
        <v>1188</v>
      </c>
      <c r="E393">
        <v>0.455521472392638</v>
      </c>
    </row>
    <row r="394" spans="1:5">
      <c r="A394" s="1">
        <v>392</v>
      </c>
      <c r="B394">
        <v>0.1504570885305165</v>
      </c>
      <c r="C394">
        <v>2607</v>
      </c>
      <c r="D394">
        <v>1188</v>
      </c>
      <c r="E394">
        <v>0.4556962025316456</v>
      </c>
    </row>
    <row r="395" spans="1:5">
      <c r="A395" s="1">
        <v>393</v>
      </c>
      <c r="B395">
        <v>0.1507937640596646</v>
      </c>
      <c r="C395">
        <v>2606</v>
      </c>
      <c r="D395">
        <v>1188</v>
      </c>
      <c r="E395">
        <v>0.4558710667689946</v>
      </c>
    </row>
    <row r="396" spans="1:5">
      <c r="A396" s="1">
        <v>394</v>
      </c>
      <c r="B396">
        <v>0.150855407566727</v>
      </c>
      <c r="C396">
        <v>2605</v>
      </c>
      <c r="D396">
        <v>1188</v>
      </c>
      <c r="E396">
        <v>0.4560460652591171</v>
      </c>
    </row>
    <row r="397" spans="1:5">
      <c r="A397" s="1">
        <v>395</v>
      </c>
      <c r="B397">
        <v>0.1509324391415712</v>
      </c>
      <c r="C397">
        <v>2604</v>
      </c>
      <c r="D397">
        <v>1188</v>
      </c>
      <c r="E397">
        <v>0.4562211981566821</v>
      </c>
    </row>
    <row r="398" spans="1:5">
      <c r="A398" s="1">
        <v>396</v>
      </c>
      <c r="B398">
        <v>0.1510192187136141</v>
      </c>
      <c r="C398">
        <v>2603</v>
      </c>
      <c r="D398">
        <v>1187</v>
      </c>
      <c r="E398">
        <v>0.4560122935074913</v>
      </c>
    </row>
    <row r="399" spans="1:5">
      <c r="A399" s="1">
        <v>397</v>
      </c>
      <c r="B399">
        <v>0.1511770931454102</v>
      </c>
      <c r="C399">
        <v>2602</v>
      </c>
      <c r="D399">
        <v>1187</v>
      </c>
      <c r="E399">
        <v>0.4561875480399692</v>
      </c>
    </row>
    <row r="400" spans="1:5">
      <c r="A400" s="1">
        <v>398</v>
      </c>
      <c r="B400">
        <v>0.1514421478695773</v>
      </c>
      <c r="C400">
        <v>2601</v>
      </c>
      <c r="D400">
        <v>1186</v>
      </c>
      <c r="E400">
        <v>0.4559784698193003</v>
      </c>
    </row>
    <row r="401" spans="1:5">
      <c r="A401" s="1">
        <v>399</v>
      </c>
      <c r="B401">
        <v>0.1515285401784219</v>
      </c>
      <c r="C401">
        <v>2600</v>
      </c>
      <c r="D401">
        <v>1186</v>
      </c>
      <c r="E401">
        <v>0.4561538461538461</v>
      </c>
    </row>
    <row r="402" spans="1:5">
      <c r="A402" s="1">
        <v>400</v>
      </c>
      <c r="B402">
        <v>0.151549631622637</v>
      </c>
      <c r="C402">
        <v>2599</v>
      </c>
      <c r="D402">
        <v>1186</v>
      </c>
      <c r="E402">
        <v>0.4563293574451712</v>
      </c>
    </row>
    <row r="403" spans="1:5">
      <c r="A403" s="1">
        <v>401</v>
      </c>
      <c r="B403">
        <v>0.152079347262557</v>
      </c>
      <c r="C403">
        <v>2598</v>
      </c>
      <c r="D403">
        <v>1186</v>
      </c>
      <c r="E403">
        <v>0.4565050038491147</v>
      </c>
    </row>
    <row r="404" spans="1:5">
      <c r="A404" s="1">
        <v>402</v>
      </c>
      <c r="B404">
        <v>0.1521354407687605</v>
      </c>
      <c r="C404">
        <v>2597</v>
      </c>
      <c r="D404">
        <v>1186</v>
      </c>
      <c r="E404">
        <v>0.4566807855217559</v>
      </c>
    </row>
    <row r="405" spans="1:5">
      <c r="A405" s="1">
        <v>403</v>
      </c>
      <c r="B405">
        <v>0.1521689669808035</v>
      </c>
      <c r="C405">
        <v>2596</v>
      </c>
      <c r="D405">
        <v>1186</v>
      </c>
      <c r="E405">
        <v>0.4568567026194145</v>
      </c>
    </row>
    <row r="406" spans="1:5">
      <c r="A406" s="1">
        <v>404</v>
      </c>
      <c r="B406">
        <v>0.1522850119910268</v>
      </c>
      <c r="C406">
        <v>2595</v>
      </c>
      <c r="D406">
        <v>1186</v>
      </c>
      <c r="E406">
        <v>0.4570327552986512</v>
      </c>
    </row>
    <row r="407" spans="1:5">
      <c r="A407" s="1">
        <v>405</v>
      </c>
      <c r="B407">
        <v>0.1523387006754797</v>
      </c>
      <c r="C407">
        <v>2594</v>
      </c>
      <c r="D407">
        <v>1186</v>
      </c>
      <c r="E407">
        <v>0.4572089437162683</v>
      </c>
    </row>
    <row r="408" spans="1:5">
      <c r="A408" s="1">
        <v>406</v>
      </c>
      <c r="B408">
        <v>0.1523584990209201</v>
      </c>
      <c r="C408">
        <v>2593</v>
      </c>
      <c r="D408">
        <v>1186</v>
      </c>
      <c r="E408">
        <v>0.4573852680293097</v>
      </c>
    </row>
    <row r="409" spans="1:5">
      <c r="A409" s="1">
        <v>407</v>
      </c>
      <c r="B409">
        <v>0.1527523832162538</v>
      </c>
      <c r="C409">
        <v>2592</v>
      </c>
      <c r="D409">
        <v>1185</v>
      </c>
      <c r="E409">
        <v>0.4571759259259259</v>
      </c>
    </row>
    <row r="410" spans="1:5">
      <c r="A410" s="1">
        <v>408</v>
      </c>
      <c r="B410">
        <v>0.1527562270162122</v>
      </c>
      <c r="C410">
        <v>2591</v>
      </c>
      <c r="D410">
        <v>1184</v>
      </c>
      <c r="E410">
        <v>0.4569664222307989</v>
      </c>
    </row>
    <row r="411" spans="1:5">
      <c r="A411" s="1">
        <v>409</v>
      </c>
      <c r="B411">
        <v>0.1528158936513444</v>
      </c>
      <c r="C411">
        <v>2590</v>
      </c>
      <c r="D411">
        <v>1184</v>
      </c>
      <c r="E411">
        <v>0.4571428571428571</v>
      </c>
    </row>
    <row r="412" spans="1:5">
      <c r="A412" s="1">
        <v>410</v>
      </c>
      <c r="B412">
        <v>0.152905357180785</v>
      </c>
      <c r="C412">
        <v>2589</v>
      </c>
      <c r="D412">
        <v>1184</v>
      </c>
      <c r="E412">
        <v>0.4573194283507145</v>
      </c>
    </row>
    <row r="413" spans="1:5">
      <c r="A413" s="1">
        <v>411</v>
      </c>
      <c r="B413">
        <v>0.1529758231823672</v>
      </c>
      <c r="C413">
        <v>2588</v>
      </c>
      <c r="D413">
        <v>1183</v>
      </c>
      <c r="E413">
        <v>0.4571097372488408</v>
      </c>
    </row>
    <row r="414" spans="1:5">
      <c r="A414" s="1">
        <v>412</v>
      </c>
      <c r="B414">
        <v>0.1530756408824487</v>
      </c>
      <c r="C414">
        <v>2587</v>
      </c>
      <c r="D414">
        <v>1183</v>
      </c>
      <c r="E414">
        <v>0.457286432160804</v>
      </c>
    </row>
    <row r="415" spans="1:5">
      <c r="A415" s="1">
        <v>413</v>
      </c>
      <c r="B415">
        <v>0.1533958552399781</v>
      </c>
      <c r="C415">
        <v>2586</v>
      </c>
      <c r="D415">
        <v>1183</v>
      </c>
      <c r="E415">
        <v>0.4574632637277649</v>
      </c>
    </row>
    <row r="416" spans="1:5">
      <c r="A416" s="1">
        <v>414</v>
      </c>
      <c r="B416">
        <v>0.1534093253847582</v>
      </c>
      <c r="C416">
        <v>2585</v>
      </c>
      <c r="D416">
        <v>1183</v>
      </c>
      <c r="E416">
        <v>0.4576402321083172</v>
      </c>
    </row>
    <row r="417" spans="1:5">
      <c r="A417" s="1">
        <v>415</v>
      </c>
      <c r="B417">
        <v>0.1534797439465061</v>
      </c>
      <c r="C417">
        <v>2584</v>
      </c>
      <c r="D417">
        <v>1183</v>
      </c>
      <c r="E417">
        <v>0.4578173374613003</v>
      </c>
    </row>
    <row r="418" spans="1:5">
      <c r="A418" s="1">
        <v>416</v>
      </c>
      <c r="B418">
        <v>0.1536466322427863</v>
      </c>
      <c r="C418">
        <v>2583</v>
      </c>
      <c r="D418">
        <v>1182</v>
      </c>
      <c r="E418">
        <v>0.4576074332171893</v>
      </c>
    </row>
    <row r="419" spans="1:5">
      <c r="A419" s="1">
        <v>417</v>
      </c>
      <c r="B419">
        <v>0.1536767962601937</v>
      </c>
      <c r="C419">
        <v>2582</v>
      </c>
      <c r="D419">
        <v>1182</v>
      </c>
      <c r="E419">
        <v>0.4577846630518977</v>
      </c>
    </row>
    <row r="420" spans="1:5">
      <c r="A420" s="1">
        <v>418</v>
      </c>
      <c r="B420">
        <v>0.1536893440548717</v>
      </c>
      <c r="C420">
        <v>2581</v>
      </c>
      <c r="D420">
        <v>1182</v>
      </c>
      <c r="E420">
        <v>0.4579620302208446</v>
      </c>
    </row>
    <row r="421" spans="1:5">
      <c r="A421" s="1">
        <v>419</v>
      </c>
      <c r="B421">
        <v>0.1539478443660869</v>
      </c>
      <c r="C421">
        <v>2580</v>
      </c>
      <c r="D421">
        <v>1182</v>
      </c>
      <c r="E421">
        <v>0.4581395348837209</v>
      </c>
    </row>
    <row r="422" spans="1:5">
      <c r="A422" s="1">
        <v>420</v>
      </c>
      <c r="B422">
        <v>0.1540165384436145</v>
      </c>
      <c r="C422">
        <v>2579</v>
      </c>
      <c r="D422">
        <v>1181</v>
      </c>
      <c r="E422">
        <v>0.4579294300116324</v>
      </c>
    </row>
    <row r="423" spans="1:5">
      <c r="A423" s="1">
        <v>421</v>
      </c>
      <c r="B423">
        <v>0.1540662500454495</v>
      </c>
      <c r="C423">
        <v>2578</v>
      </c>
      <c r="D423">
        <v>1180</v>
      </c>
      <c r="E423">
        <v>0.4577191621411947</v>
      </c>
    </row>
    <row r="424" spans="1:5">
      <c r="A424" s="1">
        <v>422</v>
      </c>
      <c r="B424">
        <v>0.1540724031450447</v>
      </c>
      <c r="C424">
        <v>2577</v>
      </c>
      <c r="D424">
        <v>1179</v>
      </c>
      <c r="E424">
        <v>0.4575087310826543</v>
      </c>
    </row>
    <row r="425" spans="1:5">
      <c r="A425" s="1">
        <v>423</v>
      </c>
      <c r="B425">
        <v>0.1541836714423539</v>
      </c>
      <c r="C425">
        <v>2576</v>
      </c>
      <c r="D425">
        <v>1179</v>
      </c>
      <c r="E425">
        <v>0.4576863354037267</v>
      </c>
    </row>
    <row r="426" spans="1:5">
      <c r="A426" s="1">
        <v>424</v>
      </c>
      <c r="B426">
        <v>0.1542995220474461</v>
      </c>
      <c r="C426">
        <v>2575</v>
      </c>
      <c r="D426">
        <v>1179</v>
      </c>
      <c r="E426">
        <v>0.4578640776699029</v>
      </c>
    </row>
    <row r="427" spans="1:5">
      <c r="A427" s="1">
        <v>425</v>
      </c>
      <c r="B427">
        <v>0.1544662696787578</v>
      </c>
      <c r="C427">
        <v>2574</v>
      </c>
      <c r="D427">
        <v>1178</v>
      </c>
      <c r="E427">
        <v>0.4576534576534577</v>
      </c>
    </row>
    <row r="428" spans="1:5">
      <c r="A428" s="1">
        <v>426</v>
      </c>
      <c r="B428">
        <v>0.1546253258498789</v>
      </c>
      <c r="C428">
        <v>2573</v>
      </c>
      <c r="D428">
        <v>1178</v>
      </c>
      <c r="E428">
        <v>0.4578313253012048</v>
      </c>
    </row>
    <row r="429" spans="1:5">
      <c r="A429" s="1">
        <v>427</v>
      </c>
      <c r="B429">
        <v>0.1546287243775204</v>
      </c>
      <c r="C429">
        <v>2572</v>
      </c>
      <c r="D429">
        <v>1177</v>
      </c>
      <c r="E429">
        <v>0.4576205287713841</v>
      </c>
    </row>
    <row r="430" spans="1:5">
      <c r="A430" s="1">
        <v>428</v>
      </c>
      <c r="B430">
        <v>0.1548000116441841</v>
      </c>
      <c r="C430">
        <v>2571</v>
      </c>
      <c r="D430">
        <v>1176</v>
      </c>
      <c r="E430">
        <v>0.4574095682613769</v>
      </c>
    </row>
    <row r="431" spans="1:5">
      <c r="A431" s="1">
        <v>429</v>
      </c>
      <c r="B431">
        <v>0.1548327278363795</v>
      </c>
      <c r="C431">
        <v>2570</v>
      </c>
      <c r="D431">
        <v>1176</v>
      </c>
      <c r="E431">
        <v>0.4575875486381323</v>
      </c>
    </row>
    <row r="432" spans="1:5">
      <c r="A432" s="1">
        <v>430</v>
      </c>
      <c r="B432">
        <v>0.1548675116365281</v>
      </c>
      <c r="C432">
        <v>2569</v>
      </c>
      <c r="D432">
        <v>1175</v>
      </c>
      <c r="E432">
        <v>0.4573764110548852</v>
      </c>
    </row>
    <row r="433" spans="1:5">
      <c r="A433" s="1">
        <v>431</v>
      </c>
      <c r="B433">
        <v>0.1551812582018863</v>
      </c>
      <c r="C433">
        <v>2568</v>
      </c>
      <c r="D433">
        <v>1175</v>
      </c>
      <c r="E433">
        <v>0.4575545171339564</v>
      </c>
    </row>
    <row r="434" spans="1:5">
      <c r="A434" s="1">
        <v>432</v>
      </c>
      <c r="B434">
        <v>0.1551893354576004</v>
      </c>
      <c r="C434">
        <v>2567</v>
      </c>
      <c r="D434">
        <v>1174</v>
      </c>
      <c r="E434">
        <v>0.4573432021815348</v>
      </c>
    </row>
    <row r="435" spans="1:5">
      <c r="A435" s="1">
        <v>433</v>
      </c>
      <c r="B435">
        <v>0.1553852967603611</v>
      </c>
      <c r="C435">
        <v>2566</v>
      </c>
      <c r="D435">
        <v>1173</v>
      </c>
      <c r="E435">
        <v>0.4571317225253312</v>
      </c>
    </row>
    <row r="436" spans="1:5">
      <c r="A436" s="1">
        <v>434</v>
      </c>
      <c r="B436">
        <v>0.1554466496185904</v>
      </c>
      <c r="C436">
        <v>2565</v>
      </c>
      <c r="D436">
        <v>1173</v>
      </c>
      <c r="E436">
        <v>0.4573099415204678</v>
      </c>
    </row>
    <row r="437" spans="1:5">
      <c r="A437" s="1">
        <v>435</v>
      </c>
      <c r="B437">
        <v>0.1555729416098792</v>
      </c>
      <c r="C437">
        <v>2564</v>
      </c>
      <c r="D437">
        <v>1173</v>
      </c>
      <c r="E437">
        <v>0.4574882995319813</v>
      </c>
    </row>
    <row r="438" spans="1:5">
      <c r="A438" s="1">
        <v>436</v>
      </c>
      <c r="B438">
        <v>0.1555944772427189</v>
      </c>
      <c r="C438">
        <v>2563</v>
      </c>
      <c r="D438">
        <v>1173</v>
      </c>
      <c r="E438">
        <v>0.4576667967225907</v>
      </c>
    </row>
    <row r="439" spans="1:5">
      <c r="A439" s="1">
        <v>437</v>
      </c>
      <c r="B439">
        <v>0.1558444324489736</v>
      </c>
      <c r="C439">
        <v>2562</v>
      </c>
      <c r="D439">
        <v>1172</v>
      </c>
      <c r="E439">
        <v>0.4574551131928181</v>
      </c>
    </row>
    <row r="440" spans="1:5">
      <c r="A440" s="1">
        <v>438</v>
      </c>
      <c r="B440">
        <v>0.1562300955437133</v>
      </c>
      <c r="C440">
        <v>2561</v>
      </c>
      <c r="D440">
        <v>1172</v>
      </c>
      <c r="E440">
        <v>0.4576337368215541</v>
      </c>
    </row>
    <row r="441" spans="1:5">
      <c r="A441" s="1">
        <v>439</v>
      </c>
      <c r="B441">
        <v>0.1563803222018265</v>
      </c>
      <c r="C441">
        <v>2560</v>
      </c>
      <c r="D441">
        <v>1171</v>
      </c>
      <c r="E441">
        <v>0.457421875</v>
      </c>
    </row>
    <row r="442" spans="1:5">
      <c r="A442" s="1">
        <v>440</v>
      </c>
      <c r="B442">
        <v>0.1566580130859307</v>
      </c>
      <c r="C442">
        <v>2559</v>
      </c>
      <c r="D442">
        <v>1171</v>
      </c>
      <c r="E442">
        <v>0.457600625244236</v>
      </c>
    </row>
    <row r="443" spans="1:5">
      <c r="A443" s="1">
        <v>441</v>
      </c>
      <c r="B443">
        <v>0.1572921100563471</v>
      </c>
      <c r="C443">
        <v>2558</v>
      </c>
      <c r="D443">
        <v>1170</v>
      </c>
      <c r="E443">
        <v>0.4573885848318999</v>
      </c>
    </row>
    <row r="444" spans="1:5">
      <c r="A444" s="1">
        <v>442</v>
      </c>
      <c r="B444">
        <v>0.1573453264937577</v>
      </c>
      <c r="C444">
        <v>2557</v>
      </c>
      <c r="D444">
        <v>1170</v>
      </c>
      <c r="E444">
        <v>0.4575674618693782</v>
      </c>
    </row>
    <row r="445" spans="1:5">
      <c r="A445" s="1">
        <v>443</v>
      </c>
      <c r="B445">
        <v>0.1574929658705537</v>
      </c>
      <c r="C445">
        <v>2556</v>
      </c>
      <c r="D445">
        <v>1170</v>
      </c>
      <c r="E445">
        <v>0.4577464788732394</v>
      </c>
    </row>
    <row r="446" spans="1:5">
      <c r="A446" s="1">
        <v>444</v>
      </c>
      <c r="B446">
        <v>0.1575051717422591</v>
      </c>
      <c r="C446">
        <v>2555</v>
      </c>
      <c r="D446">
        <v>1169</v>
      </c>
      <c r="E446">
        <v>0.4575342465753425</v>
      </c>
    </row>
    <row r="447" spans="1:5">
      <c r="A447" s="1">
        <v>445</v>
      </c>
      <c r="B447">
        <v>0.157615471814311</v>
      </c>
      <c r="C447">
        <v>2554</v>
      </c>
      <c r="D447">
        <v>1169</v>
      </c>
      <c r="E447">
        <v>0.4577133907595928</v>
      </c>
    </row>
    <row r="448" spans="1:5">
      <c r="A448" s="1">
        <v>446</v>
      </c>
      <c r="B448">
        <v>0.1576839378395931</v>
      </c>
      <c r="C448">
        <v>2553</v>
      </c>
      <c r="D448">
        <v>1169</v>
      </c>
      <c r="E448">
        <v>0.4578926752839796</v>
      </c>
    </row>
    <row r="449" spans="1:5">
      <c r="A449" s="1">
        <v>447</v>
      </c>
      <c r="B449">
        <v>0.1577251003405999</v>
      </c>
      <c r="C449">
        <v>2552</v>
      </c>
      <c r="D449">
        <v>1168</v>
      </c>
      <c r="E449">
        <v>0.4576802507836991</v>
      </c>
    </row>
    <row r="450" spans="1:5">
      <c r="A450" s="1">
        <v>448</v>
      </c>
      <c r="B450">
        <v>0.1577425705816617</v>
      </c>
      <c r="C450">
        <v>2551</v>
      </c>
      <c r="D450">
        <v>1167</v>
      </c>
      <c r="E450">
        <v>0.457467659741278</v>
      </c>
    </row>
    <row r="451" spans="1:5">
      <c r="A451" s="1">
        <v>449</v>
      </c>
      <c r="B451">
        <v>0.1578904198513778</v>
      </c>
      <c r="C451">
        <v>2550</v>
      </c>
      <c r="D451">
        <v>1166</v>
      </c>
      <c r="E451">
        <v>0.4572549019607843</v>
      </c>
    </row>
    <row r="452" spans="1:5">
      <c r="A452" s="1">
        <v>450</v>
      </c>
      <c r="B452">
        <v>0.1579081834712861</v>
      </c>
      <c r="C452">
        <v>2549</v>
      </c>
      <c r="D452">
        <v>1165</v>
      </c>
      <c r="E452">
        <v>0.4570419772459788</v>
      </c>
    </row>
    <row r="453" spans="1:5">
      <c r="A453" s="1">
        <v>451</v>
      </c>
      <c r="B453">
        <v>0.1579967085609866</v>
      </c>
      <c r="C453">
        <v>2548</v>
      </c>
      <c r="D453">
        <v>1164</v>
      </c>
      <c r="E453">
        <v>0.456828885400314</v>
      </c>
    </row>
    <row r="454" spans="1:5">
      <c r="A454" s="1">
        <v>452</v>
      </c>
      <c r="B454">
        <v>0.158030542735105</v>
      </c>
      <c r="C454">
        <v>2547</v>
      </c>
      <c r="D454">
        <v>1163</v>
      </c>
      <c r="E454">
        <v>0.4566156262269336</v>
      </c>
    </row>
    <row r="455" spans="1:5">
      <c r="A455" s="1">
        <v>453</v>
      </c>
      <c r="B455">
        <v>0.1581063036652006</v>
      </c>
      <c r="C455">
        <v>2546</v>
      </c>
      <c r="D455">
        <v>1162</v>
      </c>
      <c r="E455">
        <v>0.4564021995286724</v>
      </c>
    </row>
    <row r="456" spans="1:5">
      <c r="A456" s="1">
        <v>454</v>
      </c>
      <c r="B456">
        <v>0.1582094169793544</v>
      </c>
      <c r="C456">
        <v>2545</v>
      </c>
      <c r="D456">
        <v>1161</v>
      </c>
      <c r="E456">
        <v>0.456188605108055</v>
      </c>
    </row>
    <row r="457" spans="1:5">
      <c r="A457" s="1">
        <v>455</v>
      </c>
      <c r="B457">
        <v>0.1582204177167847</v>
      </c>
      <c r="C457">
        <v>2544</v>
      </c>
      <c r="D457">
        <v>1161</v>
      </c>
      <c r="E457">
        <v>0.4563679245283019</v>
      </c>
    </row>
    <row r="458" spans="1:5">
      <c r="A458" s="1">
        <v>456</v>
      </c>
      <c r="B458">
        <v>0.1584471322291883</v>
      </c>
      <c r="C458">
        <v>2543</v>
      </c>
      <c r="D458">
        <v>1160</v>
      </c>
      <c r="E458">
        <v>0.4561541486433346</v>
      </c>
    </row>
    <row r="459" spans="1:5">
      <c r="A459" s="1">
        <v>457</v>
      </c>
      <c r="B459">
        <v>0.1586259096699516</v>
      </c>
      <c r="C459">
        <v>2542</v>
      </c>
      <c r="D459">
        <v>1159</v>
      </c>
      <c r="E459">
        <v>0.4559402045633359</v>
      </c>
    </row>
    <row r="460" spans="1:5">
      <c r="A460" s="1">
        <v>458</v>
      </c>
      <c r="B460">
        <v>0.1586754336299743</v>
      </c>
      <c r="C460">
        <v>2541</v>
      </c>
      <c r="D460">
        <v>1159</v>
      </c>
      <c r="E460">
        <v>0.4561196379378197</v>
      </c>
    </row>
    <row r="461" spans="1:5">
      <c r="A461" s="1">
        <v>459</v>
      </c>
      <c r="B461">
        <v>0.1587399023267153</v>
      </c>
      <c r="C461">
        <v>2540</v>
      </c>
      <c r="D461">
        <v>1158</v>
      </c>
      <c r="E461">
        <v>0.4559055118110236</v>
      </c>
    </row>
    <row r="462" spans="1:5">
      <c r="A462" s="1">
        <v>460</v>
      </c>
      <c r="B462">
        <v>0.1587954532613844</v>
      </c>
      <c r="C462">
        <v>2539</v>
      </c>
      <c r="D462">
        <v>1157</v>
      </c>
      <c r="E462">
        <v>0.4556912170145727</v>
      </c>
    </row>
    <row r="463" spans="1:5">
      <c r="A463" s="1">
        <v>461</v>
      </c>
      <c r="B463">
        <v>0.1590683614779209</v>
      </c>
      <c r="C463">
        <v>2538</v>
      </c>
      <c r="D463">
        <v>1157</v>
      </c>
      <c r="E463">
        <v>0.4558707643814027</v>
      </c>
    </row>
    <row r="464" spans="1:5">
      <c r="A464" s="1">
        <v>462</v>
      </c>
      <c r="B464">
        <v>0.1591486745911688</v>
      </c>
      <c r="C464">
        <v>2537</v>
      </c>
      <c r="D464">
        <v>1156</v>
      </c>
      <c r="E464">
        <v>0.4556562869530942</v>
      </c>
    </row>
    <row r="465" spans="1:5">
      <c r="A465" s="1">
        <v>463</v>
      </c>
      <c r="B465">
        <v>0.1591646064807719</v>
      </c>
      <c r="C465">
        <v>2536</v>
      </c>
      <c r="D465">
        <v>1156</v>
      </c>
      <c r="E465">
        <v>0.4558359621451104</v>
      </c>
    </row>
    <row r="466" spans="1:5">
      <c r="A466" s="1">
        <v>464</v>
      </c>
      <c r="B466">
        <v>0.1596521505936588</v>
      </c>
      <c r="C466">
        <v>2535</v>
      </c>
      <c r="D466">
        <v>1156</v>
      </c>
      <c r="E466">
        <v>0.4560157790927022</v>
      </c>
    </row>
    <row r="467" spans="1:5">
      <c r="A467" s="1">
        <v>465</v>
      </c>
      <c r="B467">
        <v>0.1601045445453133</v>
      </c>
      <c r="C467">
        <v>2534</v>
      </c>
      <c r="D467">
        <v>1156</v>
      </c>
      <c r="E467">
        <v>0.4561957379636938</v>
      </c>
    </row>
    <row r="468" spans="1:5">
      <c r="A468" s="1">
        <v>466</v>
      </c>
      <c r="B468">
        <v>0.1601861207224866</v>
      </c>
      <c r="C468">
        <v>2533</v>
      </c>
      <c r="D468">
        <v>1155</v>
      </c>
      <c r="E468">
        <v>0.4559810501381761</v>
      </c>
    </row>
    <row r="469" spans="1:5">
      <c r="A469" s="1">
        <v>467</v>
      </c>
      <c r="B469">
        <v>0.1602922008143972</v>
      </c>
      <c r="C469">
        <v>2532</v>
      </c>
      <c r="D469">
        <v>1154</v>
      </c>
      <c r="E469">
        <v>0.4557661927330174</v>
      </c>
    </row>
    <row r="470" spans="1:5">
      <c r="A470" s="1">
        <v>468</v>
      </c>
      <c r="B470">
        <v>0.1603590975156841</v>
      </c>
      <c r="C470">
        <v>2531</v>
      </c>
      <c r="D470">
        <v>1154</v>
      </c>
      <c r="E470">
        <v>0.455946266297906</v>
      </c>
    </row>
    <row r="471" spans="1:5">
      <c r="A471" s="1">
        <v>469</v>
      </c>
      <c r="B471">
        <v>0.1603904862576053</v>
      </c>
      <c r="C471">
        <v>2530</v>
      </c>
      <c r="D471">
        <v>1153</v>
      </c>
      <c r="E471">
        <v>0.4557312252964427</v>
      </c>
    </row>
    <row r="472" spans="1:5">
      <c r="A472" s="1">
        <v>470</v>
      </c>
      <c r="B472">
        <v>0.1604022548437776</v>
      </c>
      <c r="C472">
        <v>2529</v>
      </c>
      <c r="D472">
        <v>1152</v>
      </c>
      <c r="E472">
        <v>0.4555160142348754</v>
      </c>
    </row>
    <row r="473" spans="1:5">
      <c r="A473" s="1">
        <v>471</v>
      </c>
      <c r="B473">
        <v>0.160466619697619</v>
      </c>
      <c r="C473">
        <v>2528</v>
      </c>
      <c r="D473">
        <v>1151</v>
      </c>
      <c r="E473">
        <v>0.4553006329113924</v>
      </c>
    </row>
    <row r="474" spans="1:5">
      <c r="A474" s="1">
        <v>472</v>
      </c>
      <c r="B474">
        <v>0.1609043848925609</v>
      </c>
      <c r="C474">
        <v>2527</v>
      </c>
      <c r="D474">
        <v>1150</v>
      </c>
      <c r="E474">
        <v>0.4550850811238623</v>
      </c>
    </row>
    <row r="475" spans="1:5">
      <c r="A475" s="1">
        <v>473</v>
      </c>
      <c r="B475">
        <v>0.161204799934219</v>
      </c>
      <c r="C475">
        <v>2526</v>
      </c>
      <c r="D475">
        <v>1150</v>
      </c>
      <c r="E475">
        <v>0.4552652414885194</v>
      </c>
    </row>
    <row r="476" spans="1:5">
      <c r="A476" s="1">
        <v>474</v>
      </c>
      <c r="B476">
        <v>0.1612490522294507</v>
      </c>
      <c r="C476">
        <v>2525</v>
      </c>
      <c r="D476">
        <v>1149</v>
      </c>
      <c r="E476">
        <v>0.4550495049504951</v>
      </c>
    </row>
    <row r="477" spans="1:5">
      <c r="A477" s="1">
        <v>475</v>
      </c>
      <c r="B477">
        <v>0.161476895630642</v>
      </c>
      <c r="C477">
        <v>2524</v>
      </c>
      <c r="D477">
        <v>1149</v>
      </c>
      <c r="E477">
        <v>0.455229793977813</v>
      </c>
    </row>
    <row r="478" spans="1:5">
      <c r="A478" s="1">
        <v>476</v>
      </c>
      <c r="B478">
        <v>0.1615870440601306</v>
      </c>
      <c r="C478">
        <v>2523</v>
      </c>
      <c r="D478">
        <v>1149</v>
      </c>
      <c r="E478">
        <v>0.455410225921522</v>
      </c>
    </row>
    <row r="479" spans="1:5">
      <c r="A479" s="1">
        <v>477</v>
      </c>
      <c r="B479">
        <v>0.161749532400993</v>
      </c>
      <c r="C479">
        <v>2522</v>
      </c>
      <c r="D479">
        <v>1149</v>
      </c>
      <c r="E479">
        <v>0.4555908009516257</v>
      </c>
    </row>
    <row r="480" spans="1:5">
      <c r="A480" s="1">
        <v>478</v>
      </c>
      <c r="B480">
        <v>0.1618643539789568</v>
      </c>
      <c r="C480">
        <v>2521</v>
      </c>
      <c r="D480">
        <v>1148</v>
      </c>
      <c r="E480">
        <v>0.4553748512495042</v>
      </c>
    </row>
    <row r="481" spans="1:5">
      <c r="A481" s="1">
        <v>479</v>
      </c>
      <c r="B481">
        <v>0.1618770878009776</v>
      </c>
      <c r="C481">
        <v>2520</v>
      </c>
      <c r="D481">
        <v>1148</v>
      </c>
      <c r="E481">
        <v>0.4555555555555555</v>
      </c>
    </row>
    <row r="482" spans="1:5">
      <c r="A482" s="1">
        <v>480</v>
      </c>
      <c r="B482">
        <v>0.1620502551214367</v>
      </c>
      <c r="C482">
        <v>2519</v>
      </c>
      <c r="D482">
        <v>1148</v>
      </c>
      <c r="E482">
        <v>0.4557364033346566</v>
      </c>
    </row>
    <row r="483" spans="1:5">
      <c r="A483" s="1">
        <v>481</v>
      </c>
      <c r="B483">
        <v>0.1621135818096633</v>
      </c>
      <c r="C483">
        <v>2518</v>
      </c>
      <c r="D483">
        <v>1148</v>
      </c>
      <c r="E483">
        <v>0.4559173947577442</v>
      </c>
    </row>
    <row r="484" spans="1:5">
      <c r="A484" s="1">
        <v>482</v>
      </c>
      <c r="B484">
        <v>0.1621389015484533</v>
      </c>
      <c r="C484">
        <v>2517</v>
      </c>
      <c r="D484">
        <v>1147</v>
      </c>
      <c r="E484">
        <v>0.4557012316249504</v>
      </c>
    </row>
    <row r="485" spans="1:5">
      <c r="A485" s="1">
        <v>483</v>
      </c>
      <c r="B485">
        <v>0.1621628071162187</v>
      </c>
      <c r="C485">
        <v>2516</v>
      </c>
      <c r="D485">
        <v>1146</v>
      </c>
      <c r="E485">
        <v>0.4554848966613673</v>
      </c>
    </row>
    <row r="486" spans="1:5">
      <c r="A486" s="1">
        <v>484</v>
      </c>
      <c r="B486">
        <v>0.1621860903368324</v>
      </c>
      <c r="C486">
        <v>2515</v>
      </c>
      <c r="D486">
        <v>1145</v>
      </c>
      <c r="E486">
        <v>0.4552683896620278</v>
      </c>
    </row>
    <row r="487" spans="1:5">
      <c r="A487" s="1">
        <v>485</v>
      </c>
      <c r="B487">
        <v>0.1622575106384829</v>
      </c>
      <c r="C487">
        <v>2514</v>
      </c>
      <c r="D487">
        <v>1144</v>
      </c>
      <c r="E487">
        <v>0.4550517104216388</v>
      </c>
    </row>
    <row r="488" spans="1:5">
      <c r="A488" s="1">
        <v>486</v>
      </c>
      <c r="B488">
        <v>0.1623553399461777</v>
      </c>
      <c r="C488">
        <v>2513</v>
      </c>
      <c r="D488">
        <v>1143</v>
      </c>
      <c r="E488">
        <v>0.4548348587345802</v>
      </c>
    </row>
    <row r="489" spans="1:5">
      <c r="A489" s="1">
        <v>487</v>
      </c>
      <c r="B489">
        <v>0.1624889963796115</v>
      </c>
      <c r="C489">
        <v>2512</v>
      </c>
      <c r="D489">
        <v>1142</v>
      </c>
      <c r="E489">
        <v>0.4546178343949044</v>
      </c>
    </row>
    <row r="490" spans="1:5">
      <c r="A490" s="1">
        <v>488</v>
      </c>
      <c r="B490">
        <v>0.1626946569184975</v>
      </c>
      <c r="C490">
        <v>2511</v>
      </c>
      <c r="D490">
        <v>1142</v>
      </c>
      <c r="E490">
        <v>0.4547988849064118</v>
      </c>
    </row>
    <row r="491" spans="1:5">
      <c r="A491" s="1">
        <v>489</v>
      </c>
      <c r="B491">
        <v>0.1632488103512211</v>
      </c>
      <c r="C491">
        <v>2510</v>
      </c>
      <c r="D491">
        <v>1142</v>
      </c>
      <c r="E491">
        <v>0.4549800796812749</v>
      </c>
    </row>
    <row r="492" spans="1:5">
      <c r="A492" s="1">
        <v>490</v>
      </c>
      <c r="B492">
        <v>0.1633162729530433</v>
      </c>
      <c r="C492">
        <v>2509</v>
      </c>
      <c r="D492">
        <v>1142</v>
      </c>
      <c r="E492">
        <v>0.4551614188919889</v>
      </c>
    </row>
    <row r="493" spans="1:5">
      <c r="A493" s="1">
        <v>491</v>
      </c>
      <c r="B493">
        <v>0.1634320347247362</v>
      </c>
      <c r="C493">
        <v>2508</v>
      </c>
      <c r="D493">
        <v>1142</v>
      </c>
      <c r="E493">
        <v>0.4553429027113238</v>
      </c>
    </row>
    <row r="494" spans="1:5">
      <c r="A494" s="1">
        <v>492</v>
      </c>
      <c r="B494">
        <v>0.1634528063157257</v>
      </c>
      <c r="C494">
        <v>2507</v>
      </c>
      <c r="D494">
        <v>1141</v>
      </c>
      <c r="E494">
        <v>0.4551256481850818</v>
      </c>
    </row>
    <row r="495" spans="1:5">
      <c r="A495" s="1">
        <v>493</v>
      </c>
      <c r="B495">
        <v>0.1636335893176275</v>
      </c>
      <c r="C495">
        <v>2506</v>
      </c>
      <c r="D495">
        <v>1141</v>
      </c>
      <c r="E495">
        <v>0.4553072625698324</v>
      </c>
    </row>
    <row r="496" spans="1:5">
      <c r="A496" s="1">
        <v>494</v>
      </c>
      <c r="B496">
        <v>0.1639909654988836</v>
      </c>
      <c r="C496">
        <v>2505</v>
      </c>
      <c r="D496">
        <v>1141</v>
      </c>
      <c r="E496">
        <v>0.4554890219560878</v>
      </c>
    </row>
    <row r="497" spans="1:5">
      <c r="A497" s="1">
        <v>495</v>
      </c>
      <c r="B497">
        <v>0.1641631101458652</v>
      </c>
      <c r="C497">
        <v>2504</v>
      </c>
      <c r="D497">
        <v>1141</v>
      </c>
      <c r="E497">
        <v>0.4556709265175719</v>
      </c>
    </row>
    <row r="498" spans="1:5">
      <c r="A498" s="1">
        <v>496</v>
      </c>
      <c r="B498">
        <v>0.1641784457806494</v>
      </c>
      <c r="C498">
        <v>2503</v>
      </c>
      <c r="D498">
        <v>1140</v>
      </c>
      <c r="E498">
        <v>0.4554534558529764</v>
      </c>
    </row>
    <row r="499" spans="1:5">
      <c r="A499" s="1">
        <v>497</v>
      </c>
      <c r="B499">
        <v>0.1643237472024106</v>
      </c>
      <c r="C499">
        <v>2502</v>
      </c>
      <c r="D499">
        <v>1139</v>
      </c>
      <c r="E499">
        <v>0.4552358113509193</v>
      </c>
    </row>
    <row r="500" spans="1:5">
      <c r="A500" s="1">
        <v>498</v>
      </c>
      <c r="B500">
        <v>0.1644046268799606</v>
      </c>
      <c r="C500">
        <v>2501</v>
      </c>
      <c r="D500">
        <v>1138</v>
      </c>
      <c r="E500">
        <v>0.4550179928028789</v>
      </c>
    </row>
    <row r="501" spans="1:5">
      <c r="A501" s="1">
        <v>499</v>
      </c>
      <c r="B501">
        <v>0.1646080859953294</v>
      </c>
      <c r="C501">
        <v>2500</v>
      </c>
      <c r="D501">
        <v>1138</v>
      </c>
      <c r="E501">
        <v>0.4552</v>
      </c>
    </row>
    <row r="502" spans="1:5">
      <c r="A502" s="1">
        <v>500</v>
      </c>
      <c r="B502">
        <v>0.1648467352602703</v>
      </c>
      <c r="C502">
        <v>2499</v>
      </c>
      <c r="D502">
        <v>1137</v>
      </c>
      <c r="E502">
        <v>0.4549819927971189</v>
      </c>
    </row>
    <row r="503" spans="1:5">
      <c r="A503" s="1">
        <v>501</v>
      </c>
      <c r="B503">
        <v>0.1648499055113781</v>
      </c>
      <c r="C503">
        <v>2498</v>
      </c>
      <c r="D503">
        <v>1136</v>
      </c>
      <c r="E503">
        <v>0.4547638110488391</v>
      </c>
    </row>
    <row r="504" spans="1:5">
      <c r="A504" s="1">
        <v>502</v>
      </c>
      <c r="B504">
        <v>0.1649856014637407</v>
      </c>
      <c r="C504">
        <v>2497</v>
      </c>
      <c r="D504">
        <v>1135</v>
      </c>
      <c r="E504">
        <v>0.4545454545454545</v>
      </c>
    </row>
    <row r="505" spans="1:5">
      <c r="A505" s="1">
        <v>503</v>
      </c>
      <c r="B505">
        <v>0.1651168482741383</v>
      </c>
      <c r="C505">
        <v>2496</v>
      </c>
      <c r="D505">
        <v>1134</v>
      </c>
      <c r="E505">
        <v>0.4543269230769231</v>
      </c>
    </row>
    <row r="506" spans="1:5">
      <c r="A506" s="1">
        <v>504</v>
      </c>
      <c r="B506">
        <v>0.1653223712341125</v>
      </c>
      <c r="C506">
        <v>2495</v>
      </c>
      <c r="D506">
        <v>1134</v>
      </c>
      <c r="E506">
        <v>0.4545090180360721</v>
      </c>
    </row>
    <row r="507" spans="1:5">
      <c r="A507" s="1">
        <v>505</v>
      </c>
      <c r="B507">
        <v>0.165422016993265</v>
      </c>
      <c r="C507">
        <v>2494</v>
      </c>
      <c r="D507">
        <v>1134</v>
      </c>
      <c r="E507">
        <v>0.454691259021652</v>
      </c>
    </row>
    <row r="508" spans="1:5">
      <c r="A508" s="1">
        <v>506</v>
      </c>
      <c r="B508">
        <v>0.1654649289371832</v>
      </c>
      <c r="C508">
        <v>2493</v>
      </c>
      <c r="D508">
        <v>1134</v>
      </c>
      <c r="E508">
        <v>0.4548736462093863</v>
      </c>
    </row>
    <row r="509" spans="1:5">
      <c r="A509" s="1">
        <v>507</v>
      </c>
      <c r="B509">
        <v>0.1656140245076045</v>
      </c>
      <c r="C509">
        <v>2492</v>
      </c>
      <c r="D509">
        <v>1134</v>
      </c>
      <c r="E509">
        <v>0.4550561797752809</v>
      </c>
    </row>
    <row r="510" spans="1:5">
      <c r="A510" s="1">
        <v>508</v>
      </c>
      <c r="B510">
        <v>0.1657613914341347</v>
      </c>
      <c r="C510">
        <v>2491</v>
      </c>
      <c r="D510">
        <v>1134</v>
      </c>
      <c r="E510">
        <v>0.4552388598956242</v>
      </c>
    </row>
    <row r="511" spans="1:5">
      <c r="A511" s="1">
        <v>509</v>
      </c>
      <c r="B511">
        <v>0.1658549551474318</v>
      </c>
      <c r="C511">
        <v>2490</v>
      </c>
      <c r="D511">
        <v>1134</v>
      </c>
      <c r="E511">
        <v>0.455421686746988</v>
      </c>
    </row>
    <row r="512" spans="1:5">
      <c r="A512" s="1">
        <v>510</v>
      </c>
      <c r="B512">
        <v>0.1662994455330136</v>
      </c>
      <c r="C512">
        <v>2489</v>
      </c>
      <c r="D512">
        <v>1133</v>
      </c>
      <c r="E512">
        <v>0.4552028927280032</v>
      </c>
    </row>
    <row r="513" spans="1:5">
      <c r="A513" s="1">
        <v>511</v>
      </c>
      <c r="B513">
        <v>0.1665045841497994</v>
      </c>
      <c r="C513">
        <v>2488</v>
      </c>
      <c r="D513">
        <v>1133</v>
      </c>
      <c r="E513">
        <v>0.4553858520900321</v>
      </c>
    </row>
    <row r="514" spans="1:5">
      <c r="A514" s="1">
        <v>512</v>
      </c>
      <c r="B514">
        <v>0.1667061987359517</v>
      </c>
      <c r="C514">
        <v>2487</v>
      </c>
      <c r="D514">
        <v>1133</v>
      </c>
      <c r="E514">
        <v>0.4555689585846401</v>
      </c>
    </row>
    <row r="515" spans="1:5">
      <c r="A515" s="1">
        <v>513</v>
      </c>
      <c r="B515">
        <v>0.1667834756959161</v>
      </c>
      <c r="C515">
        <v>2486</v>
      </c>
      <c r="D515">
        <v>1133</v>
      </c>
      <c r="E515">
        <v>0.4557522123893805</v>
      </c>
    </row>
    <row r="516" spans="1:5">
      <c r="A516" s="1">
        <v>514</v>
      </c>
      <c r="B516">
        <v>0.1667892204620935</v>
      </c>
      <c r="C516">
        <v>2485</v>
      </c>
      <c r="D516">
        <v>1133</v>
      </c>
      <c r="E516">
        <v>0.4559356136820926</v>
      </c>
    </row>
    <row r="517" spans="1:5">
      <c r="A517" s="1">
        <v>515</v>
      </c>
      <c r="B517">
        <v>0.1668943963748726</v>
      </c>
      <c r="C517">
        <v>2484</v>
      </c>
      <c r="D517">
        <v>1132</v>
      </c>
      <c r="E517">
        <v>0.4557165861513688</v>
      </c>
    </row>
    <row r="518" spans="1:5">
      <c r="A518" s="1">
        <v>516</v>
      </c>
      <c r="B518">
        <v>0.1669805825489199</v>
      </c>
      <c r="C518">
        <v>2483</v>
      </c>
      <c r="D518">
        <v>1132</v>
      </c>
      <c r="E518">
        <v>0.4559001208215868</v>
      </c>
    </row>
    <row r="519" spans="1:5">
      <c r="A519" s="1">
        <v>517</v>
      </c>
      <c r="B519">
        <v>0.167074976933784</v>
      </c>
      <c r="C519">
        <v>2482</v>
      </c>
      <c r="D519">
        <v>1131</v>
      </c>
      <c r="E519">
        <v>0.4556809024979855</v>
      </c>
    </row>
    <row r="520" spans="1:5">
      <c r="A520" s="1">
        <v>518</v>
      </c>
      <c r="B520">
        <v>0.167456772539901</v>
      </c>
      <c r="C520">
        <v>2481</v>
      </c>
      <c r="D520">
        <v>1131</v>
      </c>
      <c r="E520">
        <v>0.4558645707376058</v>
      </c>
    </row>
    <row r="521" spans="1:5">
      <c r="A521" s="1">
        <v>519</v>
      </c>
      <c r="B521">
        <v>0.1675759930785183</v>
      </c>
      <c r="C521">
        <v>2480</v>
      </c>
      <c r="D521">
        <v>1130</v>
      </c>
      <c r="E521">
        <v>0.4556451612903226</v>
      </c>
    </row>
    <row r="522" spans="1:5">
      <c r="A522" s="1">
        <v>520</v>
      </c>
      <c r="B522">
        <v>0.1675874123725727</v>
      </c>
      <c r="C522">
        <v>2479</v>
      </c>
      <c r="D522">
        <v>1130</v>
      </c>
      <c r="E522">
        <v>0.4558289632916498</v>
      </c>
    </row>
    <row r="523" spans="1:5">
      <c r="A523" s="1">
        <v>521</v>
      </c>
      <c r="B523">
        <v>0.1676388284148524</v>
      </c>
      <c r="C523">
        <v>2478</v>
      </c>
      <c r="D523">
        <v>1129</v>
      </c>
      <c r="E523">
        <v>0.4556093623890234</v>
      </c>
    </row>
    <row r="524" spans="1:5">
      <c r="A524" s="1">
        <v>522</v>
      </c>
      <c r="B524">
        <v>0.167664039065901</v>
      </c>
      <c r="C524">
        <v>2477</v>
      </c>
      <c r="D524">
        <v>1128</v>
      </c>
      <c r="E524">
        <v>0.4553895841744045</v>
      </c>
    </row>
    <row r="525" spans="1:5">
      <c r="A525" s="1">
        <v>523</v>
      </c>
      <c r="B525">
        <v>0.1678060643689747</v>
      </c>
      <c r="C525">
        <v>2476</v>
      </c>
      <c r="D525">
        <v>1128</v>
      </c>
      <c r="E525">
        <v>0.4555735056542811</v>
      </c>
    </row>
    <row r="526" spans="1:5">
      <c r="A526" s="1">
        <v>524</v>
      </c>
      <c r="B526">
        <v>0.1678334852514221</v>
      </c>
      <c r="C526">
        <v>2475</v>
      </c>
      <c r="D526">
        <v>1128</v>
      </c>
      <c r="E526">
        <v>0.4557575757575758</v>
      </c>
    </row>
    <row r="527" spans="1:5">
      <c r="A527" s="1">
        <v>525</v>
      </c>
      <c r="B527">
        <v>0.1679124396233078</v>
      </c>
      <c r="C527">
        <v>2474</v>
      </c>
      <c r="D527">
        <v>1127</v>
      </c>
      <c r="E527">
        <v>0.4555375909458367</v>
      </c>
    </row>
    <row r="528" spans="1:5">
      <c r="A528" s="1">
        <v>526</v>
      </c>
      <c r="B528">
        <v>0.1679514718701149</v>
      </c>
      <c r="C528">
        <v>2473</v>
      </c>
      <c r="D528">
        <v>1126</v>
      </c>
      <c r="E528">
        <v>0.4553174282248281</v>
      </c>
    </row>
    <row r="529" spans="1:5">
      <c r="A529" s="1">
        <v>527</v>
      </c>
      <c r="B529">
        <v>0.1680536415594958</v>
      </c>
      <c r="C529">
        <v>2472</v>
      </c>
      <c r="D529">
        <v>1125</v>
      </c>
      <c r="E529">
        <v>0.4550970873786408</v>
      </c>
    </row>
    <row r="530" spans="1:5">
      <c r="A530" s="1">
        <v>528</v>
      </c>
      <c r="B530">
        <v>0.16822384673128</v>
      </c>
      <c r="C530">
        <v>2471</v>
      </c>
      <c r="D530">
        <v>1125</v>
      </c>
      <c r="E530">
        <v>0.4552812626467018</v>
      </c>
    </row>
    <row r="531" spans="1:5">
      <c r="A531" s="1">
        <v>529</v>
      </c>
      <c r="B531">
        <v>0.1683700465269391</v>
      </c>
      <c r="C531">
        <v>2470</v>
      </c>
      <c r="D531">
        <v>1125</v>
      </c>
      <c r="E531">
        <v>0.4554655870445344</v>
      </c>
    </row>
    <row r="532" spans="1:5">
      <c r="A532" s="1">
        <v>530</v>
      </c>
      <c r="B532">
        <v>0.1684264013811623</v>
      </c>
      <c r="C532">
        <v>2469</v>
      </c>
      <c r="D532">
        <v>1125</v>
      </c>
      <c r="E532">
        <v>0.4556500607533414</v>
      </c>
    </row>
    <row r="533" spans="1:5">
      <c r="A533" s="1">
        <v>531</v>
      </c>
      <c r="B533">
        <v>0.1685930017197421</v>
      </c>
      <c r="C533">
        <v>2468</v>
      </c>
      <c r="D533">
        <v>1125</v>
      </c>
      <c r="E533">
        <v>0.4558346839546191</v>
      </c>
    </row>
    <row r="534" spans="1:5">
      <c r="A534" s="1">
        <v>532</v>
      </c>
      <c r="B534">
        <v>0.1686966148645661</v>
      </c>
      <c r="C534">
        <v>2467</v>
      </c>
      <c r="D534">
        <v>1124</v>
      </c>
      <c r="E534">
        <v>0.4556141062018646</v>
      </c>
    </row>
    <row r="535" spans="1:5">
      <c r="A535" s="1">
        <v>533</v>
      </c>
      <c r="B535">
        <v>0.1687905134559173</v>
      </c>
      <c r="C535">
        <v>2466</v>
      </c>
      <c r="D535">
        <v>1124</v>
      </c>
      <c r="E535">
        <v>0.4557988645579886</v>
      </c>
    </row>
    <row r="536" spans="1:5">
      <c r="A536" s="1">
        <v>534</v>
      </c>
      <c r="B536">
        <v>0.1689097423083155</v>
      </c>
      <c r="C536">
        <v>2465</v>
      </c>
      <c r="D536">
        <v>1124</v>
      </c>
      <c r="E536">
        <v>0.4559837728194726</v>
      </c>
    </row>
    <row r="537" spans="1:5">
      <c r="A537" s="1">
        <v>535</v>
      </c>
      <c r="B537">
        <v>0.1690985665642621</v>
      </c>
      <c r="C537">
        <v>2464</v>
      </c>
      <c r="D537">
        <v>1124</v>
      </c>
      <c r="E537">
        <v>0.4561688311688312</v>
      </c>
    </row>
    <row r="538" spans="1:5">
      <c r="A538" s="1">
        <v>536</v>
      </c>
      <c r="B538">
        <v>0.1691919640098263</v>
      </c>
      <c r="C538">
        <v>2463</v>
      </c>
      <c r="D538">
        <v>1124</v>
      </c>
      <c r="E538">
        <v>0.4563540397888753</v>
      </c>
    </row>
    <row r="539" spans="1:5">
      <c r="A539" s="1">
        <v>537</v>
      </c>
      <c r="B539">
        <v>0.1695484102436859</v>
      </c>
      <c r="C539">
        <v>2462</v>
      </c>
      <c r="D539">
        <v>1123</v>
      </c>
      <c r="E539">
        <v>0.4561332250203087</v>
      </c>
    </row>
    <row r="540" spans="1:5">
      <c r="A540" s="1">
        <v>538</v>
      </c>
      <c r="B540">
        <v>0.1696201323603583</v>
      </c>
      <c r="C540">
        <v>2461</v>
      </c>
      <c r="D540">
        <v>1123</v>
      </c>
      <c r="E540">
        <v>0.456318569687119</v>
      </c>
    </row>
    <row r="541" spans="1:5">
      <c r="A541" s="1">
        <v>539</v>
      </c>
      <c r="B541">
        <v>0.1697075104832635</v>
      </c>
      <c r="C541">
        <v>2460</v>
      </c>
      <c r="D541">
        <v>1123</v>
      </c>
      <c r="E541">
        <v>0.4565040650406504</v>
      </c>
    </row>
    <row r="542" spans="1:5">
      <c r="A542" s="1">
        <v>540</v>
      </c>
      <c r="B542">
        <v>0.1697270809632281</v>
      </c>
      <c r="C542">
        <v>2459</v>
      </c>
      <c r="D542">
        <v>1123</v>
      </c>
      <c r="E542">
        <v>0.4566897112647418</v>
      </c>
    </row>
    <row r="543" spans="1:5">
      <c r="A543" s="1">
        <v>541</v>
      </c>
      <c r="B543">
        <v>0.1698883040917929</v>
      </c>
      <c r="C543">
        <v>2458</v>
      </c>
      <c r="D543">
        <v>1123</v>
      </c>
      <c r="E543">
        <v>0.4568755085435313</v>
      </c>
    </row>
    <row r="544" spans="1:5">
      <c r="A544" s="1">
        <v>542</v>
      </c>
      <c r="B544">
        <v>0.1699149609288817</v>
      </c>
      <c r="C544">
        <v>2457</v>
      </c>
      <c r="D544">
        <v>1122</v>
      </c>
      <c r="E544">
        <v>0.4566544566544566</v>
      </c>
    </row>
    <row r="545" spans="1:5">
      <c r="A545" s="1">
        <v>543</v>
      </c>
      <c r="B545">
        <v>0.1700973153490146</v>
      </c>
      <c r="C545">
        <v>2456</v>
      </c>
      <c r="D545">
        <v>1121</v>
      </c>
      <c r="E545">
        <v>0.4564332247557003</v>
      </c>
    </row>
    <row r="546" spans="1:5">
      <c r="A546" s="1">
        <v>544</v>
      </c>
      <c r="B546">
        <v>0.1703374496937835</v>
      </c>
      <c r="C546">
        <v>2455</v>
      </c>
      <c r="D546">
        <v>1121</v>
      </c>
      <c r="E546">
        <v>0.4566191446028513</v>
      </c>
    </row>
    <row r="547" spans="1:5">
      <c r="A547" s="1">
        <v>545</v>
      </c>
      <c r="B547">
        <v>0.1704314346689992</v>
      </c>
      <c r="C547">
        <v>2454</v>
      </c>
      <c r="D547">
        <v>1120</v>
      </c>
      <c r="E547">
        <v>0.4563977180114099</v>
      </c>
    </row>
    <row r="548" spans="1:5">
      <c r="A548" s="1">
        <v>546</v>
      </c>
      <c r="B548">
        <v>0.170862325489801</v>
      </c>
      <c r="C548">
        <v>2453</v>
      </c>
      <c r="D548">
        <v>1120</v>
      </c>
      <c r="E548">
        <v>0.4565837749694252</v>
      </c>
    </row>
    <row r="549" spans="1:5">
      <c r="A549" s="1">
        <v>547</v>
      </c>
      <c r="B549">
        <v>0.1709380214259761</v>
      </c>
      <c r="C549">
        <v>2452</v>
      </c>
      <c r="D549">
        <v>1119</v>
      </c>
      <c r="E549">
        <v>0.4563621533442088</v>
      </c>
    </row>
    <row r="550" spans="1:5">
      <c r="A550" s="1">
        <v>548</v>
      </c>
      <c r="B550">
        <v>0.1709870898222086</v>
      </c>
      <c r="C550">
        <v>2451</v>
      </c>
      <c r="D550">
        <v>1118</v>
      </c>
      <c r="E550">
        <v>0.456140350877193</v>
      </c>
    </row>
    <row r="551" spans="1:5">
      <c r="A551" s="1">
        <v>549</v>
      </c>
      <c r="B551">
        <v>0.1710755588771642</v>
      </c>
      <c r="C551">
        <v>2450</v>
      </c>
      <c r="D551">
        <v>1117</v>
      </c>
      <c r="E551">
        <v>0.4559183673469388</v>
      </c>
    </row>
    <row r="552" spans="1:5">
      <c r="A552" s="1">
        <v>550</v>
      </c>
      <c r="B552">
        <v>0.1713869970111581</v>
      </c>
      <c r="C552">
        <v>2449</v>
      </c>
      <c r="D552">
        <v>1117</v>
      </c>
      <c r="E552">
        <v>0.4561045324622295</v>
      </c>
    </row>
    <row r="553" spans="1:5">
      <c r="A553" s="1">
        <v>551</v>
      </c>
      <c r="B553">
        <v>0.1714812710496894</v>
      </c>
      <c r="C553">
        <v>2448</v>
      </c>
      <c r="D553">
        <v>1117</v>
      </c>
      <c r="E553">
        <v>0.4562908496732026</v>
      </c>
    </row>
    <row r="554" spans="1:5">
      <c r="A554" s="1">
        <v>552</v>
      </c>
      <c r="B554">
        <v>0.1715965575105116</v>
      </c>
      <c r="C554">
        <v>2447</v>
      </c>
      <c r="D554">
        <v>1117</v>
      </c>
      <c r="E554">
        <v>0.4564773191663261</v>
      </c>
    </row>
    <row r="555" spans="1:5">
      <c r="A555" s="1">
        <v>553</v>
      </c>
      <c r="B555">
        <v>0.171631644868385</v>
      </c>
      <c r="C555">
        <v>2446</v>
      </c>
      <c r="D555">
        <v>1116</v>
      </c>
      <c r="E555">
        <v>0.4562551103843009</v>
      </c>
    </row>
    <row r="556" spans="1:5">
      <c r="A556" s="1">
        <v>554</v>
      </c>
      <c r="B556">
        <v>0.1716698228025928</v>
      </c>
      <c r="C556">
        <v>2445</v>
      </c>
      <c r="D556">
        <v>1115</v>
      </c>
      <c r="E556">
        <v>0.4560327198364008</v>
      </c>
    </row>
    <row r="557" spans="1:5">
      <c r="A557" s="1">
        <v>555</v>
      </c>
      <c r="B557">
        <v>0.1717082025727388</v>
      </c>
      <c r="C557">
        <v>2444</v>
      </c>
      <c r="D557">
        <v>1114</v>
      </c>
      <c r="E557">
        <v>0.455810147299509</v>
      </c>
    </row>
    <row r="558" spans="1:5">
      <c r="A558" s="1">
        <v>556</v>
      </c>
      <c r="B558">
        <v>0.1718507441438542</v>
      </c>
      <c r="C558">
        <v>2443</v>
      </c>
      <c r="D558">
        <v>1114</v>
      </c>
      <c r="E558">
        <v>0.4559967253376995</v>
      </c>
    </row>
    <row r="559" spans="1:5">
      <c r="A559" s="1">
        <v>557</v>
      </c>
      <c r="B559">
        <v>0.1719013519760901</v>
      </c>
      <c r="C559">
        <v>2442</v>
      </c>
      <c r="D559">
        <v>1113</v>
      </c>
      <c r="E559">
        <v>0.4557739557739558</v>
      </c>
    </row>
    <row r="560" spans="1:5">
      <c r="A560" s="1">
        <v>558</v>
      </c>
      <c r="B560">
        <v>0.1719185030000228</v>
      </c>
      <c r="C560">
        <v>2441</v>
      </c>
      <c r="D560">
        <v>1113</v>
      </c>
      <c r="E560">
        <v>0.4559606718557968</v>
      </c>
    </row>
    <row r="561" spans="1:5">
      <c r="A561" s="1">
        <v>559</v>
      </c>
      <c r="B561">
        <v>0.1719440828455845</v>
      </c>
      <c r="C561">
        <v>2440</v>
      </c>
      <c r="D561">
        <v>1113</v>
      </c>
      <c r="E561">
        <v>0.4561475409836065</v>
      </c>
    </row>
    <row r="562" spans="1:5">
      <c r="A562" s="1">
        <v>560</v>
      </c>
      <c r="B562">
        <v>0.1723262521028381</v>
      </c>
      <c r="C562">
        <v>2439</v>
      </c>
      <c r="D562">
        <v>1113</v>
      </c>
      <c r="E562">
        <v>0.4563345633456334</v>
      </c>
    </row>
    <row r="563" spans="1:5">
      <c r="A563" s="1">
        <v>561</v>
      </c>
      <c r="B563">
        <v>0.1725105639526356</v>
      </c>
      <c r="C563">
        <v>2438</v>
      </c>
      <c r="D563">
        <v>1113</v>
      </c>
      <c r="E563">
        <v>0.4565217391304348</v>
      </c>
    </row>
    <row r="564" spans="1:5">
      <c r="A564" s="1">
        <v>562</v>
      </c>
      <c r="B564">
        <v>0.1726609424864058</v>
      </c>
      <c r="C564">
        <v>2437</v>
      </c>
      <c r="D564">
        <v>1112</v>
      </c>
      <c r="E564">
        <v>0.4562987279441937</v>
      </c>
    </row>
    <row r="565" spans="1:5">
      <c r="A565" s="1">
        <v>563</v>
      </c>
      <c r="B565">
        <v>0.1726663913164863</v>
      </c>
      <c r="C565">
        <v>2436</v>
      </c>
      <c r="D565">
        <v>1111</v>
      </c>
      <c r="E565">
        <v>0.4560755336617406</v>
      </c>
    </row>
    <row r="566" spans="1:5">
      <c r="A566" s="1">
        <v>564</v>
      </c>
      <c r="B566">
        <v>0.1726927450535563</v>
      </c>
      <c r="C566">
        <v>2435</v>
      </c>
      <c r="D566">
        <v>1111</v>
      </c>
      <c r="E566">
        <v>0.4562628336755647</v>
      </c>
    </row>
    <row r="567" spans="1:5">
      <c r="A567" s="1">
        <v>565</v>
      </c>
      <c r="B567">
        <v>0.1728995579090133</v>
      </c>
      <c r="C567">
        <v>2434</v>
      </c>
      <c r="D567">
        <v>1110</v>
      </c>
      <c r="E567">
        <v>0.4560394412489729</v>
      </c>
    </row>
    <row r="568" spans="1:5">
      <c r="A568" s="1">
        <v>566</v>
      </c>
      <c r="B568">
        <v>0.1730219397559019</v>
      </c>
      <c r="C568">
        <v>2433</v>
      </c>
      <c r="D568">
        <v>1109</v>
      </c>
      <c r="E568">
        <v>0.4558158651870119</v>
      </c>
    </row>
    <row r="569" spans="1:5">
      <c r="A569" s="1">
        <v>567</v>
      </c>
      <c r="B569">
        <v>0.1732752690577541</v>
      </c>
      <c r="C569">
        <v>2432</v>
      </c>
      <c r="D569">
        <v>1109</v>
      </c>
      <c r="E569">
        <v>0.4560032894736842</v>
      </c>
    </row>
    <row r="570" spans="1:5">
      <c r="A570" s="1">
        <v>568</v>
      </c>
      <c r="B570">
        <v>0.1734467571054985</v>
      </c>
      <c r="C570">
        <v>2431</v>
      </c>
      <c r="D570">
        <v>1109</v>
      </c>
      <c r="E570">
        <v>0.4561908679555738</v>
      </c>
    </row>
    <row r="571" spans="1:5">
      <c r="A571" s="1">
        <v>569</v>
      </c>
      <c r="B571">
        <v>0.1737460590608784</v>
      </c>
      <c r="C571">
        <v>2430</v>
      </c>
      <c r="D571">
        <v>1108</v>
      </c>
      <c r="E571">
        <v>0.4559670781893004</v>
      </c>
    </row>
    <row r="572" spans="1:5">
      <c r="A572" s="1">
        <v>570</v>
      </c>
      <c r="B572">
        <v>0.1739786853157774</v>
      </c>
      <c r="C572">
        <v>2429</v>
      </c>
      <c r="D572">
        <v>1107</v>
      </c>
      <c r="E572">
        <v>0.4557431041580898</v>
      </c>
    </row>
    <row r="573" spans="1:5">
      <c r="A573" s="1">
        <v>571</v>
      </c>
      <c r="B573">
        <v>0.174088963740787</v>
      </c>
      <c r="C573">
        <v>2428</v>
      </c>
      <c r="D573">
        <v>1106</v>
      </c>
      <c r="E573">
        <v>0.4555189456342669</v>
      </c>
    </row>
    <row r="574" spans="1:5">
      <c r="A574" s="1">
        <v>572</v>
      </c>
      <c r="B574">
        <v>0.1741135853409057</v>
      </c>
      <c r="C574">
        <v>2427</v>
      </c>
      <c r="D574">
        <v>1106</v>
      </c>
      <c r="E574">
        <v>0.4557066337041615</v>
      </c>
    </row>
    <row r="575" spans="1:5">
      <c r="A575" s="1">
        <v>573</v>
      </c>
      <c r="B575">
        <v>0.1741773360159335</v>
      </c>
      <c r="C575">
        <v>2426</v>
      </c>
      <c r="D575">
        <v>1105</v>
      </c>
      <c r="E575">
        <v>0.455482275350371</v>
      </c>
    </row>
    <row r="576" spans="1:5">
      <c r="A576" s="1">
        <v>574</v>
      </c>
      <c r="B576">
        <v>0.1742041033353736</v>
      </c>
      <c r="C576">
        <v>2425</v>
      </c>
      <c r="D576">
        <v>1105</v>
      </c>
      <c r="E576">
        <v>0.4556701030927835</v>
      </c>
    </row>
    <row r="577" spans="1:5">
      <c r="A577" s="1">
        <v>575</v>
      </c>
      <c r="B577">
        <v>0.1742992982127021</v>
      </c>
      <c r="C577">
        <v>2424</v>
      </c>
      <c r="D577">
        <v>1105</v>
      </c>
      <c r="E577">
        <v>0.4558580858085808</v>
      </c>
    </row>
    <row r="578" spans="1:5">
      <c r="A578" s="1">
        <v>576</v>
      </c>
      <c r="B578">
        <v>0.1743200773418261</v>
      </c>
      <c r="C578">
        <v>2423</v>
      </c>
      <c r="D578">
        <v>1104</v>
      </c>
      <c r="E578">
        <v>0.4556335121749897</v>
      </c>
    </row>
    <row r="579" spans="1:5">
      <c r="A579" s="1">
        <v>577</v>
      </c>
      <c r="B579">
        <v>0.1744118189331525</v>
      </c>
      <c r="C579">
        <v>2422</v>
      </c>
      <c r="D579">
        <v>1104</v>
      </c>
      <c r="E579">
        <v>0.4558216350123865</v>
      </c>
    </row>
    <row r="580" spans="1:5">
      <c r="A580" s="1">
        <v>578</v>
      </c>
      <c r="B580">
        <v>0.1747690344032549</v>
      </c>
      <c r="C580">
        <v>2421</v>
      </c>
      <c r="D580">
        <v>1103</v>
      </c>
      <c r="E580">
        <v>0.4555968608013218</v>
      </c>
    </row>
    <row r="581" spans="1:5">
      <c r="A581" s="1">
        <v>579</v>
      </c>
      <c r="B581">
        <v>0.1750341871538632</v>
      </c>
      <c r="C581">
        <v>2420</v>
      </c>
      <c r="D581">
        <v>1103</v>
      </c>
      <c r="E581">
        <v>0.4557851239669422</v>
      </c>
    </row>
    <row r="582" spans="1:5">
      <c r="A582" s="1">
        <v>580</v>
      </c>
      <c r="B582">
        <v>0.1752331149994149</v>
      </c>
      <c r="C582">
        <v>2419</v>
      </c>
      <c r="D582">
        <v>1102</v>
      </c>
      <c r="E582">
        <v>0.4555601488218272</v>
      </c>
    </row>
    <row r="583" spans="1:5">
      <c r="A583" s="1">
        <v>581</v>
      </c>
      <c r="B583">
        <v>0.1753758888187287</v>
      </c>
      <c r="C583">
        <v>2418</v>
      </c>
      <c r="D583">
        <v>1101</v>
      </c>
      <c r="E583">
        <v>0.4553349875930521</v>
      </c>
    </row>
    <row r="584" spans="1:5">
      <c r="A584" s="1">
        <v>582</v>
      </c>
      <c r="B584">
        <v>0.1755798059864588</v>
      </c>
      <c r="C584">
        <v>2417</v>
      </c>
      <c r="D584">
        <v>1101</v>
      </c>
      <c r="E584">
        <v>0.4555233760860571</v>
      </c>
    </row>
    <row r="585" spans="1:5">
      <c r="A585" s="1">
        <v>583</v>
      </c>
      <c r="B585">
        <v>0.1756106273326772</v>
      </c>
      <c r="C585">
        <v>2416</v>
      </c>
      <c r="D585">
        <v>1100</v>
      </c>
      <c r="E585">
        <v>0.4552980132450331</v>
      </c>
    </row>
    <row r="586" spans="1:5">
      <c r="A586" s="1">
        <v>584</v>
      </c>
      <c r="B586">
        <v>0.1758168552295416</v>
      </c>
      <c r="C586">
        <v>2415</v>
      </c>
      <c r="D586">
        <v>1100</v>
      </c>
      <c r="E586">
        <v>0.4554865424430642</v>
      </c>
    </row>
    <row r="587" spans="1:5">
      <c r="A587" s="1">
        <v>585</v>
      </c>
      <c r="B587">
        <v>0.1759330897350289</v>
      </c>
      <c r="C587">
        <v>2414</v>
      </c>
      <c r="D587">
        <v>1100</v>
      </c>
      <c r="E587">
        <v>0.4556752278376139</v>
      </c>
    </row>
    <row r="588" spans="1:5">
      <c r="A588" s="1">
        <v>586</v>
      </c>
      <c r="B588">
        <v>0.1759861454274869</v>
      </c>
      <c r="C588">
        <v>2413</v>
      </c>
      <c r="D588">
        <v>1099</v>
      </c>
      <c r="E588">
        <v>0.4554496477414007</v>
      </c>
    </row>
    <row r="589" spans="1:5">
      <c r="A589" s="1">
        <v>587</v>
      </c>
      <c r="B589">
        <v>0.1761213961035537</v>
      </c>
      <c r="C589">
        <v>2412</v>
      </c>
      <c r="D589">
        <v>1099</v>
      </c>
      <c r="E589">
        <v>0.4556384742951907</v>
      </c>
    </row>
    <row r="590" spans="1:5">
      <c r="A590" s="1">
        <v>588</v>
      </c>
      <c r="B590">
        <v>0.1761912175813771</v>
      </c>
      <c r="C590">
        <v>2411</v>
      </c>
      <c r="D590">
        <v>1098</v>
      </c>
      <c r="E590">
        <v>0.4554126918291165</v>
      </c>
    </row>
    <row r="591" spans="1:5">
      <c r="A591" s="1">
        <v>589</v>
      </c>
      <c r="B591">
        <v>0.1762672589252681</v>
      </c>
      <c r="C591">
        <v>2410</v>
      </c>
      <c r="D591">
        <v>1097</v>
      </c>
      <c r="E591">
        <v>0.4551867219917012</v>
      </c>
    </row>
    <row r="592" spans="1:5">
      <c r="A592" s="1">
        <v>590</v>
      </c>
      <c r="B592">
        <v>0.1763879228274954</v>
      </c>
      <c r="C592">
        <v>2409</v>
      </c>
      <c r="D592">
        <v>1096</v>
      </c>
      <c r="E592">
        <v>0.4549605645496057</v>
      </c>
    </row>
    <row r="593" spans="1:5">
      <c r="A593" s="1">
        <v>591</v>
      </c>
      <c r="B593">
        <v>0.1764613525322147</v>
      </c>
      <c r="C593">
        <v>2408</v>
      </c>
      <c r="D593">
        <v>1095</v>
      </c>
      <c r="E593">
        <v>0.454734219269103</v>
      </c>
    </row>
    <row r="594" spans="1:5">
      <c r="A594" s="1">
        <v>592</v>
      </c>
      <c r="B594">
        <v>0.1765308406649959</v>
      </c>
      <c r="C594">
        <v>2407</v>
      </c>
      <c r="D594">
        <v>1094</v>
      </c>
      <c r="E594">
        <v>0.4545076859160781</v>
      </c>
    </row>
    <row r="595" spans="1:5">
      <c r="A595" s="1">
        <v>593</v>
      </c>
      <c r="B595">
        <v>0.1768338434373726</v>
      </c>
      <c r="C595">
        <v>2406</v>
      </c>
      <c r="D595">
        <v>1094</v>
      </c>
      <c r="E595">
        <v>0.4546965918536991</v>
      </c>
    </row>
    <row r="596" spans="1:5">
      <c r="A596" s="1">
        <v>594</v>
      </c>
      <c r="B596">
        <v>0.1768821965804968</v>
      </c>
      <c r="C596">
        <v>2405</v>
      </c>
      <c r="D596">
        <v>1093</v>
      </c>
      <c r="E596">
        <v>0.4544698544698545</v>
      </c>
    </row>
    <row r="597" spans="1:5">
      <c r="A597" s="1">
        <v>595</v>
      </c>
      <c r="B597">
        <v>0.1769874232222515</v>
      </c>
      <c r="C597">
        <v>2404</v>
      </c>
      <c r="D597">
        <v>1093</v>
      </c>
      <c r="E597">
        <v>0.4546589018302828</v>
      </c>
    </row>
    <row r="598" spans="1:5">
      <c r="A598" s="1">
        <v>596</v>
      </c>
      <c r="B598">
        <v>0.1770451268769193</v>
      </c>
      <c r="C598">
        <v>2403</v>
      </c>
      <c r="D598">
        <v>1092</v>
      </c>
      <c r="E598">
        <v>0.4544319600499376</v>
      </c>
    </row>
    <row r="599" spans="1:5">
      <c r="A599" s="1">
        <v>597</v>
      </c>
      <c r="B599">
        <v>0.1772871030709746</v>
      </c>
      <c r="C599">
        <v>2402</v>
      </c>
      <c r="D599">
        <v>1092</v>
      </c>
      <c r="E599">
        <v>0.4546211490424646</v>
      </c>
    </row>
    <row r="600" spans="1:5">
      <c r="A600" s="1">
        <v>598</v>
      </c>
      <c r="B600">
        <v>0.1773113725253239</v>
      </c>
      <c r="C600">
        <v>2401</v>
      </c>
      <c r="D600">
        <v>1092</v>
      </c>
      <c r="E600">
        <v>0.4548104956268221</v>
      </c>
    </row>
    <row r="601" spans="1:5">
      <c r="A601" s="1">
        <v>599</v>
      </c>
      <c r="B601">
        <v>0.1775232423286974</v>
      </c>
      <c r="C601">
        <v>2400</v>
      </c>
      <c r="D601">
        <v>1091</v>
      </c>
      <c r="E601">
        <v>0.4545833333333333</v>
      </c>
    </row>
    <row r="602" spans="1:5">
      <c r="A602" s="1">
        <v>600</v>
      </c>
      <c r="B602">
        <v>0.1776694582659388</v>
      </c>
      <c r="C602">
        <v>2399</v>
      </c>
      <c r="D602">
        <v>1091</v>
      </c>
      <c r="E602">
        <v>0.4547728220091705</v>
      </c>
    </row>
    <row r="603" spans="1:5">
      <c r="A603" s="1">
        <v>601</v>
      </c>
      <c r="B603">
        <v>0.1777505422352101</v>
      </c>
      <c r="C603">
        <v>2398</v>
      </c>
      <c r="D603">
        <v>1091</v>
      </c>
      <c r="E603">
        <v>0.4549624687239366</v>
      </c>
    </row>
    <row r="604" spans="1:5">
      <c r="A604" s="1">
        <v>602</v>
      </c>
      <c r="B604">
        <v>0.1777989954050208</v>
      </c>
      <c r="C604">
        <v>2397</v>
      </c>
      <c r="D604">
        <v>1090</v>
      </c>
      <c r="E604">
        <v>0.4547350855235711</v>
      </c>
    </row>
    <row r="605" spans="1:5">
      <c r="A605" s="1">
        <v>603</v>
      </c>
      <c r="B605">
        <v>0.1778009306531771</v>
      </c>
      <c r="C605">
        <v>2396</v>
      </c>
      <c r="D605">
        <v>1090</v>
      </c>
      <c r="E605">
        <v>0.4549248747913189</v>
      </c>
    </row>
    <row r="606" spans="1:5">
      <c r="A606" s="1">
        <v>604</v>
      </c>
      <c r="B606">
        <v>0.178000116444843</v>
      </c>
      <c r="C606">
        <v>2395</v>
      </c>
      <c r="D606">
        <v>1090</v>
      </c>
      <c r="E606">
        <v>0.4551148225469729</v>
      </c>
    </row>
    <row r="607" spans="1:5">
      <c r="A607" s="1">
        <v>605</v>
      </c>
      <c r="B607">
        <v>0.178007258331335</v>
      </c>
      <c r="C607">
        <v>2394</v>
      </c>
      <c r="D607">
        <v>1089</v>
      </c>
      <c r="E607">
        <v>0.4548872180451128</v>
      </c>
    </row>
    <row r="608" spans="1:5">
      <c r="A608" s="1">
        <v>606</v>
      </c>
      <c r="B608">
        <v>0.1780271507493048</v>
      </c>
      <c r="C608">
        <v>2393</v>
      </c>
      <c r="D608">
        <v>1089</v>
      </c>
      <c r="E608">
        <v>0.4550773088173841</v>
      </c>
    </row>
    <row r="609" spans="1:5">
      <c r="A609" s="1">
        <v>607</v>
      </c>
      <c r="B609">
        <v>0.1780775028973949</v>
      </c>
      <c r="C609">
        <v>2392</v>
      </c>
      <c r="D609">
        <v>1088</v>
      </c>
      <c r="E609">
        <v>0.4548494983277592</v>
      </c>
    </row>
    <row r="610" spans="1:5">
      <c r="A610" s="1">
        <v>608</v>
      </c>
      <c r="B610">
        <v>0.1781066057617062</v>
      </c>
      <c r="C610">
        <v>2391</v>
      </c>
      <c r="D610">
        <v>1088</v>
      </c>
      <c r="E610">
        <v>0.4550397323295692</v>
      </c>
    </row>
    <row r="611" spans="1:5">
      <c r="A611" s="1">
        <v>609</v>
      </c>
      <c r="B611">
        <v>0.1782712816899199</v>
      </c>
      <c r="C611">
        <v>2390</v>
      </c>
      <c r="D611">
        <v>1087</v>
      </c>
      <c r="E611">
        <v>0.4548117154811716</v>
      </c>
    </row>
    <row r="612" spans="1:5">
      <c r="A612" s="1">
        <v>610</v>
      </c>
      <c r="B612">
        <v>0.1783146208347262</v>
      </c>
      <c r="C612">
        <v>2389</v>
      </c>
      <c r="D612">
        <v>1086</v>
      </c>
      <c r="E612">
        <v>0.4545835077438259</v>
      </c>
    </row>
    <row r="613" spans="1:5">
      <c r="A613" s="1">
        <v>611</v>
      </c>
      <c r="B613">
        <v>0.1783202840040596</v>
      </c>
      <c r="C613">
        <v>2388</v>
      </c>
      <c r="D613">
        <v>1086</v>
      </c>
      <c r="E613">
        <v>0.4547738693467337</v>
      </c>
    </row>
    <row r="614" spans="1:5">
      <c r="A614" s="1">
        <v>612</v>
      </c>
      <c r="B614">
        <v>0.1785795772202556</v>
      </c>
      <c r="C614">
        <v>2387</v>
      </c>
      <c r="D614">
        <v>1086</v>
      </c>
      <c r="E614">
        <v>0.4549643904482614</v>
      </c>
    </row>
    <row r="615" spans="1:5">
      <c r="A615" s="1">
        <v>613</v>
      </c>
      <c r="B615">
        <v>0.1786063028305307</v>
      </c>
      <c r="C615">
        <v>2386</v>
      </c>
      <c r="D615">
        <v>1086</v>
      </c>
      <c r="E615">
        <v>0.4551550712489522</v>
      </c>
    </row>
    <row r="616" spans="1:5">
      <c r="A616" s="1">
        <v>614</v>
      </c>
      <c r="B616">
        <v>0.1786719288571215</v>
      </c>
      <c r="C616">
        <v>2385</v>
      </c>
      <c r="D616">
        <v>1086</v>
      </c>
      <c r="E616">
        <v>0.4553459119496855</v>
      </c>
    </row>
    <row r="617" spans="1:5">
      <c r="A617" s="1">
        <v>615</v>
      </c>
      <c r="B617">
        <v>0.1786864916594491</v>
      </c>
      <c r="C617">
        <v>2384</v>
      </c>
      <c r="D617">
        <v>1086</v>
      </c>
      <c r="E617">
        <v>0.4555369127516778</v>
      </c>
    </row>
    <row r="618" spans="1:5">
      <c r="A618" s="1">
        <v>616</v>
      </c>
      <c r="B618">
        <v>0.1788571574895537</v>
      </c>
      <c r="C618">
        <v>2383</v>
      </c>
      <c r="D618">
        <v>1086</v>
      </c>
      <c r="E618">
        <v>0.4557280738564835</v>
      </c>
    </row>
    <row r="619" spans="1:5">
      <c r="A619" s="1">
        <v>617</v>
      </c>
      <c r="B619">
        <v>0.1789394953202015</v>
      </c>
      <c r="C619">
        <v>2382</v>
      </c>
      <c r="D619">
        <v>1085</v>
      </c>
      <c r="E619">
        <v>0.4554995801847187</v>
      </c>
    </row>
    <row r="620" spans="1:5">
      <c r="A620" s="1">
        <v>618</v>
      </c>
      <c r="B620">
        <v>0.1790275517072795</v>
      </c>
      <c r="C620">
        <v>2381</v>
      </c>
      <c r="D620">
        <v>1084</v>
      </c>
      <c r="E620">
        <v>0.4552708945821083</v>
      </c>
    </row>
    <row r="621" spans="1:5">
      <c r="A621" s="1">
        <v>619</v>
      </c>
      <c r="B621">
        <v>0.1790340332306961</v>
      </c>
      <c r="C621">
        <v>2380</v>
      </c>
      <c r="D621">
        <v>1084</v>
      </c>
      <c r="E621">
        <v>0.4554621848739496</v>
      </c>
    </row>
    <row r="622" spans="1:5">
      <c r="A622" s="1">
        <v>620</v>
      </c>
      <c r="B622">
        <v>0.17910445485143</v>
      </c>
      <c r="C622">
        <v>2379</v>
      </c>
      <c r="D622">
        <v>1083</v>
      </c>
      <c r="E622">
        <v>0.4552332912988651</v>
      </c>
    </row>
    <row r="623" spans="1:5">
      <c r="A623" s="1">
        <v>621</v>
      </c>
      <c r="B623">
        <v>0.179134171279216</v>
      </c>
      <c r="C623">
        <v>2378</v>
      </c>
      <c r="D623">
        <v>1083</v>
      </c>
      <c r="E623">
        <v>0.4554247266610597</v>
      </c>
    </row>
    <row r="624" spans="1:5">
      <c r="A624" s="1">
        <v>622</v>
      </c>
      <c r="B624">
        <v>0.1791576081292954</v>
      </c>
      <c r="C624">
        <v>2377</v>
      </c>
      <c r="D624">
        <v>1083</v>
      </c>
      <c r="E624">
        <v>0.4556163230963399</v>
      </c>
    </row>
    <row r="625" spans="1:5">
      <c r="A625" s="1">
        <v>623</v>
      </c>
      <c r="B625">
        <v>0.1793388224172965</v>
      </c>
      <c r="C625">
        <v>2376</v>
      </c>
      <c r="D625">
        <v>1082</v>
      </c>
      <c r="E625">
        <v>0.4553872053872054</v>
      </c>
    </row>
    <row r="626" spans="1:5">
      <c r="A626" s="1">
        <v>624</v>
      </c>
      <c r="B626">
        <v>0.1794744207915864</v>
      </c>
      <c r="C626">
        <v>2375</v>
      </c>
      <c r="D626">
        <v>1082</v>
      </c>
      <c r="E626">
        <v>0.455578947368421</v>
      </c>
    </row>
    <row r="627" spans="1:5">
      <c r="A627" s="1">
        <v>625</v>
      </c>
      <c r="B627">
        <v>0.1796252524133459</v>
      </c>
      <c r="C627">
        <v>2374</v>
      </c>
      <c r="D627">
        <v>1082</v>
      </c>
      <c r="E627">
        <v>0.455770850884583</v>
      </c>
    </row>
    <row r="628" spans="1:5">
      <c r="A628" s="1">
        <v>626</v>
      </c>
      <c r="B628">
        <v>0.1796734551064469</v>
      </c>
      <c r="C628">
        <v>2373</v>
      </c>
      <c r="D628">
        <v>1082</v>
      </c>
      <c r="E628">
        <v>0.4559629161399073</v>
      </c>
    </row>
    <row r="629" spans="1:5">
      <c r="A629" s="1">
        <v>627</v>
      </c>
      <c r="B629">
        <v>0.1797082974519526</v>
      </c>
      <c r="C629">
        <v>2372</v>
      </c>
      <c r="D629">
        <v>1081</v>
      </c>
      <c r="E629">
        <v>0.4557335581787521</v>
      </c>
    </row>
    <row r="630" spans="1:5">
      <c r="A630" s="1">
        <v>628</v>
      </c>
      <c r="B630">
        <v>0.1798075876033787</v>
      </c>
      <c r="C630">
        <v>2371</v>
      </c>
      <c r="D630">
        <v>1081</v>
      </c>
      <c r="E630">
        <v>0.4559257697174188</v>
      </c>
    </row>
    <row r="631" spans="1:5">
      <c r="A631" s="1">
        <v>629</v>
      </c>
      <c r="B631">
        <v>0.1798907506166723</v>
      </c>
      <c r="C631">
        <v>2370</v>
      </c>
      <c r="D631">
        <v>1081</v>
      </c>
      <c r="E631">
        <v>0.4561181434599156</v>
      </c>
    </row>
    <row r="632" spans="1:5">
      <c r="A632" s="1">
        <v>630</v>
      </c>
      <c r="B632">
        <v>0.1799984613827386</v>
      </c>
      <c r="C632">
        <v>2369</v>
      </c>
      <c r="D632">
        <v>1081</v>
      </c>
      <c r="E632">
        <v>0.4563106796116505</v>
      </c>
    </row>
    <row r="633" spans="1:5">
      <c r="A633" s="1">
        <v>631</v>
      </c>
      <c r="B633">
        <v>0.1800651520176331</v>
      </c>
      <c r="C633">
        <v>2368</v>
      </c>
      <c r="D633">
        <v>1081</v>
      </c>
      <c r="E633">
        <v>0.4565033783783784</v>
      </c>
    </row>
    <row r="634" spans="1:5">
      <c r="A634" s="1">
        <v>632</v>
      </c>
      <c r="B634">
        <v>0.1802024668818945</v>
      </c>
      <c r="C634">
        <v>2367</v>
      </c>
      <c r="D634">
        <v>1080</v>
      </c>
      <c r="E634">
        <v>0.4562737642585551</v>
      </c>
    </row>
    <row r="635" spans="1:5">
      <c r="A635" s="1">
        <v>633</v>
      </c>
      <c r="B635">
        <v>0.1803075627661324</v>
      </c>
      <c r="C635">
        <v>2366</v>
      </c>
      <c r="D635">
        <v>1080</v>
      </c>
      <c r="E635">
        <v>0.4564666103127641</v>
      </c>
    </row>
    <row r="636" spans="1:5">
      <c r="A636" s="1">
        <v>634</v>
      </c>
      <c r="B636">
        <v>0.180564497114255</v>
      </c>
      <c r="C636">
        <v>2365</v>
      </c>
      <c r="D636">
        <v>1079</v>
      </c>
      <c r="E636">
        <v>0.4562367864693446</v>
      </c>
    </row>
    <row r="637" spans="1:5">
      <c r="A637" s="1">
        <v>635</v>
      </c>
      <c r="B637">
        <v>0.1805768066013167</v>
      </c>
      <c r="C637">
        <v>2364</v>
      </c>
      <c r="D637">
        <v>1079</v>
      </c>
      <c r="E637">
        <v>0.4564297800338409</v>
      </c>
    </row>
    <row r="638" spans="1:5">
      <c r="A638" s="1">
        <v>636</v>
      </c>
      <c r="B638">
        <v>0.1806118124150382</v>
      </c>
      <c r="C638">
        <v>2363</v>
      </c>
      <c r="D638">
        <v>1078</v>
      </c>
      <c r="E638">
        <v>0.4561997460854846</v>
      </c>
    </row>
    <row r="639" spans="1:5">
      <c r="A639" s="1">
        <v>637</v>
      </c>
      <c r="B639">
        <v>0.1809170537620766</v>
      </c>
      <c r="C639">
        <v>2362</v>
      </c>
      <c r="D639">
        <v>1078</v>
      </c>
      <c r="E639">
        <v>0.4563928873835733</v>
      </c>
    </row>
    <row r="640" spans="1:5">
      <c r="A640" s="1">
        <v>638</v>
      </c>
      <c r="B640">
        <v>0.1809365249640713</v>
      </c>
      <c r="C640">
        <v>2361</v>
      </c>
      <c r="D640">
        <v>1078</v>
      </c>
      <c r="E640">
        <v>0.456586192291402</v>
      </c>
    </row>
    <row r="641" spans="1:5">
      <c r="A641" s="1">
        <v>639</v>
      </c>
      <c r="B641">
        <v>0.1809716416942573</v>
      </c>
      <c r="C641">
        <v>2360</v>
      </c>
      <c r="D641">
        <v>1078</v>
      </c>
      <c r="E641">
        <v>0.4567796610169492</v>
      </c>
    </row>
    <row r="642" spans="1:5">
      <c r="A642" s="1">
        <v>640</v>
      </c>
      <c r="B642">
        <v>0.1810329329874207</v>
      </c>
      <c r="C642">
        <v>2359</v>
      </c>
      <c r="D642">
        <v>1078</v>
      </c>
      <c r="E642">
        <v>0.456973293768546</v>
      </c>
    </row>
    <row r="643" spans="1:5">
      <c r="A643" s="1">
        <v>641</v>
      </c>
      <c r="B643">
        <v>0.181134643128761</v>
      </c>
      <c r="C643">
        <v>2358</v>
      </c>
      <c r="D643">
        <v>1078</v>
      </c>
      <c r="E643">
        <v>0.457167090754877</v>
      </c>
    </row>
    <row r="644" spans="1:5">
      <c r="A644" s="1">
        <v>642</v>
      </c>
      <c r="B644">
        <v>0.1815561692533274</v>
      </c>
      <c r="C644">
        <v>2357</v>
      </c>
      <c r="D644">
        <v>1078</v>
      </c>
      <c r="E644">
        <v>0.4573610521849809</v>
      </c>
    </row>
    <row r="645" spans="1:5">
      <c r="A645" s="1">
        <v>643</v>
      </c>
      <c r="B645">
        <v>0.1816853877253379</v>
      </c>
      <c r="C645">
        <v>2356</v>
      </c>
      <c r="D645">
        <v>1078</v>
      </c>
      <c r="E645">
        <v>0.4575551782682513</v>
      </c>
    </row>
    <row r="646" spans="1:5">
      <c r="A646" s="1">
        <v>644</v>
      </c>
      <c r="B646">
        <v>0.1817669254408125</v>
      </c>
      <c r="C646">
        <v>2355</v>
      </c>
      <c r="D646">
        <v>1077</v>
      </c>
      <c r="E646">
        <v>0.4573248407643312</v>
      </c>
    </row>
    <row r="647" spans="1:5">
      <c r="A647" s="1">
        <v>645</v>
      </c>
      <c r="B647">
        <v>0.1817990729449868</v>
      </c>
      <c r="C647">
        <v>2354</v>
      </c>
      <c r="D647">
        <v>1076</v>
      </c>
      <c r="E647">
        <v>0.4570943075615973</v>
      </c>
    </row>
    <row r="648" spans="1:5">
      <c r="A648" s="1">
        <v>646</v>
      </c>
      <c r="B648">
        <v>0.1818866607229666</v>
      </c>
      <c r="C648">
        <v>2353</v>
      </c>
      <c r="D648">
        <v>1076</v>
      </c>
      <c r="E648">
        <v>0.4572885677858053</v>
      </c>
    </row>
    <row r="649" spans="1:5">
      <c r="A649" s="1">
        <v>647</v>
      </c>
      <c r="B649">
        <v>0.181990924276584</v>
      </c>
      <c r="C649">
        <v>2352</v>
      </c>
      <c r="D649">
        <v>1075</v>
      </c>
      <c r="E649">
        <v>0.4570578231292517</v>
      </c>
    </row>
    <row r="650" spans="1:5">
      <c r="A650" s="1">
        <v>648</v>
      </c>
      <c r="B650">
        <v>0.1820582118623912</v>
      </c>
      <c r="C650">
        <v>2351</v>
      </c>
      <c r="D650">
        <v>1075</v>
      </c>
      <c r="E650">
        <v>0.4572522330923012</v>
      </c>
    </row>
    <row r="651" spans="1:5">
      <c r="A651" s="1">
        <v>649</v>
      </c>
      <c r="B651">
        <v>0.1822269177867861</v>
      </c>
      <c r="C651">
        <v>2350</v>
      </c>
      <c r="D651">
        <v>1075</v>
      </c>
      <c r="E651">
        <v>0.4574468085106383</v>
      </c>
    </row>
    <row r="652" spans="1:5">
      <c r="A652" s="1">
        <v>650</v>
      </c>
      <c r="B652">
        <v>0.1823272575143484</v>
      </c>
      <c r="C652">
        <v>2349</v>
      </c>
      <c r="D652">
        <v>1075</v>
      </c>
      <c r="E652">
        <v>0.4576415495955726</v>
      </c>
    </row>
    <row r="653" spans="1:5">
      <c r="A653" s="1">
        <v>651</v>
      </c>
      <c r="B653">
        <v>0.1823577491609853</v>
      </c>
      <c r="C653">
        <v>2348</v>
      </c>
      <c r="D653">
        <v>1074</v>
      </c>
      <c r="E653">
        <v>0.4574105621805792</v>
      </c>
    </row>
    <row r="654" spans="1:5">
      <c r="A654" s="1">
        <v>652</v>
      </c>
      <c r="B654">
        <v>0.1824858521015358</v>
      </c>
      <c r="C654">
        <v>2347</v>
      </c>
      <c r="D654">
        <v>1074</v>
      </c>
      <c r="E654">
        <v>0.4576054537707712</v>
      </c>
    </row>
    <row r="655" spans="1:5">
      <c r="A655" s="1">
        <v>653</v>
      </c>
      <c r="B655">
        <v>0.1824927269409535</v>
      </c>
      <c r="C655">
        <v>2346</v>
      </c>
      <c r="D655">
        <v>1073</v>
      </c>
      <c r="E655">
        <v>0.4573742540494459</v>
      </c>
    </row>
    <row r="656" spans="1:5">
      <c r="A656" s="1">
        <v>654</v>
      </c>
      <c r="B656">
        <v>0.1826702699423643</v>
      </c>
      <c r="C656">
        <v>2345</v>
      </c>
      <c r="D656">
        <v>1072</v>
      </c>
      <c r="E656">
        <v>0.4571428571428571</v>
      </c>
    </row>
    <row r="657" spans="1:5">
      <c r="A657" s="1">
        <v>655</v>
      </c>
      <c r="B657">
        <v>0.1827015036163369</v>
      </c>
      <c r="C657">
        <v>2344</v>
      </c>
      <c r="D657">
        <v>1071</v>
      </c>
      <c r="E657">
        <v>0.4569112627986348</v>
      </c>
    </row>
    <row r="658" spans="1:5">
      <c r="A658" s="1">
        <v>656</v>
      </c>
      <c r="B658">
        <v>0.1827820967871538</v>
      </c>
      <c r="C658">
        <v>2343</v>
      </c>
      <c r="D658">
        <v>1070</v>
      </c>
      <c r="E658">
        <v>0.4566794707639778</v>
      </c>
    </row>
    <row r="659" spans="1:5">
      <c r="A659" s="1">
        <v>657</v>
      </c>
      <c r="B659">
        <v>0.1828422920862636</v>
      </c>
      <c r="C659">
        <v>2342</v>
      </c>
      <c r="D659">
        <v>1070</v>
      </c>
      <c r="E659">
        <v>0.4568744662681469</v>
      </c>
    </row>
    <row r="660" spans="1:5">
      <c r="A660" s="1">
        <v>658</v>
      </c>
      <c r="B660">
        <v>0.1828738208435334</v>
      </c>
      <c r="C660">
        <v>2341</v>
      </c>
      <c r="D660">
        <v>1069</v>
      </c>
      <c r="E660">
        <v>0.4566424604869714</v>
      </c>
    </row>
    <row r="661" spans="1:5">
      <c r="A661" s="1">
        <v>659</v>
      </c>
      <c r="B661">
        <v>0.1829659503425143</v>
      </c>
      <c r="C661">
        <v>2340</v>
      </c>
      <c r="D661">
        <v>1069</v>
      </c>
      <c r="E661">
        <v>0.4568376068376068</v>
      </c>
    </row>
    <row r="662" spans="1:5">
      <c r="A662" s="1">
        <v>660</v>
      </c>
      <c r="B662">
        <v>0.1830494324583407</v>
      </c>
      <c r="C662">
        <v>2339</v>
      </c>
      <c r="D662">
        <v>1068</v>
      </c>
      <c r="E662">
        <v>0.4566053869174861</v>
      </c>
    </row>
    <row r="663" spans="1:5">
      <c r="A663" s="1">
        <v>661</v>
      </c>
      <c r="B663">
        <v>0.1830936800888736</v>
      </c>
      <c r="C663">
        <v>2338</v>
      </c>
      <c r="D663">
        <v>1067</v>
      </c>
      <c r="E663">
        <v>0.4563729683490163</v>
      </c>
    </row>
    <row r="664" spans="1:5">
      <c r="A664" s="1">
        <v>662</v>
      </c>
      <c r="B664">
        <v>0.183162472180606</v>
      </c>
      <c r="C664">
        <v>2337</v>
      </c>
      <c r="D664">
        <v>1067</v>
      </c>
      <c r="E664">
        <v>0.4565682498930252</v>
      </c>
    </row>
    <row r="665" spans="1:5">
      <c r="A665" s="1">
        <v>663</v>
      </c>
      <c r="B665">
        <v>0.183320025906383</v>
      </c>
      <c r="C665">
        <v>2336</v>
      </c>
      <c r="D665">
        <v>1067</v>
      </c>
      <c r="E665">
        <v>0.456763698630137</v>
      </c>
    </row>
    <row r="666" spans="1:5">
      <c r="A666" s="1">
        <v>664</v>
      </c>
      <c r="B666">
        <v>0.1834203087105459</v>
      </c>
      <c r="C666">
        <v>2335</v>
      </c>
      <c r="D666">
        <v>1067</v>
      </c>
      <c r="E666">
        <v>0.4569593147751606</v>
      </c>
    </row>
    <row r="667" spans="1:5">
      <c r="A667" s="1">
        <v>665</v>
      </c>
      <c r="B667">
        <v>0.1834905153297308</v>
      </c>
      <c r="C667">
        <v>2334</v>
      </c>
      <c r="D667">
        <v>1067</v>
      </c>
      <c r="E667">
        <v>0.4571550985432734</v>
      </c>
    </row>
    <row r="668" spans="1:5">
      <c r="A668" s="1">
        <v>666</v>
      </c>
      <c r="B668">
        <v>0.1835008049192233</v>
      </c>
      <c r="C668">
        <v>2333</v>
      </c>
      <c r="D668">
        <v>1066</v>
      </c>
      <c r="E668">
        <v>0.4569224174882126</v>
      </c>
    </row>
    <row r="669" spans="1:5">
      <c r="A669" s="1">
        <v>667</v>
      </c>
      <c r="B669">
        <v>0.1836022353646207</v>
      </c>
      <c r="C669">
        <v>2332</v>
      </c>
      <c r="D669">
        <v>1066</v>
      </c>
      <c r="E669">
        <v>0.4571183533447684</v>
      </c>
    </row>
    <row r="670" spans="1:5">
      <c r="A670" s="1">
        <v>668</v>
      </c>
      <c r="B670">
        <v>0.1838739525905533</v>
      </c>
      <c r="C670">
        <v>2331</v>
      </c>
      <c r="D670">
        <v>1066</v>
      </c>
      <c r="E670">
        <v>0.4573144573144573</v>
      </c>
    </row>
    <row r="671" spans="1:5">
      <c r="A671" s="1">
        <v>669</v>
      </c>
      <c r="B671">
        <v>0.1838980041939955</v>
      </c>
      <c r="C671">
        <v>2330</v>
      </c>
      <c r="D671">
        <v>1065</v>
      </c>
      <c r="E671">
        <v>0.4570815450643777</v>
      </c>
    </row>
    <row r="672" spans="1:5">
      <c r="A672" s="1">
        <v>670</v>
      </c>
      <c r="B672">
        <v>0.1839151045371503</v>
      </c>
      <c r="C672">
        <v>2329</v>
      </c>
      <c r="D672">
        <v>1065</v>
      </c>
      <c r="E672">
        <v>0.4572778016316015</v>
      </c>
    </row>
    <row r="673" spans="1:5">
      <c r="A673" s="1">
        <v>671</v>
      </c>
      <c r="B673">
        <v>0.1839729550888514</v>
      </c>
      <c r="C673">
        <v>2328</v>
      </c>
      <c r="D673">
        <v>1064</v>
      </c>
      <c r="E673">
        <v>0.4570446735395189</v>
      </c>
    </row>
    <row r="674" spans="1:5">
      <c r="A674" s="1">
        <v>672</v>
      </c>
      <c r="B674">
        <v>0.1839993909362079</v>
      </c>
      <c r="C674">
        <v>2327</v>
      </c>
      <c r="D674">
        <v>1063</v>
      </c>
      <c r="E674">
        <v>0.4568113450795015</v>
      </c>
    </row>
    <row r="675" spans="1:5">
      <c r="A675" s="1">
        <v>673</v>
      </c>
      <c r="B675">
        <v>0.1841606549221275</v>
      </c>
      <c r="C675">
        <v>2326</v>
      </c>
      <c r="D675">
        <v>1062</v>
      </c>
      <c r="E675">
        <v>0.4565778159931212</v>
      </c>
    </row>
    <row r="676" spans="1:5">
      <c r="A676" s="1">
        <v>674</v>
      </c>
      <c r="B676">
        <v>0.1842696107314987</v>
      </c>
      <c r="C676">
        <v>2325</v>
      </c>
      <c r="D676">
        <v>1062</v>
      </c>
      <c r="E676">
        <v>0.4567741935483871</v>
      </c>
    </row>
    <row r="677" spans="1:5">
      <c r="A677" s="1">
        <v>675</v>
      </c>
      <c r="B677">
        <v>0.1843089901033181</v>
      </c>
      <c r="C677">
        <v>2324</v>
      </c>
      <c r="D677">
        <v>1062</v>
      </c>
      <c r="E677">
        <v>0.4569707401032702</v>
      </c>
    </row>
    <row r="678" spans="1:5">
      <c r="A678" s="1">
        <v>676</v>
      </c>
      <c r="B678">
        <v>0.1846491223753652</v>
      </c>
      <c r="C678">
        <v>2323</v>
      </c>
      <c r="D678">
        <v>1061</v>
      </c>
      <c r="E678">
        <v>0.4567369780456306</v>
      </c>
    </row>
    <row r="679" spans="1:5">
      <c r="A679" s="1">
        <v>677</v>
      </c>
      <c r="B679">
        <v>0.1846790903373972</v>
      </c>
      <c r="C679">
        <v>2322</v>
      </c>
      <c r="D679">
        <v>1060</v>
      </c>
      <c r="E679">
        <v>0.4565030146425496</v>
      </c>
    </row>
    <row r="680" spans="1:5">
      <c r="A680" s="1">
        <v>678</v>
      </c>
      <c r="B680">
        <v>0.1847139023305013</v>
      </c>
      <c r="C680">
        <v>2321</v>
      </c>
      <c r="D680">
        <v>1060</v>
      </c>
      <c r="E680">
        <v>0.4566996984058596</v>
      </c>
    </row>
    <row r="681" spans="1:5">
      <c r="A681" s="1">
        <v>679</v>
      </c>
      <c r="B681">
        <v>0.1847378038542189</v>
      </c>
      <c r="C681">
        <v>2320</v>
      </c>
      <c r="D681">
        <v>1060</v>
      </c>
      <c r="E681">
        <v>0.456896551724138</v>
      </c>
    </row>
    <row r="682" spans="1:5">
      <c r="A682" s="1">
        <v>680</v>
      </c>
      <c r="B682">
        <v>0.1849251244019321</v>
      </c>
      <c r="C682">
        <v>2319</v>
      </c>
      <c r="D682">
        <v>1059</v>
      </c>
      <c r="E682">
        <v>0.4566623544631306</v>
      </c>
    </row>
    <row r="683" spans="1:5">
      <c r="A683" s="1">
        <v>681</v>
      </c>
      <c r="B683">
        <v>0.1850014379589817</v>
      </c>
      <c r="C683">
        <v>2318</v>
      </c>
      <c r="D683">
        <v>1059</v>
      </c>
      <c r="E683">
        <v>0.4568593615185505</v>
      </c>
    </row>
    <row r="684" spans="1:5">
      <c r="A684" s="1">
        <v>682</v>
      </c>
      <c r="B684">
        <v>0.18508092127722</v>
      </c>
      <c r="C684">
        <v>2317</v>
      </c>
      <c r="D684">
        <v>1059</v>
      </c>
      <c r="E684">
        <v>0.4570565386275356</v>
      </c>
    </row>
    <row r="685" spans="1:5">
      <c r="A685" s="1">
        <v>683</v>
      </c>
      <c r="B685">
        <v>0.1851747591982225</v>
      </c>
      <c r="C685">
        <v>2316</v>
      </c>
      <c r="D685">
        <v>1058</v>
      </c>
      <c r="E685">
        <v>0.4568221070811744</v>
      </c>
    </row>
    <row r="686" spans="1:5">
      <c r="A686" s="1">
        <v>684</v>
      </c>
      <c r="B686">
        <v>0.1855214910921497</v>
      </c>
      <c r="C686">
        <v>2315</v>
      </c>
      <c r="D686">
        <v>1057</v>
      </c>
      <c r="E686">
        <v>0.4565874730021598</v>
      </c>
    </row>
    <row r="687" spans="1:5">
      <c r="A687" s="1">
        <v>685</v>
      </c>
      <c r="B687">
        <v>0.1857659275038372</v>
      </c>
      <c r="C687">
        <v>2314</v>
      </c>
      <c r="D687">
        <v>1057</v>
      </c>
      <c r="E687">
        <v>0.4567847882454624</v>
      </c>
    </row>
    <row r="688" spans="1:5">
      <c r="A688" s="1">
        <v>686</v>
      </c>
      <c r="B688">
        <v>0.1857861203474478</v>
      </c>
      <c r="C688">
        <v>2313</v>
      </c>
      <c r="D688">
        <v>1057</v>
      </c>
      <c r="E688">
        <v>0.4569822741028967</v>
      </c>
    </row>
    <row r="689" spans="1:5">
      <c r="A689" s="1">
        <v>687</v>
      </c>
      <c r="B689">
        <v>0.1858030513254585</v>
      </c>
      <c r="C689">
        <v>2312</v>
      </c>
      <c r="D689">
        <v>1056</v>
      </c>
      <c r="E689">
        <v>0.4567474048442907</v>
      </c>
    </row>
    <row r="690" spans="1:5">
      <c r="A690" s="1">
        <v>688</v>
      </c>
      <c r="B690">
        <v>0.186021373288682</v>
      </c>
      <c r="C690">
        <v>2311</v>
      </c>
      <c r="D690">
        <v>1056</v>
      </c>
      <c r="E690">
        <v>0.4569450454348767</v>
      </c>
    </row>
    <row r="691" spans="1:5">
      <c r="A691" s="1">
        <v>689</v>
      </c>
      <c r="B691">
        <v>0.1860498069802965</v>
      </c>
      <c r="C691">
        <v>2310</v>
      </c>
      <c r="D691">
        <v>1056</v>
      </c>
      <c r="E691">
        <v>0.4571428571428571</v>
      </c>
    </row>
    <row r="692" spans="1:5">
      <c r="A692" s="1">
        <v>690</v>
      </c>
      <c r="B692">
        <v>0.1860982983777291</v>
      </c>
      <c r="C692">
        <v>2309</v>
      </c>
      <c r="D692">
        <v>1056</v>
      </c>
      <c r="E692">
        <v>0.4573408401905587</v>
      </c>
    </row>
    <row r="693" spans="1:5">
      <c r="A693" s="1">
        <v>691</v>
      </c>
      <c r="B693">
        <v>0.1861357639795722</v>
      </c>
      <c r="C693">
        <v>2308</v>
      </c>
      <c r="D693">
        <v>1055</v>
      </c>
      <c r="E693">
        <v>0.457105719237435</v>
      </c>
    </row>
    <row r="694" spans="1:5">
      <c r="A694" s="1">
        <v>692</v>
      </c>
      <c r="B694">
        <v>0.1861793285897528</v>
      </c>
      <c r="C694">
        <v>2307</v>
      </c>
      <c r="D694">
        <v>1055</v>
      </c>
      <c r="E694">
        <v>0.4573038578240139</v>
      </c>
    </row>
    <row r="695" spans="1:5">
      <c r="A695" s="1">
        <v>693</v>
      </c>
      <c r="B695">
        <v>0.1864051798571928</v>
      </c>
      <c r="C695">
        <v>2306</v>
      </c>
      <c r="D695">
        <v>1054</v>
      </c>
      <c r="E695">
        <v>0.4570685169124024</v>
      </c>
    </row>
    <row r="696" spans="1:5">
      <c r="A696" s="1">
        <v>694</v>
      </c>
      <c r="B696">
        <v>0.1864451985402846</v>
      </c>
      <c r="C696">
        <v>2305</v>
      </c>
      <c r="D696">
        <v>1053</v>
      </c>
      <c r="E696">
        <v>0.4568329718004339</v>
      </c>
    </row>
    <row r="697" spans="1:5">
      <c r="A697" s="1">
        <v>695</v>
      </c>
      <c r="B697">
        <v>0.1865079245640153</v>
      </c>
      <c r="C697">
        <v>2304</v>
      </c>
      <c r="D697">
        <v>1053</v>
      </c>
      <c r="E697">
        <v>0.45703125</v>
      </c>
    </row>
    <row r="698" spans="1:5">
      <c r="A698" s="1">
        <v>696</v>
      </c>
      <c r="B698">
        <v>0.1865089799546107</v>
      </c>
      <c r="C698">
        <v>2303</v>
      </c>
      <c r="D698">
        <v>1053</v>
      </c>
      <c r="E698">
        <v>0.4572297003907946</v>
      </c>
    </row>
    <row r="699" spans="1:5">
      <c r="A699" s="1">
        <v>697</v>
      </c>
      <c r="B699">
        <v>0.1865333319913001</v>
      </c>
      <c r="C699">
        <v>2302</v>
      </c>
      <c r="D699">
        <v>1052</v>
      </c>
      <c r="E699">
        <v>0.4569939183318853</v>
      </c>
    </row>
    <row r="700" spans="1:5">
      <c r="A700" s="1">
        <v>698</v>
      </c>
      <c r="B700">
        <v>0.1866889033241614</v>
      </c>
      <c r="C700">
        <v>2301</v>
      </c>
      <c r="D700">
        <v>1052</v>
      </c>
      <c r="E700">
        <v>0.4571925249891352</v>
      </c>
    </row>
    <row r="701" spans="1:5">
      <c r="A701" s="1">
        <v>699</v>
      </c>
      <c r="B701">
        <v>0.1866971961023802</v>
      </c>
      <c r="C701">
        <v>2300</v>
      </c>
      <c r="D701">
        <v>1052</v>
      </c>
      <c r="E701">
        <v>0.4573913043478261</v>
      </c>
    </row>
    <row r="702" spans="1:5">
      <c r="A702" s="1">
        <v>700</v>
      </c>
      <c r="B702">
        <v>0.1867431960360202</v>
      </c>
      <c r="C702">
        <v>2299</v>
      </c>
      <c r="D702">
        <v>1051</v>
      </c>
      <c r="E702">
        <v>0.4571552849064811</v>
      </c>
    </row>
    <row r="703" spans="1:5">
      <c r="A703" s="1">
        <v>701</v>
      </c>
      <c r="B703">
        <v>0.1868628069219689</v>
      </c>
      <c r="C703">
        <v>2298</v>
      </c>
      <c r="D703">
        <v>1050</v>
      </c>
      <c r="E703">
        <v>0.4569190600522193</v>
      </c>
    </row>
    <row r="704" spans="1:5">
      <c r="A704" s="1">
        <v>702</v>
      </c>
      <c r="B704">
        <v>0.1869439776137369</v>
      </c>
      <c r="C704">
        <v>2297</v>
      </c>
      <c r="D704">
        <v>1049</v>
      </c>
      <c r="E704">
        <v>0.456682629516761</v>
      </c>
    </row>
    <row r="705" spans="1:5">
      <c r="A705" s="1">
        <v>703</v>
      </c>
      <c r="B705">
        <v>0.1871876470205649</v>
      </c>
      <c r="C705">
        <v>2296</v>
      </c>
      <c r="D705">
        <v>1048</v>
      </c>
      <c r="E705">
        <v>0.4564459930313589</v>
      </c>
    </row>
    <row r="706" spans="1:5">
      <c r="A706" s="1">
        <v>704</v>
      </c>
      <c r="B706">
        <v>0.187759985682967</v>
      </c>
      <c r="C706">
        <v>2295</v>
      </c>
      <c r="D706">
        <v>1047</v>
      </c>
      <c r="E706">
        <v>0.4562091503267974</v>
      </c>
    </row>
    <row r="707" spans="1:5">
      <c r="A707" s="1">
        <v>705</v>
      </c>
      <c r="B707">
        <v>0.187782017148951</v>
      </c>
      <c r="C707">
        <v>2294</v>
      </c>
      <c r="D707">
        <v>1047</v>
      </c>
      <c r="E707">
        <v>0.4564080209241499</v>
      </c>
    </row>
    <row r="708" spans="1:5">
      <c r="A708" s="1">
        <v>706</v>
      </c>
      <c r="B708">
        <v>0.1878060646907551</v>
      </c>
      <c r="C708">
        <v>2293</v>
      </c>
      <c r="D708">
        <v>1046</v>
      </c>
      <c r="E708">
        <v>0.4561709550806803</v>
      </c>
    </row>
    <row r="709" spans="1:5">
      <c r="A709" s="1">
        <v>707</v>
      </c>
      <c r="B709">
        <v>0.1878437534629143</v>
      </c>
      <c r="C709">
        <v>2292</v>
      </c>
      <c r="D709">
        <v>1045</v>
      </c>
      <c r="E709">
        <v>0.4559336823734729</v>
      </c>
    </row>
    <row r="710" spans="1:5">
      <c r="A710" s="1">
        <v>708</v>
      </c>
      <c r="B710">
        <v>0.1878853989158102</v>
      </c>
      <c r="C710">
        <v>2291</v>
      </c>
      <c r="D710">
        <v>1045</v>
      </c>
      <c r="E710">
        <v>0.4561326931470973</v>
      </c>
    </row>
    <row r="711" spans="1:5">
      <c r="A711" s="1">
        <v>709</v>
      </c>
      <c r="B711">
        <v>0.1881935429013062</v>
      </c>
      <c r="C711">
        <v>2290</v>
      </c>
      <c r="D711">
        <v>1045</v>
      </c>
      <c r="E711">
        <v>0.4563318777292577</v>
      </c>
    </row>
    <row r="712" spans="1:5">
      <c r="A712" s="1">
        <v>710</v>
      </c>
      <c r="B712">
        <v>0.1884299783079593</v>
      </c>
      <c r="C712">
        <v>2289</v>
      </c>
      <c r="D712">
        <v>1044</v>
      </c>
      <c r="E712">
        <v>0.4560943643512451</v>
      </c>
    </row>
    <row r="713" spans="1:5">
      <c r="A713" s="1">
        <v>711</v>
      </c>
      <c r="B713">
        <v>0.1884815477120725</v>
      </c>
      <c r="C713">
        <v>2288</v>
      </c>
      <c r="D713">
        <v>1044</v>
      </c>
      <c r="E713">
        <v>0.4562937062937063</v>
      </c>
    </row>
    <row r="714" spans="1:5">
      <c r="A714" s="1">
        <v>712</v>
      </c>
      <c r="B714">
        <v>0.1885869854967304</v>
      </c>
      <c r="C714">
        <v>2287</v>
      </c>
      <c r="D714">
        <v>1044</v>
      </c>
      <c r="E714">
        <v>0.4564932225623087</v>
      </c>
    </row>
    <row r="715" spans="1:5">
      <c r="A715" s="1">
        <v>713</v>
      </c>
      <c r="B715">
        <v>0.1886057779467052</v>
      </c>
      <c r="C715">
        <v>2286</v>
      </c>
      <c r="D715">
        <v>1044</v>
      </c>
      <c r="E715">
        <v>0.4566929133858268</v>
      </c>
    </row>
    <row r="716" spans="1:5">
      <c r="A716" s="1">
        <v>714</v>
      </c>
      <c r="B716">
        <v>0.1886836238630076</v>
      </c>
      <c r="C716">
        <v>2285</v>
      </c>
      <c r="D716">
        <v>1044</v>
      </c>
      <c r="E716">
        <v>0.4568927789934354</v>
      </c>
    </row>
    <row r="717" spans="1:5">
      <c r="A717" s="1">
        <v>715</v>
      </c>
      <c r="B717">
        <v>0.1889009628769367</v>
      </c>
      <c r="C717">
        <v>2284</v>
      </c>
      <c r="D717">
        <v>1043</v>
      </c>
      <c r="E717">
        <v>0.4566549912434326</v>
      </c>
    </row>
    <row r="718" spans="1:5">
      <c r="A718" s="1">
        <v>716</v>
      </c>
      <c r="B718">
        <v>0.1891179863400261</v>
      </c>
      <c r="C718">
        <v>2283</v>
      </c>
      <c r="D718">
        <v>1042</v>
      </c>
      <c r="E718">
        <v>0.4564169951817784</v>
      </c>
    </row>
    <row r="719" spans="1:5">
      <c r="A719" s="1">
        <v>717</v>
      </c>
      <c r="B719">
        <v>0.1892852635911915</v>
      </c>
      <c r="C719">
        <v>2282</v>
      </c>
      <c r="D719">
        <v>1042</v>
      </c>
      <c r="E719">
        <v>0.4566170026292726</v>
      </c>
    </row>
    <row r="720" spans="1:5">
      <c r="A720" s="1">
        <v>718</v>
      </c>
      <c r="B720">
        <v>0.1894712946486585</v>
      </c>
      <c r="C720">
        <v>2281</v>
      </c>
      <c r="D720">
        <v>1042</v>
      </c>
      <c r="E720">
        <v>0.4568171854449803</v>
      </c>
    </row>
    <row r="721" spans="1:5">
      <c r="A721" s="1">
        <v>719</v>
      </c>
      <c r="B721">
        <v>0.1894957614687067</v>
      </c>
      <c r="C721">
        <v>2280</v>
      </c>
      <c r="D721">
        <v>1042</v>
      </c>
      <c r="E721">
        <v>0.4570175438596491</v>
      </c>
    </row>
    <row r="722" spans="1:5">
      <c r="A722" s="1">
        <v>720</v>
      </c>
      <c r="B722">
        <v>0.1895122638426807</v>
      </c>
      <c r="C722">
        <v>2279</v>
      </c>
      <c r="D722">
        <v>1041</v>
      </c>
      <c r="E722">
        <v>0.4567792891619131</v>
      </c>
    </row>
    <row r="723" spans="1:5">
      <c r="A723" s="1">
        <v>721</v>
      </c>
      <c r="B723">
        <v>0.1896619596898939</v>
      </c>
      <c r="C723">
        <v>2278</v>
      </c>
      <c r="D723">
        <v>1041</v>
      </c>
      <c r="E723">
        <v>0.4569798068481124</v>
      </c>
    </row>
    <row r="724" spans="1:5">
      <c r="A724" s="1">
        <v>722</v>
      </c>
      <c r="B724">
        <v>0.1897295861502677</v>
      </c>
      <c r="C724">
        <v>2277</v>
      </c>
      <c r="D724">
        <v>1040</v>
      </c>
      <c r="E724">
        <v>0.4567413263065437</v>
      </c>
    </row>
    <row r="725" spans="1:5">
      <c r="A725" s="1">
        <v>723</v>
      </c>
      <c r="B725">
        <v>0.1897648968844443</v>
      </c>
      <c r="C725">
        <v>2276</v>
      </c>
      <c r="D725">
        <v>1039</v>
      </c>
      <c r="E725">
        <v>0.4565026362038664</v>
      </c>
    </row>
    <row r="726" spans="1:5">
      <c r="A726" s="1">
        <v>724</v>
      </c>
      <c r="B726">
        <v>0.189796835157324</v>
      </c>
      <c r="C726">
        <v>2275</v>
      </c>
      <c r="D726">
        <v>1038</v>
      </c>
      <c r="E726">
        <v>0.4562637362637363</v>
      </c>
    </row>
    <row r="727" spans="1:5">
      <c r="A727" s="1">
        <v>725</v>
      </c>
      <c r="B727">
        <v>0.1897987567326176</v>
      </c>
      <c r="C727">
        <v>2274</v>
      </c>
      <c r="D727">
        <v>1037</v>
      </c>
      <c r="E727">
        <v>0.4560246262093228</v>
      </c>
    </row>
    <row r="728" spans="1:5">
      <c r="A728" s="1">
        <v>726</v>
      </c>
      <c r="B728">
        <v>0.1899975884560812</v>
      </c>
      <c r="C728">
        <v>2273</v>
      </c>
      <c r="D728">
        <v>1036</v>
      </c>
      <c r="E728">
        <v>0.4557853057633084</v>
      </c>
    </row>
    <row r="729" spans="1:5">
      <c r="A729" s="1">
        <v>727</v>
      </c>
      <c r="B729">
        <v>0.1904909738178953</v>
      </c>
      <c r="C729">
        <v>2272</v>
      </c>
      <c r="D729">
        <v>1036</v>
      </c>
      <c r="E729">
        <v>0.4559859154929577</v>
      </c>
    </row>
    <row r="730" spans="1:5">
      <c r="A730" s="1">
        <v>728</v>
      </c>
      <c r="B730">
        <v>0.1906612774815954</v>
      </c>
      <c r="C730">
        <v>2271</v>
      </c>
      <c r="D730">
        <v>1035</v>
      </c>
      <c r="E730">
        <v>0.4557463672391017</v>
      </c>
    </row>
    <row r="731" spans="1:5">
      <c r="A731" s="1">
        <v>729</v>
      </c>
      <c r="B731">
        <v>0.1907614656197945</v>
      </c>
      <c r="C731">
        <v>2270</v>
      </c>
      <c r="D731">
        <v>1034</v>
      </c>
      <c r="E731">
        <v>0.4555066079295154</v>
      </c>
    </row>
    <row r="732" spans="1:5">
      <c r="A732" s="1">
        <v>730</v>
      </c>
      <c r="B732">
        <v>0.1907779969790226</v>
      </c>
      <c r="C732">
        <v>2269</v>
      </c>
      <c r="D732">
        <v>1034</v>
      </c>
      <c r="E732">
        <v>0.4557073600705157</v>
      </c>
    </row>
    <row r="733" spans="1:5">
      <c r="A733" s="1">
        <v>731</v>
      </c>
      <c r="B733">
        <v>0.1911119795755534</v>
      </c>
      <c r="C733">
        <v>2268</v>
      </c>
      <c r="D733">
        <v>1034</v>
      </c>
      <c r="E733">
        <v>0.4559082892416226</v>
      </c>
    </row>
    <row r="734" spans="1:5">
      <c r="A734" s="1">
        <v>732</v>
      </c>
      <c r="B734">
        <v>0.1911428322835471</v>
      </c>
      <c r="C734">
        <v>2267</v>
      </c>
      <c r="D734">
        <v>1033</v>
      </c>
      <c r="E734">
        <v>0.4556682840758712</v>
      </c>
    </row>
    <row r="735" spans="1:5">
      <c r="A735" s="1">
        <v>733</v>
      </c>
      <c r="B735">
        <v>0.1912533126919449</v>
      </c>
      <c r="C735">
        <v>2266</v>
      </c>
      <c r="D735">
        <v>1033</v>
      </c>
      <c r="E735">
        <v>0.4558693733451015</v>
      </c>
    </row>
    <row r="736" spans="1:5">
      <c r="A736" s="1">
        <v>734</v>
      </c>
      <c r="B736">
        <v>0.1915311011055474</v>
      </c>
      <c r="C736">
        <v>2265</v>
      </c>
      <c r="D736">
        <v>1032</v>
      </c>
      <c r="E736">
        <v>0.4556291390728477</v>
      </c>
    </row>
    <row r="737" spans="1:5">
      <c r="A737" s="1">
        <v>735</v>
      </c>
      <c r="B737">
        <v>0.1916053738241921</v>
      </c>
      <c r="C737">
        <v>2264</v>
      </c>
      <c r="D737">
        <v>1032</v>
      </c>
      <c r="E737">
        <v>0.4558303886925795</v>
      </c>
    </row>
    <row r="738" spans="1:5">
      <c r="A738" s="1">
        <v>736</v>
      </c>
      <c r="B738">
        <v>0.1921534850643889</v>
      </c>
      <c r="C738">
        <v>2263</v>
      </c>
      <c r="D738">
        <v>1031</v>
      </c>
      <c r="E738">
        <v>0.4555899248784799</v>
      </c>
    </row>
    <row r="739" spans="1:5">
      <c r="A739" s="1">
        <v>737</v>
      </c>
      <c r="B739">
        <v>0.1923485530710645</v>
      </c>
      <c r="C739">
        <v>2262</v>
      </c>
      <c r="D739">
        <v>1030</v>
      </c>
      <c r="E739">
        <v>0.4553492484526968</v>
      </c>
    </row>
    <row r="740" spans="1:5">
      <c r="A740" s="1">
        <v>738</v>
      </c>
      <c r="B740">
        <v>0.192380812593492</v>
      </c>
      <c r="C740">
        <v>2261</v>
      </c>
      <c r="D740">
        <v>1030</v>
      </c>
      <c r="E740">
        <v>0.4555506413091552</v>
      </c>
    </row>
    <row r="741" spans="1:5">
      <c r="A741" s="1">
        <v>739</v>
      </c>
      <c r="B741">
        <v>0.1924069829613906</v>
      </c>
      <c r="C741">
        <v>2260</v>
      </c>
      <c r="D741">
        <v>1029</v>
      </c>
      <c r="E741">
        <v>0.4553097345132743</v>
      </c>
    </row>
    <row r="742" spans="1:5">
      <c r="A742" s="1">
        <v>740</v>
      </c>
      <c r="B742">
        <v>0.1926472792366987</v>
      </c>
      <c r="C742">
        <v>2259</v>
      </c>
      <c r="D742">
        <v>1028</v>
      </c>
      <c r="E742">
        <v>0.4550686144311643</v>
      </c>
    </row>
    <row r="743" spans="1:5">
      <c r="A743" s="1">
        <v>741</v>
      </c>
      <c r="B743">
        <v>0.1927872945009321</v>
      </c>
      <c r="C743">
        <v>2258</v>
      </c>
      <c r="D743">
        <v>1027</v>
      </c>
      <c r="E743">
        <v>0.4548272807794508</v>
      </c>
    </row>
    <row r="744" spans="1:5">
      <c r="A744" s="1">
        <v>742</v>
      </c>
      <c r="B744">
        <v>0.1929803534860639</v>
      </c>
      <c r="C744">
        <v>2257</v>
      </c>
      <c r="D744">
        <v>1027</v>
      </c>
      <c r="E744">
        <v>0.4550287992910944</v>
      </c>
    </row>
    <row r="745" spans="1:5">
      <c r="A745" s="1">
        <v>743</v>
      </c>
      <c r="B745">
        <v>0.1930276971334024</v>
      </c>
      <c r="C745">
        <v>2256</v>
      </c>
      <c r="D745">
        <v>1026</v>
      </c>
      <c r="E745">
        <v>0.4547872340425532</v>
      </c>
    </row>
    <row r="746" spans="1:5">
      <c r="A746" s="1">
        <v>744</v>
      </c>
      <c r="B746">
        <v>0.1930277495079089</v>
      </c>
      <c r="C746">
        <v>2255</v>
      </c>
      <c r="D746">
        <v>1026</v>
      </c>
      <c r="E746">
        <v>0.4549889135254989</v>
      </c>
    </row>
    <row r="747" spans="1:5">
      <c r="A747" s="1">
        <v>745</v>
      </c>
      <c r="B747">
        <v>0.1931331937928604</v>
      </c>
      <c r="C747">
        <v>2254</v>
      </c>
      <c r="D747">
        <v>1025</v>
      </c>
      <c r="E747">
        <v>0.4547471162377995</v>
      </c>
    </row>
    <row r="748" spans="1:5">
      <c r="A748" s="1">
        <v>746</v>
      </c>
      <c r="B748">
        <v>0.1934094863605793</v>
      </c>
      <c r="C748">
        <v>2253</v>
      </c>
      <c r="D748">
        <v>1024</v>
      </c>
      <c r="E748">
        <v>0.4545051043053706</v>
      </c>
    </row>
    <row r="749" spans="1:5">
      <c r="A749" s="1">
        <v>747</v>
      </c>
      <c r="B749">
        <v>0.1934624929539872</v>
      </c>
      <c r="C749">
        <v>2252</v>
      </c>
      <c r="D749">
        <v>1023</v>
      </c>
      <c r="E749">
        <v>0.4542628774422736</v>
      </c>
    </row>
    <row r="750" spans="1:5">
      <c r="A750" s="1">
        <v>748</v>
      </c>
      <c r="B750">
        <v>0.1935790176355034</v>
      </c>
      <c r="C750">
        <v>2251</v>
      </c>
      <c r="D750">
        <v>1022</v>
      </c>
      <c r="E750">
        <v>0.4540204353620613</v>
      </c>
    </row>
    <row r="751" spans="1:5">
      <c r="A751" s="1">
        <v>749</v>
      </c>
      <c r="B751">
        <v>0.1936632602861756</v>
      </c>
      <c r="C751">
        <v>2250</v>
      </c>
      <c r="D751">
        <v>1022</v>
      </c>
      <c r="E751">
        <v>0.4542222222222222</v>
      </c>
    </row>
    <row r="752" spans="1:5">
      <c r="A752" s="1">
        <v>750</v>
      </c>
      <c r="B752">
        <v>0.1938342410566927</v>
      </c>
      <c r="C752">
        <v>2249</v>
      </c>
      <c r="D752">
        <v>1022</v>
      </c>
      <c r="E752">
        <v>0.4544241885282348</v>
      </c>
    </row>
    <row r="753" spans="1:5">
      <c r="A753" s="1">
        <v>751</v>
      </c>
      <c r="B753">
        <v>0.1938808494808208</v>
      </c>
      <c r="C753">
        <v>2248</v>
      </c>
      <c r="D753">
        <v>1022</v>
      </c>
      <c r="E753">
        <v>0.454626334519573</v>
      </c>
    </row>
    <row r="754" spans="1:5">
      <c r="A754" s="1">
        <v>752</v>
      </c>
      <c r="B754">
        <v>0.1938900616061154</v>
      </c>
      <c r="C754">
        <v>2247</v>
      </c>
      <c r="D754">
        <v>1022</v>
      </c>
      <c r="E754">
        <v>0.4548286604361371</v>
      </c>
    </row>
    <row r="755" spans="1:5">
      <c r="A755" s="1">
        <v>753</v>
      </c>
      <c r="B755">
        <v>0.1939407715808308</v>
      </c>
      <c r="C755">
        <v>2246</v>
      </c>
      <c r="D755">
        <v>1022</v>
      </c>
      <c r="E755">
        <v>0.4550311665182546</v>
      </c>
    </row>
    <row r="756" spans="1:5">
      <c r="A756" s="1">
        <v>754</v>
      </c>
      <c r="B756">
        <v>0.1939683078796941</v>
      </c>
      <c r="C756">
        <v>2245</v>
      </c>
      <c r="D756">
        <v>1021</v>
      </c>
      <c r="E756">
        <v>0.4547884187082405</v>
      </c>
    </row>
    <row r="757" spans="1:5">
      <c r="A757" s="1">
        <v>755</v>
      </c>
      <c r="B757">
        <v>0.1941180986183468</v>
      </c>
      <c r="C757">
        <v>2244</v>
      </c>
      <c r="D757">
        <v>1020</v>
      </c>
      <c r="E757">
        <v>0.4545454545454545</v>
      </c>
    </row>
    <row r="758" spans="1:5">
      <c r="A758" s="1">
        <v>756</v>
      </c>
      <c r="B758">
        <v>0.1943033098790616</v>
      </c>
      <c r="C758">
        <v>2243</v>
      </c>
      <c r="D758">
        <v>1019</v>
      </c>
      <c r="E758">
        <v>0.4543022737405261</v>
      </c>
    </row>
    <row r="759" spans="1:5">
      <c r="A759" s="1">
        <v>757</v>
      </c>
      <c r="B759">
        <v>0.1943529965035715</v>
      </c>
      <c r="C759">
        <v>2242</v>
      </c>
      <c r="D759">
        <v>1019</v>
      </c>
      <c r="E759">
        <v>0.4545049063336307</v>
      </c>
    </row>
    <row r="760" spans="1:5">
      <c r="A760" s="1">
        <v>758</v>
      </c>
      <c r="B760">
        <v>0.1943833738985212</v>
      </c>
      <c r="C760">
        <v>2241</v>
      </c>
      <c r="D760">
        <v>1018</v>
      </c>
      <c r="E760">
        <v>0.4542614904060687</v>
      </c>
    </row>
    <row r="761" spans="1:5">
      <c r="A761" s="1">
        <v>759</v>
      </c>
      <c r="B761">
        <v>0.1946574032254809</v>
      </c>
      <c r="C761">
        <v>2240</v>
      </c>
      <c r="D761">
        <v>1018</v>
      </c>
      <c r="E761">
        <v>0.4544642857142857</v>
      </c>
    </row>
    <row r="762" spans="1:5">
      <c r="A762" s="1">
        <v>760</v>
      </c>
      <c r="B762">
        <v>0.1946953524637687</v>
      </c>
      <c r="C762">
        <v>2239</v>
      </c>
      <c r="D762">
        <v>1018</v>
      </c>
      <c r="E762">
        <v>0.4546672621706119</v>
      </c>
    </row>
    <row r="763" spans="1:5">
      <c r="A763" s="1">
        <v>761</v>
      </c>
      <c r="B763">
        <v>0.1947140260038518</v>
      </c>
      <c r="C763">
        <v>2238</v>
      </c>
      <c r="D763">
        <v>1018</v>
      </c>
      <c r="E763">
        <v>0.4548704200178731</v>
      </c>
    </row>
    <row r="764" spans="1:5">
      <c r="A764" s="1">
        <v>762</v>
      </c>
      <c r="B764">
        <v>0.1948186933018157</v>
      </c>
      <c r="C764">
        <v>2237</v>
      </c>
      <c r="D764">
        <v>1018</v>
      </c>
      <c r="E764">
        <v>0.4550737594993294</v>
      </c>
    </row>
    <row r="765" spans="1:5">
      <c r="A765" s="1">
        <v>763</v>
      </c>
      <c r="B765">
        <v>0.1949710227384438</v>
      </c>
      <c r="C765">
        <v>2236</v>
      </c>
      <c r="D765">
        <v>1018</v>
      </c>
      <c r="E765">
        <v>0.4552772808586762</v>
      </c>
    </row>
    <row r="766" spans="1:5">
      <c r="A766" s="1">
        <v>764</v>
      </c>
      <c r="B766">
        <v>0.1949858404721319</v>
      </c>
      <c r="C766">
        <v>2235</v>
      </c>
      <c r="D766">
        <v>1018</v>
      </c>
      <c r="E766">
        <v>0.4554809843400447</v>
      </c>
    </row>
    <row r="767" spans="1:5">
      <c r="A767" s="1">
        <v>765</v>
      </c>
      <c r="B767">
        <v>0.194986419506904</v>
      </c>
      <c r="C767">
        <v>2234</v>
      </c>
      <c r="D767">
        <v>1017</v>
      </c>
      <c r="E767">
        <v>0.4552372426141451</v>
      </c>
    </row>
    <row r="768" spans="1:5">
      <c r="A768" s="1">
        <v>766</v>
      </c>
      <c r="B768">
        <v>0.1950764698753824</v>
      </c>
      <c r="C768">
        <v>2233</v>
      </c>
      <c r="D768">
        <v>1016</v>
      </c>
      <c r="E768">
        <v>0.4549932825794895</v>
      </c>
    </row>
    <row r="769" spans="1:5">
      <c r="A769" s="1">
        <v>767</v>
      </c>
      <c r="B769">
        <v>0.1951074303136915</v>
      </c>
      <c r="C769">
        <v>2232</v>
      </c>
      <c r="D769">
        <v>1015</v>
      </c>
      <c r="E769">
        <v>0.4547491039426523</v>
      </c>
    </row>
    <row r="770" spans="1:5">
      <c r="A770" s="1">
        <v>768</v>
      </c>
      <c r="B770">
        <v>0.1951258339831838</v>
      </c>
      <c r="C770">
        <v>2231</v>
      </c>
      <c r="D770">
        <v>1015</v>
      </c>
      <c r="E770">
        <v>0.4549529359031824</v>
      </c>
    </row>
    <row r="771" spans="1:5">
      <c r="A771" s="1">
        <v>769</v>
      </c>
      <c r="B771">
        <v>0.1953424516526079</v>
      </c>
      <c r="C771">
        <v>2230</v>
      </c>
      <c r="D771">
        <v>1015</v>
      </c>
      <c r="E771">
        <v>0.4551569506726457</v>
      </c>
    </row>
    <row r="772" spans="1:5">
      <c r="A772" s="1">
        <v>770</v>
      </c>
      <c r="B772">
        <v>0.1953864482756993</v>
      </c>
      <c r="C772">
        <v>2229</v>
      </c>
      <c r="D772">
        <v>1014</v>
      </c>
      <c r="E772">
        <v>0.4549125168236878</v>
      </c>
    </row>
    <row r="773" spans="1:5">
      <c r="A773" s="1">
        <v>771</v>
      </c>
      <c r="B773">
        <v>0.1955657264341291</v>
      </c>
      <c r="C773">
        <v>2228</v>
      </c>
      <c r="D773">
        <v>1013</v>
      </c>
      <c r="E773">
        <v>0.4546678635547576</v>
      </c>
    </row>
    <row r="774" spans="1:5">
      <c r="A774" s="1">
        <v>772</v>
      </c>
      <c r="B774">
        <v>0.1958465489377801</v>
      </c>
      <c r="C774">
        <v>2227</v>
      </c>
      <c r="D774">
        <v>1012</v>
      </c>
      <c r="E774">
        <v>0.4544229905702739</v>
      </c>
    </row>
    <row r="775" spans="1:5">
      <c r="A775" s="1">
        <v>773</v>
      </c>
      <c r="B775">
        <v>0.1960116558014171</v>
      </c>
      <c r="C775">
        <v>2226</v>
      </c>
      <c r="D775">
        <v>1011</v>
      </c>
      <c r="E775">
        <v>0.454177897574124</v>
      </c>
    </row>
    <row r="776" spans="1:5">
      <c r="A776" s="1">
        <v>774</v>
      </c>
      <c r="B776">
        <v>0.196097376272153</v>
      </c>
      <c r="C776">
        <v>2225</v>
      </c>
      <c r="D776">
        <v>1010</v>
      </c>
      <c r="E776">
        <v>0.4539325842696629</v>
      </c>
    </row>
    <row r="777" spans="1:5">
      <c r="A777" s="1">
        <v>775</v>
      </c>
      <c r="B777">
        <v>0.1961047140549823</v>
      </c>
      <c r="C777">
        <v>2224</v>
      </c>
      <c r="D777">
        <v>1009</v>
      </c>
      <c r="E777">
        <v>0.4536870503597122</v>
      </c>
    </row>
    <row r="778" spans="1:5">
      <c r="A778" s="1">
        <v>776</v>
      </c>
      <c r="B778">
        <v>0.1961269394002763</v>
      </c>
      <c r="C778">
        <v>2223</v>
      </c>
      <c r="D778">
        <v>1008</v>
      </c>
      <c r="E778">
        <v>0.4534412955465587</v>
      </c>
    </row>
    <row r="779" spans="1:5">
      <c r="A779" s="1">
        <v>777</v>
      </c>
      <c r="B779">
        <v>0.1961631836680136</v>
      </c>
      <c r="C779">
        <v>2222</v>
      </c>
      <c r="D779">
        <v>1007</v>
      </c>
      <c r="E779">
        <v>0.4531953195319532</v>
      </c>
    </row>
    <row r="780" spans="1:5">
      <c r="A780" s="1">
        <v>778</v>
      </c>
      <c r="B780">
        <v>0.1964193911822898</v>
      </c>
      <c r="C780">
        <v>2221</v>
      </c>
      <c r="D780">
        <v>1006</v>
      </c>
      <c r="E780">
        <v>0.4529491220171094</v>
      </c>
    </row>
    <row r="781" spans="1:5">
      <c r="A781" s="1">
        <v>779</v>
      </c>
      <c r="B781">
        <v>0.1964918842465133</v>
      </c>
      <c r="C781">
        <v>2220</v>
      </c>
      <c r="D781">
        <v>1006</v>
      </c>
      <c r="E781">
        <v>0.4531531531531531</v>
      </c>
    </row>
    <row r="782" spans="1:5">
      <c r="A782" s="1">
        <v>780</v>
      </c>
      <c r="B782">
        <v>0.1966278183617911</v>
      </c>
      <c r="C782">
        <v>2219</v>
      </c>
      <c r="D782">
        <v>1005</v>
      </c>
      <c r="E782">
        <v>0.4529067147363677</v>
      </c>
    </row>
    <row r="783" spans="1:5">
      <c r="A783" s="1">
        <v>781</v>
      </c>
      <c r="B783">
        <v>0.1966945606075434</v>
      </c>
      <c r="C783">
        <v>2218</v>
      </c>
      <c r="D783">
        <v>1004</v>
      </c>
      <c r="E783">
        <v>0.4526600541027953</v>
      </c>
    </row>
    <row r="784" spans="1:5">
      <c r="A784" s="1">
        <v>782</v>
      </c>
      <c r="B784">
        <v>0.1967007992734047</v>
      </c>
      <c r="C784">
        <v>2217</v>
      </c>
      <c r="D784">
        <v>1003</v>
      </c>
      <c r="E784">
        <v>0.4524131709517366</v>
      </c>
    </row>
    <row r="785" spans="1:5">
      <c r="A785" s="1">
        <v>783</v>
      </c>
      <c r="B785">
        <v>0.1971175333189912</v>
      </c>
      <c r="C785">
        <v>2216</v>
      </c>
      <c r="D785">
        <v>1003</v>
      </c>
      <c r="E785">
        <v>0.4526173285198556</v>
      </c>
    </row>
    <row r="786" spans="1:5">
      <c r="A786" s="1">
        <v>784</v>
      </c>
      <c r="B786">
        <v>0.1971387044656048</v>
      </c>
      <c r="C786">
        <v>2215</v>
      </c>
      <c r="D786">
        <v>1002</v>
      </c>
      <c r="E786">
        <v>0.4523702031602709</v>
      </c>
    </row>
    <row r="787" spans="1:5">
      <c r="A787" s="1">
        <v>785</v>
      </c>
      <c r="B787">
        <v>0.1974614934260934</v>
      </c>
      <c r="C787">
        <v>2214</v>
      </c>
      <c r="D787">
        <v>1002</v>
      </c>
      <c r="E787">
        <v>0.4525745257452575</v>
      </c>
    </row>
    <row r="788" spans="1:5">
      <c r="A788" s="1">
        <v>786</v>
      </c>
      <c r="B788">
        <v>0.1975349732600904</v>
      </c>
      <c r="C788">
        <v>2213</v>
      </c>
      <c r="D788">
        <v>1002</v>
      </c>
      <c r="E788">
        <v>0.4527790329868956</v>
      </c>
    </row>
    <row r="789" spans="1:5">
      <c r="A789" s="1">
        <v>787</v>
      </c>
      <c r="B789">
        <v>0.197583720128037</v>
      </c>
      <c r="C789">
        <v>2212</v>
      </c>
      <c r="D789">
        <v>1001</v>
      </c>
      <c r="E789">
        <v>0.4525316455696203</v>
      </c>
    </row>
    <row r="790" spans="1:5">
      <c r="A790" s="1">
        <v>788</v>
      </c>
      <c r="B790">
        <v>0.1976658881049511</v>
      </c>
      <c r="C790">
        <v>2211</v>
      </c>
      <c r="D790">
        <v>1000</v>
      </c>
      <c r="E790">
        <v>0.4522840343735866</v>
      </c>
    </row>
    <row r="791" spans="1:5">
      <c r="A791" s="1">
        <v>789</v>
      </c>
      <c r="B791">
        <v>0.197924824905571</v>
      </c>
      <c r="C791">
        <v>2210</v>
      </c>
      <c r="D791">
        <v>999</v>
      </c>
      <c r="E791">
        <v>0.4520361990950226</v>
      </c>
    </row>
    <row r="792" spans="1:5">
      <c r="A792" s="1">
        <v>790</v>
      </c>
      <c r="B792">
        <v>0.1979895325449954</v>
      </c>
      <c r="C792">
        <v>2209</v>
      </c>
      <c r="D792">
        <v>999</v>
      </c>
      <c r="E792">
        <v>0.4522408329560887</v>
      </c>
    </row>
    <row r="793" spans="1:5">
      <c r="A793" s="1">
        <v>791</v>
      </c>
      <c r="B793">
        <v>0.1980307493984776</v>
      </c>
      <c r="C793">
        <v>2208</v>
      </c>
      <c r="D793">
        <v>999</v>
      </c>
      <c r="E793">
        <v>0.452445652173913</v>
      </c>
    </row>
    <row r="794" spans="1:5">
      <c r="A794" s="1">
        <v>792</v>
      </c>
      <c r="B794">
        <v>0.1982713461626142</v>
      </c>
      <c r="C794">
        <v>2207</v>
      </c>
      <c r="D794">
        <v>999</v>
      </c>
      <c r="E794">
        <v>0.4526506570004531</v>
      </c>
    </row>
    <row r="795" spans="1:5">
      <c r="A795" s="1">
        <v>793</v>
      </c>
      <c r="B795">
        <v>0.1983751598781716</v>
      </c>
      <c r="C795">
        <v>2206</v>
      </c>
      <c r="D795">
        <v>999</v>
      </c>
      <c r="E795">
        <v>0.4528558476881233</v>
      </c>
    </row>
    <row r="796" spans="1:5">
      <c r="A796" s="1">
        <v>794</v>
      </c>
      <c r="B796">
        <v>0.1987013237730659</v>
      </c>
      <c r="C796">
        <v>2205</v>
      </c>
      <c r="D796">
        <v>999</v>
      </c>
      <c r="E796">
        <v>0.4530612244897959</v>
      </c>
    </row>
    <row r="797" spans="1:5">
      <c r="A797" s="1">
        <v>795</v>
      </c>
      <c r="B797">
        <v>0.1987747947407712</v>
      </c>
      <c r="C797">
        <v>2204</v>
      </c>
      <c r="D797">
        <v>998</v>
      </c>
      <c r="E797">
        <v>0.4528130671506352</v>
      </c>
    </row>
    <row r="798" spans="1:5">
      <c r="A798" s="1">
        <v>796</v>
      </c>
      <c r="B798">
        <v>0.1988302058805411</v>
      </c>
      <c r="C798">
        <v>2203</v>
      </c>
      <c r="D798">
        <v>997</v>
      </c>
      <c r="E798">
        <v>0.4525646845211076</v>
      </c>
    </row>
    <row r="799" spans="1:5">
      <c r="A799" s="1">
        <v>797</v>
      </c>
      <c r="B799">
        <v>0.1989687808082898</v>
      </c>
      <c r="C799">
        <v>2202</v>
      </c>
      <c r="D799">
        <v>997</v>
      </c>
      <c r="E799">
        <v>0.4527702089009991</v>
      </c>
    </row>
    <row r="800" spans="1:5">
      <c r="A800" s="1">
        <v>798</v>
      </c>
      <c r="B800">
        <v>0.1989811972235609</v>
      </c>
      <c r="C800">
        <v>2201</v>
      </c>
      <c r="D800">
        <v>997</v>
      </c>
      <c r="E800">
        <v>0.4529759200363471</v>
      </c>
    </row>
    <row r="801" spans="1:5">
      <c r="A801" s="1">
        <v>799</v>
      </c>
      <c r="B801">
        <v>0.1990187678801227</v>
      </c>
      <c r="C801">
        <v>2200</v>
      </c>
      <c r="D801">
        <v>996</v>
      </c>
      <c r="E801">
        <v>0.4527272727272727</v>
      </c>
    </row>
    <row r="802" spans="1:5">
      <c r="A802" s="1">
        <v>800</v>
      </c>
      <c r="B802">
        <v>0.1990815530907932</v>
      </c>
      <c r="C802">
        <v>2199</v>
      </c>
      <c r="D802">
        <v>996</v>
      </c>
      <c r="E802">
        <v>0.4529331514324693</v>
      </c>
    </row>
    <row r="803" spans="1:5">
      <c r="A803" s="1">
        <v>801</v>
      </c>
      <c r="B803">
        <v>0.1991230164362925</v>
      </c>
      <c r="C803">
        <v>2198</v>
      </c>
      <c r="D803">
        <v>996</v>
      </c>
      <c r="E803">
        <v>0.4531392174704277</v>
      </c>
    </row>
    <row r="804" spans="1:5">
      <c r="A804" s="1">
        <v>802</v>
      </c>
      <c r="B804">
        <v>0.1992636622512487</v>
      </c>
      <c r="C804">
        <v>2197</v>
      </c>
      <c r="D804">
        <v>995</v>
      </c>
      <c r="E804">
        <v>0.4528903049613109</v>
      </c>
    </row>
    <row r="805" spans="1:5">
      <c r="A805" s="1">
        <v>803</v>
      </c>
      <c r="B805">
        <v>0.1992738794290085</v>
      </c>
      <c r="C805">
        <v>2196</v>
      </c>
      <c r="D805">
        <v>994</v>
      </c>
      <c r="E805">
        <v>0.4526411657559198</v>
      </c>
    </row>
    <row r="806" spans="1:5">
      <c r="A806" s="1">
        <v>804</v>
      </c>
      <c r="B806">
        <v>0.1993043462665902</v>
      </c>
      <c r="C806">
        <v>2195</v>
      </c>
      <c r="D806">
        <v>994</v>
      </c>
      <c r="E806">
        <v>0.4528473804100228</v>
      </c>
    </row>
    <row r="807" spans="1:5">
      <c r="A807" s="1">
        <v>805</v>
      </c>
      <c r="B807">
        <v>0.1995623566522307</v>
      </c>
      <c r="C807">
        <v>2194</v>
      </c>
      <c r="D807">
        <v>993</v>
      </c>
      <c r="E807">
        <v>0.4525979945305378</v>
      </c>
    </row>
    <row r="808" spans="1:5">
      <c r="A808" s="1">
        <v>806</v>
      </c>
      <c r="B808">
        <v>0.1996256270072019</v>
      </c>
      <c r="C808">
        <v>2193</v>
      </c>
      <c r="D808">
        <v>993</v>
      </c>
      <c r="E808">
        <v>0.4528043775649795</v>
      </c>
    </row>
    <row r="809" spans="1:5">
      <c r="A809" s="1">
        <v>807</v>
      </c>
      <c r="B809">
        <v>0.1996871228313921</v>
      </c>
      <c r="C809">
        <v>2192</v>
      </c>
      <c r="D809">
        <v>993</v>
      </c>
      <c r="E809">
        <v>0.4530109489051095</v>
      </c>
    </row>
    <row r="810" spans="1:5">
      <c r="A810" s="1">
        <v>808</v>
      </c>
      <c r="B810">
        <v>0.1998002316874228</v>
      </c>
      <c r="C810">
        <v>2191</v>
      </c>
      <c r="D810">
        <v>993</v>
      </c>
      <c r="E810">
        <v>0.4532177088087631</v>
      </c>
    </row>
    <row r="811" spans="1:5">
      <c r="A811" s="1">
        <v>809</v>
      </c>
      <c r="B811">
        <v>0.1998042014681909</v>
      </c>
      <c r="C811">
        <v>2190</v>
      </c>
      <c r="D811">
        <v>992</v>
      </c>
      <c r="E811">
        <v>0.4529680365296804</v>
      </c>
    </row>
    <row r="812" spans="1:5">
      <c r="A812" s="1">
        <v>810</v>
      </c>
      <c r="B812">
        <v>0.1999181696394317</v>
      </c>
      <c r="C812">
        <v>2189</v>
      </c>
      <c r="D812">
        <v>992</v>
      </c>
      <c r="E812">
        <v>0.4531749657377798</v>
      </c>
    </row>
    <row r="813" spans="1:5">
      <c r="A813" s="1">
        <v>811</v>
      </c>
      <c r="B813">
        <v>0.2000414741080512</v>
      </c>
      <c r="C813">
        <v>2188</v>
      </c>
      <c r="D813">
        <v>991</v>
      </c>
      <c r="E813">
        <v>0.4529250457038391</v>
      </c>
    </row>
    <row r="814" spans="1:5">
      <c r="A814" s="1">
        <v>812</v>
      </c>
      <c r="B814">
        <v>0.2000622951501052</v>
      </c>
      <c r="C814">
        <v>2187</v>
      </c>
      <c r="D814">
        <v>990</v>
      </c>
      <c r="E814">
        <v>0.4526748971193416</v>
      </c>
    </row>
    <row r="815" spans="1:5">
      <c r="A815" s="1">
        <v>813</v>
      </c>
      <c r="B815">
        <v>0.2000856767922556</v>
      </c>
      <c r="C815">
        <v>2186</v>
      </c>
      <c r="D815">
        <v>989</v>
      </c>
      <c r="E815">
        <v>0.4524245196706313</v>
      </c>
    </row>
    <row r="816" spans="1:5">
      <c r="A816" s="1">
        <v>814</v>
      </c>
      <c r="B816">
        <v>0.2001060735250784</v>
      </c>
      <c r="C816">
        <v>2185</v>
      </c>
      <c r="D816">
        <v>988</v>
      </c>
      <c r="E816">
        <v>0.4521739130434783</v>
      </c>
    </row>
    <row r="817" spans="1:5">
      <c r="A817" s="1">
        <v>815</v>
      </c>
      <c r="B817">
        <v>0.2001632699081348</v>
      </c>
      <c r="C817">
        <v>2184</v>
      </c>
      <c r="D817">
        <v>987</v>
      </c>
      <c r="E817">
        <v>0.4519230769230769</v>
      </c>
    </row>
    <row r="818" spans="1:5">
      <c r="A818" s="1">
        <v>816</v>
      </c>
      <c r="B818">
        <v>0.2001680433091133</v>
      </c>
      <c r="C818">
        <v>2183</v>
      </c>
      <c r="D818">
        <v>987</v>
      </c>
      <c r="E818">
        <v>0.4521300961978928</v>
      </c>
    </row>
    <row r="819" spans="1:5">
      <c r="A819" s="1">
        <v>817</v>
      </c>
      <c r="B819">
        <v>0.2004693893717127</v>
      </c>
      <c r="C819">
        <v>2182</v>
      </c>
      <c r="D819">
        <v>987</v>
      </c>
      <c r="E819">
        <v>0.4523373052245646</v>
      </c>
    </row>
    <row r="820" spans="1:5">
      <c r="A820" s="1">
        <v>818</v>
      </c>
      <c r="B820">
        <v>0.200508835095925</v>
      </c>
      <c r="C820">
        <v>2181</v>
      </c>
      <c r="D820">
        <v>987</v>
      </c>
      <c r="E820">
        <v>0.452544704264099</v>
      </c>
    </row>
    <row r="821" spans="1:5">
      <c r="A821" s="1">
        <v>819</v>
      </c>
      <c r="B821">
        <v>0.2007393151519778</v>
      </c>
      <c r="C821">
        <v>2180</v>
      </c>
      <c r="D821">
        <v>987</v>
      </c>
      <c r="E821">
        <v>0.4527522935779816</v>
      </c>
    </row>
    <row r="822" spans="1:5">
      <c r="A822" s="1">
        <v>820</v>
      </c>
      <c r="B822">
        <v>0.2009112000859838</v>
      </c>
      <c r="C822">
        <v>2179</v>
      </c>
      <c r="D822">
        <v>987</v>
      </c>
      <c r="E822">
        <v>0.4529600734281781</v>
      </c>
    </row>
    <row r="823" spans="1:5">
      <c r="A823" s="1">
        <v>821</v>
      </c>
      <c r="B823">
        <v>0.2012858085444726</v>
      </c>
      <c r="C823">
        <v>2178</v>
      </c>
      <c r="D823">
        <v>987</v>
      </c>
      <c r="E823">
        <v>0.453168044077135</v>
      </c>
    </row>
    <row r="824" spans="1:5">
      <c r="A824" s="1">
        <v>822</v>
      </c>
      <c r="B824">
        <v>0.2015985922398933</v>
      </c>
      <c r="C824">
        <v>2177</v>
      </c>
      <c r="D824">
        <v>987</v>
      </c>
      <c r="E824">
        <v>0.4533762057877814</v>
      </c>
    </row>
    <row r="825" spans="1:5">
      <c r="A825" s="1">
        <v>823</v>
      </c>
      <c r="B825">
        <v>0.2016709640625756</v>
      </c>
      <c r="C825">
        <v>2176</v>
      </c>
      <c r="D825">
        <v>987</v>
      </c>
      <c r="E825">
        <v>0.4535845588235294</v>
      </c>
    </row>
    <row r="826" spans="1:5">
      <c r="A826" s="1">
        <v>824</v>
      </c>
      <c r="B826">
        <v>0.2016868105141931</v>
      </c>
      <c r="C826">
        <v>2175</v>
      </c>
      <c r="D826">
        <v>987</v>
      </c>
      <c r="E826">
        <v>0.4537931034482758</v>
      </c>
    </row>
    <row r="827" spans="1:5">
      <c r="A827" s="1">
        <v>825</v>
      </c>
      <c r="B827">
        <v>0.2018982810074164</v>
      </c>
      <c r="C827">
        <v>2174</v>
      </c>
      <c r="D827">
        <v>987</v>
      </c>
      <c r="E827">
        <v>0.4540018399264029</v>
      </c>
    </row>
    <row r="828" spans="1:5">
      <c r="A828" s="1">
        <v>826</v>
      </c>
      <c r="B828">
        <v>0.2020568896121455</v>
      </c>
      <c r="C828">
        <v>2173</v>
      </c>
      <c r="D828">
        <v>987</v>
      </c>
      <c r="E828">
        <v>0.4542107685227796</v>
      </c>
    </row>
    <row r="829" spans="1:5">
      <c r="A829" s="1">
        <v>827</v>
      </c>
      <c r="B829">
        <v>0.2021497638773448</v>
      </c>
      <c r="C829">
        <v>2172</v>
      </c>
      <c r="D829">
        <v>987</v>
      </c>
      <c r="E829">
        <v>0.4544198895027624</v>
      </c>
    </row>
    <row r="830" spans="1:5">
      <c r="A830" s="1">
        <v>828</v>
      </c>
      <c r="B830">
        <v>0.2021685771322348</v>
      </c>
      <c r="C830">
        <v>2171</v>
      </c>
      <c r="D830">
        <v>986</v>
      </c>
      <c r="E830">
        <v>0.4541685859051128</v>
      </c>
    </row>
    <row r="831" spans="1:5">
      <c r="A831" s="1">
        <v>829</v>
      </c>
      <c r="B831">
        <v>0.2023937877250468</v>
      </c>
      <c r="C831">
        <v>2170</v>
      </c>
      <c r="D831">
        <v>985</v>
      </c>
      <c r="E831">
        <v>0.4539170506912442</v>
      </c>
    </row>
    <row r="832" spans="1:5">
      <c r="A832" s="1">
        <v>830</v>
      </c>
      <c r="B832">
        <v>0.2024816701984031</v>
      </c>
      <c r="C832">
        <v>2169</v>
      </c>
      <c r="D832">
        <v>984</v>
      </c>
      <c r="E832">
        <v>0.4536652835408022</v>
      </c>
    </row>
    <row r="833" spans="1:5">
      <c r="A833" s="1">
        <v>831</v>
      </c>
      <c r="B833">
        <v>0.2028468399974059</v>
      </c>
      <c r="C833">
        <v>2168</v>
      </c>
      <c r="D833">
        <v>984</v>
      </c>
      <c r="E833">
        <v>0.4538745387453875</v>
      </c>
    </row>
    <row r="834" spans="1:5">
      <c r="A834" s="1">
        <v>832</v>
      </c>
      <c r="B834">
        <v>0.2030335902875047</v>
      </c>
      <c r="C834">
        <v>2167</v>
      </c>
      <c r="D834">
        <v>984</v>
      </c>
      <c r="E834">
        <v>0.454083987078911</v>
      </c>
    </row>
    <row r="835" spans="1:5">
      <c r="A835" s="1">
        <v>833</v>
      </c>
      <c r="B835">
        <v>0.2032439382233742</v>
      </c>
      <c r="C835">
        <v>2166</v>
      </c>
      <c r="D835">
        <v>984</v>
      </c>
      <c r="E835">
        <v>0.4542936288088643</v>
      </c>
    </row>
    <row r="836" spans="1:5">
      <c r="A836" s="1">
        <v>834</v>
      </c>
      <c r="B836">
        <v>0.2032590670547165</v>
      </c>
      <c r="C836">
        <v>2165</v>
      </c>
      <c r="D836">
        <v>984</v>
      </c>
      <c r="E836">
        <v>0.4545034642032332</v>
      </c>
    </row>
    <row r="837" spans="1:5">
      <c r="A837" s="1">
        <v>835</v>
      </c>
      <c r="B837">
        <v>0.20343608664081</v>
      </c>
      <c r="C837">
        <v>2164</v>
      </c>
      <c r="D837">
        <v>983</v>
      </c>
      <c r="E837">
        <v>0.4542513863216266</v>
      </c>
    </row>
    <row r="838" spans="1:5">
      <c r="A838" s="1">
        <v>836</v>
      </c>
      <c r="B838">
        <v>0.2035243026494493</v>
      </c>
      <c r="C838">
        <v>2163</v>
      </c>
      <c r="D838">
        <v>982</v>
      </c>
      <c r="E838">
        <v>0.4539990753582986</v>
      </c>
    </row>
    <row r="839" spans="1:5">
      <c r="A839" s="1">
        <v>837</v>
      </c>
      <c r="B839">
        <v>0.2036428503283441</v>
      </c>
      <c r="C839">
        <v>2162</v>
      </c>
      <c r="D839">
        <v>982</v>
      </c>
      <c r="E839">
        <v>0.454209065679926</v>
      </c>
    </row>
    <row r="840" spans="1:5">
      <c r="A840" s="1">
        <v>838</v>
      </c>
      <c r="B840">
        <v>0.2037534416669793</v>
      </c>
      <c r="C840">
        <v>2161</v>
      </c>
      <c r="D840">
        <v>982</v>
      </c>
      <c r="E840">
        <v>0.4544192503470615</v>
      </c>
    </row>
    <row r="841" spans="1:5">
      <c r="A841" s="1">
        <v>839</v>
      </c>
      <c r="B841">
        <v>0.2038130943603642</v>
      </c>
      <c r="C841">
        <v>2160</v>
      </c>
      <c r="D841">
        <v>982</v>
      </c>
      <c r="E841">
        <v>0.4546296296296296</v>
      </c>
    </row>
    <row r="842" spans="1:5">
      <c r="A842" s="1">
        <v>840</v>
      </c>
      <c r="B842">
        <v>0.2038619100501515</v>
      </c>
      <c r="C842">
        <v>2159</v>
      </c>
      <c r="D842">
        <v>982</v>
      </c>
      <c r="E842">
        <v>0.4548402037980547</v>
      </c>
    </row>
    <row r="843" spans="1:5">
      <c r="A843" s="1">
        <v>841</v>
      </c>
      <c r="B843">
        <v>0.2040633432882402</v>
      </c>
      <c r="C843">
        <v>2158</v>
      </c>
      <c r="D843">
        <v>982</v>
      </c>
      <c r="E843">
        <v>0.4550509731232623</v>
      </c>
    </row>
    <row r="844" spans="1:5">
      <c r="A844" s="1">
        <v>842</v>
      </c>
      <c r="B844">
        <v>0.2041638413530222</v>
      </c>
      <c r="C844">
        <v>2157</v>
      </c>
      <c r="D844">
        <v>982</v>
      </c>
      <c r="E844">
        <v>0.4552619378766806</v>
      </c>
    </row>
    <row r="845" spans="1:5">
      <c r="A845" s="1">
        <v>843</v>
      </c>
      <c r="B845">
        <v>0.2044753485228092</v>
      </c>
      <c r="C845">
        <v>2156</v>
      </c>
      <c r="D845">
        <v>982</v>
      </c>
      <c r="E845">
        <v>0.4554730983302412</v>
      </c>
    </row>
    <row r="846" spans="1:5">
      <c r="A846" s="1">
        <v>844</v>
      </c>
      <c r="B846">
        <v>0.2044975580639949</v>
      </c>
      <c r="C846">
        <v>2155</v>
      </c>
      <c r="D846">
        <v>981</v>
      </c>
      <c r="E846">
        <v>0.4552204176334106</v>
      </c>
    </row>
    <row r="847" spans="1:5">
      <c r="A847" s="1">
        <v>845</v>
      </c>
      <c r="B847">
        <v>0.2045296885637562</v>
      </c>
      <c r="C847">
        <v>2154</v>
      </c>
      <c r="D847">
        <v>980</v>
      </c>
      <c r="E847">
        <v>0.4549675023212628</v>
      </c>
    </row>
    <row r="848" spans="1:5">
      <c r="A848" s="1">
        <v>846</v>
      </c>
      <c r="B848">
        <v>0.2045904253365913</v>
      </c>
      <c r="C848">
        <v>2153</v>
      </c>
      <c r="D848">
        <v>980</v>
      </c>
      <c r="E848">
        <v>0.4551788202508128</v>
      </c>
    </row>
    <row r="849" spans="1:5">
      <c r="A849" s="1">
        <v>847</v>
      </c>
      <c r="B849">
        <v>0.2046691566295786</v>
      </c>
      <c r="C849">
        <v>2152</v>
      </c>
      <c r="D849">
        <v>980</v>
      </c>
      <c r="E849">
        <v>0.4553903345724907</v>
      </c>
    </row>
    <row r="850" spans="1:5">
      <c r="A850" s="1">
        <v>848</v>
      </c>
      <c r="B850">
        <v>0.2052494575564765</v>
      </c>
      <c r="C850">
        <v>2151</v>
      </c>
      <c r="D850">
        <v>979</v>
      </c>
      <c r="E850">
        <v>0.4551371455137145</v>
      </c>
    </row>
    <row r="851" spans="1:5">
      <c r="A851" s="1">
        <v>849</v>
      </c>
      <c r="B851">
        <v>0.2053024419711882</v>
      </c>
      <c r="C851">
        <v>2150</v>
      </c>
      <c r="D851">
        <v>978</v>
      </c>
      <c r="E851">
        <v>0.4548837209302325</v>
      </c>
    </row>
    <row r="852" spans="1:5">
      <c r="A852" s="1">
        <v>850</v>
      </c>
      <c r="B852">
        <v>0.2054597881786515</v>
      </c>
      <c r="C852">
        <v>2149</v>
      </c>
      <c r="D852">
        <v>977</v>
      </c>
      <c r="E852">
        <v>0.4546300604932527</v>
      </c>
    </row>
    <row r="853" spans="1:5">
      <c r="A853" s="1">
        <v>851</v>
      </c>
      <c r="B853">
        <v>0.2055991675479882</v>
      </c>
      <c r="C853">
        <v>2148</v>
      </c>
      <c r="D853">
        <v>977</v>
      </c>
      <c r="E853">
        <v>0.4548417132216015</v>
      </c>
    </row>
    <row r="854" spans="1:5">
      <c r="A854" s="1">
        <v>852</v>
      </c>
      <c r="B854">
        <v>0.205607789111184</v>
      </c>
      <c r="C854">
        <v>2147</v>
      </c>
      <c r="D854">
        <v>976</v>
      </c>
      <c r="E854">
        <v>0.4545877969259432</v>
      </c>
    </row>
    <row r="855" spans="1:5">
      <c r="A855" s="1">
        <v>853</v>
      </c>
      <c r="B855">
        <v>0.2056811202446065</v>
      </c>
      <c r="C855">
        <v>2146</v>
      </c>
      <c r="D855">
        <v>976</v>
      </c>
      <c r="E855">
        <v>0.4547996272134203</v>
      </c>
    </row>
    <row r="856" spans="1:5">
      <c r="A856" s="1">
        <v>854</v>
      </c>
      <c r="B856">
        <v>0.2056884459673256</v>
      </c>
      <c r="C856">
        <v>2145</v>
      </c>
      <c r="D856">
        <v>976</v>
      </c>
      <c r="E856">
        <v>0.455011655011655</v>
      </c>
    </row>
    <row r="857" spans="1:5">
      <c r="A857" s="1">
        <v>855</v>
      </c>
      <c r="B857">
        <v>0.2059084135459708</v>
      </c>
      <c r="C857">
        <v>2144</v>
      </c>
      <c r="D857">
        <v>975</v>
      </c>
      <c r="E857">
        <v>0.4547574626865671</v>
      </c>
    </row>
    <row r="858" spans="1:5">
      <c r="A858" s="1">
        <v>856</v>
      </c>
      <c r="B858">
        <v>0.2062422802059451</v>
      </c>
      <c r="C858">
        <v>2143</v>
      </c>
      <c r="D858">
        <v>974</v>
      </c>
      <c r="E858">
        <v>0.4545030331311246</v>
      </c>
    </row>
    <row r="859" spans="1:5">
      <c r="A859" s="1">
        <v>857</v>
      </c>
      <c r="B859">
        <v>0.2062449329565794</v>
      </c>
      <c r="C859">
        <v>2142</v>
      </c>
      <c r="D859">
        <v>973</v>
      </c>
      <c r="E859">
        <v>0.4542483660130719</v>
      </c>
    </row>
    <row r="860" spans="1:5">
      <c r="A860" s="1">
        <v>858</v>
      </c>
      <c r="B860">
        <v>0.206306573608658</v>
      </c>
      <c r="C860">
        <v>2141</v>
      </c>
      <c r="D860">
        <v>972</v>
      </c>
      <c r="E860">
        <v>0.4539934609995329</v>
      </c>
    </row>
    <row r="861" spans="1:5">
      <c r="A861" s="1">
        <v>859</v>
      </c>
      <c r="B861">
        <v>0.2065458330322514</v>
      </c>
      <c r="C861">
        <v>2140</v>
      </c>
      <c r="D861">
        <v>972</v>
      </c>
      <c r="E861">
        <v>0.4542056074766355</v>
      </c>
    </row>
    <row r="862" spans="1:5">
      <c r="A862" s="1">
        <v>860</v>
      </c>
      <c r="B862">
        <v>0.206758886471726</v>
      </c>
      <c r="C862">
        <v>2139</v>
      </c>
      <c r="D862">
        <v>972</v>
      </c>
      <c r="E862">
        <v>0.4544179523141655</v>
      </c>
    </row>
    <row r="863" spans="1:5">
      <c r="A863" s="1">
        <v>861</v>
      </c>
      <c r="B863">
        <v>0.206764008909488</v>
      </c>
      <c r="C863">
        <v>2138</v>
      </c>
      <c r="D863">
        <v>972</v>
      </c>
      <c r="E863">
        <v>0.4546304957904584</v>
      </c>
    </row>
    <row r="864" spans="1:5">
      <c r="A864" s="1">
        <v>862</v>
      </c>
      <c r="B864">
        <v>0.2067986480109631</v>
      </c>
      <c r="C864">
        <v>2137</v>
      </c>
      <c r="D864">
        <v>971</v>
      </c>
      <c r="E864">
        <v>0.4543752924660739</v>
      </c>
    </row>
    <row r="865" spans="1:5">
      <c r="A865" s="1">
        <v>863</v>
      </c>
      <c r="B865">
        <v>0.2068927953730091</v>
      </c>
      <c r="C865">
        <v>2136</v>
      </c>
      <c r="D865">
        <v>971</v>
      </c>
      <c r="E865">
        <v>0.4545880149812734</v>
      </c>
    </row>
    <row r="866" spans="1:5">
      <c r="A866" s="1">
        <v>864</v>
      </c>
      <c r="B866">
        <v>0.2069580306695764</v>
      </c>
      <c r="C866">
        <v>2135</v>
      </c>
      <c r="D866">
        <v>971</v>
      </c>
      <c r="E866">
        <v>0.4548009367681499</v>
      </c>
    </row>
    <row r="867" spans="1:5">
      <c r="A867" s="1">
        <v>865</v>
      </c>
      <c r="B867">
        <v>0.2070518617163666</v>
      </c>
      <c r="C867">
        <v>2134</v>
      </c>
      <c r="D867">
        <v>971</v>
      </c>
      <c r="E867">
        <v>0.4550140581068416</v>
      </c>
    </row>
    <row r="868" spans="1:5">
      <c r="A868" s="1">
        <v>866</v>
      </c>
      <c r="B868">
        <v>0.2073929511375496</v>
      </c>
      <c r="C868">
        <v>2133</v>
      </c>
      <c r="D868">
        <v>970</v>
      </c>
      <c r="E868">
        <v>0.4547585560243788</v>
      </c>
    </row>
    <row r="869" spans="1:5">
      <c r="A869" s="1">
        <v>867</v>
      </c>
      <c r="B869">
        <v>0.2074368727837204</v>
      </c>
      <c r="C869">
        <v>2132</v>
      </c>
      <c r="D869">
        <v>970</v>
      </c>
      <c r="E869">
        <v>0.4549718574108818</v>
      </c>
    </row>
    <row r="870" spans="1:5">
      <c r="A870" s="1">
        <v>868</v>
      </c>
      <c r="B870">
        <v>0.2074409177179826</v>
      </c>
      <c r="C870">
        <v>2131</v>
      </c>
      <c r="D870">
        <v>969</v>
      </c>
      <c r="E870">
        <v>0.4547160957297043</v>
      </c>
    </row>
    <row r="871" spans="1:5">
      <c r="A871" s="1">
        <v>869</v>
      </c>
      <c r="B871">
        <v>0.2075744226727352</v>
      </c>
      <c r="C871">
        <v>2130</v>
      </c>
      <c r="D871">
        <v>969</v>
      </c>
      <c r="E871">
        <v>0.4549295774647887</v>
      </c>
    </row>
    <row r="872" spans="1:5">
      <c r="A872" s="1">
        <v>870</v>
      </c>
      <c r="B872">
        <v>0.2076936006378816</v>
      </c>
      <c r="C872">
        <v>2129</v>
      </c>
      <c r="D872">
        <v>969</v>
      </c>
      <c r="E872">
        <v>0.4551432597463598</v>
      </c>
    </row>
    <row r="873" spans="1:5">
      <c r="A873" s="1">
        <v>871</v>
      </c>
      <c r="B873">
        <v>0.207770128311048</v>
      </c>
      <c r="C873">
        <v>2128</v>
      </c>
      <c r="D873">
        <v>968</v>
      </c>
      <c r="E873">
        <v>0.4548872180451128</v>
      </c>
    </row>
    <row r="874" spans="1:5">
      <c r="A874" s="1">
        <v>872</v>
      </c>
      <c r="B874">
        <v>0.2079840567352074</v>
      </c>
      <c r="C874">
        <v>2127</v>
      </c>
      <c r="D874">
        <v>968</v>
      </c>
      <c r="E874">
        <v>0.4551010813352139</v>
      </c>
    </row>
    <row r="875" spans="1:5">
      <c r="A875" s="1">
        <v>873</v>
      </c>
      <c r="B875">
        <v>0.2080113220359294</v>
      </c>
      <c r="C875">
        <v>2126</v>
      </c>
      <c r="D875">
        <v>968</v>
      </c>
      <c r="E875">
        <v>0.4553151458137347</v>
      </c>
    </row>
    <row r="876" spans="1:5">
      <c r="A876" s="1">
        <v>874</v>
      </c>
      <c r="B876">
        <v>0.208021135806832</v>
      </c>
      <c r="C876">
        <v>2125</v>
      </c>
      <c r="D876">
        <v>967</v>
      </c>
      <c r="E876">
        <v>0.4550588235294117</v>
      </c>
    </row>
    <row r="877" spans="1:5">
      <c r="A877" s="1">
        <v>875</v>
      </c>
      <c r="B877">
        <v>0.2081162679810546</v>
      </c>
      <c r="C877">
        <v>2124</v>
      </c>
      <c r="D877">
        <v>967</v>
      </c>
      <c r="E877">
        <v>0.4552730696798493</v>
      </c>
    </row>
    <row r="878" spans="1:5">
      <c r="A878" s="1">
        <v>876</v>
      </c>
      <c r="B878">
        <v>0.2082728388665354</v>
      </c>
      <c r="C878">
        <v>2123</v>
      </c>
      <c r="D878">
        <v>967</v>
      </c>
      <c r="E878">
        <v>0.4554875176636834</v>
      </c>
    </row>
    <row r="879" spans="1:5">
      <c r="A879" s="1">
        <v>877</v>
      </c>
      <c r="B879">
        <v>0.208273219690839</v>
      </c>
      <c r="C879">
        <v>2122</v>
      </c>
      <c r="D879">
        <v>967</v>
      </c>
      <c r="E879">
        <v>0.4557021677662583</v>
      </c>
    </row>
    <row r="880" spans="1:5">
      <c r="A880" s="1">
        <v>878</v>
      </c>
      <c r="B880">
        <v>0.2083210431095148</v>
      </c>
      <c r="C880">
        <v>2121</v>
      </c>
      <c r="D880">
        <v>966</v>
      </c>
      <c r="E880">
        <v>0.4554455445544555</v>
      </c>
    </row>
    <row r="881" spans="1:5">
      <c r="A881" s="1">
        <v>879</v>
      </c>
      <c r="B881">
        <v>0.2083525475414314</v>
      </c>
      <c r="C881">
        <v>2120</v>
      </c>
      <c r="D881">
        <v>966</v>
      </c>
      <c r="E881">
        <v>0.4556603773584906</v>
      </c>
    </row>
    <row r="882" spans="1:5">
      <c r="A882" s="1">
        <v>880</v>
      </c>
      <c r="B882">
        <v>0.2083765719515931</v>
      </c>
      <c r="C882">
        <v>2119</v>
      </c>
      <c r="D882">
        <v>965</v>
      </c>
      <c r="E882">
        <v>0.4554034922133082</v>
      </c>
    </row>
    <row r="883" spans="1:5">
      <c r="A883" s="1">
        <v>881</v>
      </c>
      <c r="B883">
        <v>0.2084077812659055</v>
      </c>
      <c r="C883">
        <v>2118</v>
      </c>
      <c r="D883">
        <v>964</v>
      </c>
      <c r="E883">
        <v>0.4551463644948064</v>
      </c>
    </row>
    <row r="884" spans="1:5">
      <c r="A884" s="1">
        <v>882</v>
      </c>
      <c r="B884">
        <v>0.2084230738666912</v>
      </c>
      <c r="C884">
        <v>2117</v>
      </c>
      <c r="D884">
        <v>964</v>
      </c>
      <c r="E884">
        <v>0.4553613604156826</v>
      </c>
    </row>
    <row r="885" spans="1:5">
      <c r="A885" s="1">
        <v>883</v>
      </c>
      <c r="B885">
        <v>0.2084731733084624</v>
      </c>
      <c r="C885">
        <v>2116</v>
      </c>
      <c r="D885">
        <v>964</v>
      </c>
      <c r="E885">
        <v>0.4555765595463138</v>
      </c>
    </row>
    <row r="886" spans="1:5">
      <c r="A886" s="1">
        <v>884</v>
      </c>
      <c r="B886">
        <v>0.2084830523989334</v>
      </c>
      <c r="C886">
        <v>2115</v>
      </c>
      <c r="D886">
        <v>963</v>
      </c>
      <c r="E886">
        <v>0.4553191489361702</v>
      </c>
    </row>
    <row r="887" spans="1:5">
      <c r="A887" s="1">
        <v>885</v>
      </c>
      <c r="B887">
        <v>0.2086479289503131</v>
      </c>
      <c r="C887">
        <v>2114</v>
      </c>
      <c r="D887">
        <v>962</v>
      </c>
      <c r="E887">
        <v>0.4550614947965941</v>
      </c>
    </row>
    <row r="888" spans="1:5">
      <c r="A888" s="1">
        <v>886</v>
      </c>
      <c r="B888">
        <v>0.2087524634491453</v>
      </c>
      <c r="C888">
        <v>2113</v>
      </c>
      <c r="D888">
        <v>962</v>
      </c>
      <c r="E888">
        <v>0.4552768575485092</v>
      </c>
    </row>
    <row r="889" spans="1:5">
      <c r="A889" s="1">
        <v>887</v>
      </c>
      <c r="B889">
        <v>0.2087865878257986</v>
      </c>
      <c r="C889">
        <v>2112</v>
      </c>
      <c r="D889">
        <v>962</v>
      </c>
      <c r="E889">
        <v>0.4554924242424243</v>
      </c>
    </row>
    <row r="890" spans="1:5">
      <c r="A890" s="1">
        <v>888</v>
      </c>
      <c r="B890">
        <v>0.2089559164719645</v>
      </c>
      <c r="C890">
        <v>2111</v>
      </c>
      <c r="D890">
        <v>962</v>
      </c>
      <c r="E890">
        <v>0.4557081951681667</v>
      </c>
    </row>
    <row r="891" spans="1:5">
      <c r="A891" s="1">
        <v>889</v>
      </c>
      <c r="B891">
        <v>0.2091457845143987</v>
      </c>
      <c r="C891">
        <v>2110</v>
      </c>
      <c r="D891">
        <v>961</v>
      </c>
      <c r="E891">
        <v>0.4554502369668246</v>
      </c>
    </row>
    <row r="892" spans="1:5">
      <c r="A892" s="1">
        <v>890</v>
      </c>
      <c r="B892">
        <v>0.2093710017267805</v>
      </c>
      <c r="C892">
        <v>2109</v>
      </c>
      <c r="D892">
        <v>961</v>
      </c>
      <c r="E892">
        <v>0.4556661925082978</v>
      </c>
    </row>
    <row r="893" spans="1:5">
      <c r="A893" s="1">
        <v>891</v>
      </c>
      <c r="B893">
        <v>0.2093869296618331</v>
      </c>
      <c r="C893">
        <v>2108</v>
      </c>
      <c r="D893">
        <v>960</v>
      </c>
      <c r="E893">
        <v>0.4554079696394687</v>
      </c>
    </row>
    <row r="894" spans="1:5">
      <c r="A894" s="1">
        <v>892</v>
      </c>
      <c r="B894">
        <v>0.209487475094158</v>
      </c>
      <c r="C894">
        <v>2107</v>
      </c>
      <c r="D894">
        <v>960</v>
      </c>
      <c r="E894">
        <v>0.4556241101091599</v>
      </c>
    </row>
    <row r="895" spans="1:5">
      <c r="A895" s="1">
        <v>893</v>
      </c>
      <c r="B895">
        <v>0.2096658484727563</v>
      </c>
      <c r="C895">
        <v>2106</v>
      </c>
      <c r="D895">
        <v>959</v>
      </c>
      <c r="E895">
        <v>0.4553656220322887</v>
      </c>
    </row>
    <row r="896" spans="1:5">
      <c r="A896" s="1">
        <v>894</v>
      </c>
      <c r="B896">
        <v>0.2098910996848113</v>
      </c>
      <c r="C896">
        <v>2105</v>
      </c>
      <c r="D896">
        <v>959</v>
      </c>
      <c r="E896">
        <v>0.4555819477434679</v>
      </c>
    </row>
    <row r="897" spans="1:5">
      <c r="A897" s="1">
        <v>895</v>
      </c>
      <c r="B897">
        <v>0.2100142185762701</v>
      </c>
      <c r="C897">
        <v>2104</v>
      </c>
      <c r="D897">
        <v>958</v>
      </c>
      <c r="E897">
        <v>0.4553231939163498</v>
      </c>
    </row>
    <row r="898" spans="1:5">
      <c r="A898" s="1">
        <v>896</v>
      </c>
      <c r="B898">
        <v>0.2100871565035414</v>
      </c>
      <c r="C898">
        <v>2103</v>
      </c>
      <c r="D898">
        <v>958</v>
      </c>
      <c r="E898">
        <v>0.4555397051830718</v>
      </c>
    </row>
    <row r="899" spans="1:5">
      <c r="A899" s="1">
        <v>897</v>
      </c>
      <c r="B899">
        <v>0.210136635840886</v>
      </c>
      <c r="C899">
        <v>2102</v>
      </c>
      <c r="D899">
        <v>957</v>
      </c>
      <c r="E899">
        <v>0.4552806850618459</v>
      </c>
    </row>
    <row r="900" spans="1:5">
      <c r="A900" s="1">
        <v>898</v>
      </c>
      <c r="B900">
        <v>0.2102272765486299</v>
      </c>
      <c r="C900">
        <v>2101</v>
      </c>
      <c r="D900">
        <v>957</v>
      </c>
      <c r="E900">
        <v>0.4554973821989529</v>
      </c>
    </row>
    <row r="901" spans="1:5">
      <c r="A901" s="1">
        <v>899</v>
      </c>
      <c r="B901">
        <v>0.2103342834175557</v>
      </c>
      <c r="C901">
        <v>2100</v>
      </c>
      <c r="D901">
        <v>956</v>
      </c>
      <c r="E901">
        <v>0.4552380952380952</v>
      </c>
    </row>
    <row r="902" spans="1:5">
      <c r="A902" s="1">
        <v>900</v>
      </c>
      <c r="B902">
        <v>0.2103478149605218</v>
      </c>
      <c r="C902">
        <v>2099</v>
      </c>
      <c r="D902">
        <v>956</v>
      </c>
      <c r="E902">
        <v>0.4554549785612196</v>
      </c>
    </row>
    <row r="903" spans="1:5">
      <c r="A903" s="1">
        <v>901</v>
      </c>
      <c r="B903">
        <v>0.2103603081047858</v>
      </c>
      <c r="C903">
        <v>2098</v>
      </c>
      <c r="D903">
        <v>956</v>
      </c>
      <c r="E903">
        <v>0.4556720686367969</v>
      </c>
    </row>
    <row r="904" spans="1:5">
      <c r="A904" s="1">
        <v>902</v>
      </c>
      <c r="B904">
        <v>0.2105615890536692</v>
      </c>
      <c r="C904">
        <v>2097</v>
      </c>
      <c r="D904">
        <v>955</v>
      </c>
      <c r="E904">
        <v>0.4554124940391035</v>
      </c>
    </row>
    <row r="905" spans="1:5">
      <c r="A905" s="1">
        <v>903</v>
      </c>
      <c r="B905">
        <v>0.2106781742014272</v>
      </c>
      <c r="C905">
        <v>2096</v>
      </c>
      <c r="D905">
        <v>955</v>
      </c>
      <c r="E905">
        <v>0.4556297709923664</v>
      </c>
    </row>
    <row r="906" spans="1:5">
      <c r="A906" s="1">
        <v>904</v>
      </c>
      <c r="B906">
        <v>0.2106889535286038</v>
      </c>
      <c r="C906">
        <v>2095</v>
      </c>
      <c r="D906">
        <v>954</v>
      </c>
      <c r="E906">
        <v>0.4553699284009546</v>
      </c>
    </row>
    <row r="907" spans="1:5">
      <c r="A907" s="1">
        <v>905</v>
      </c>
      <c r="B907">
        <v>0.2107260540313058</v>
      </c>
      <c r="C907">
        <v>2094</v>
      </c>
      <c r="D907">
        <v>954</v>
      </c>
      <c r="E907">
        <v>0.4555873925501432</v>
      </c>
    </row>
    <row r="908" spans="1:5">
      <c r="A908" s="1">
        <v>906</v>
      </c>
      <c r="B908">
        <v>0.2107262455615491</v>
      </c>
      <c r="C908">
        <v>2093</v>
      </c>
      <c r="D908">
        <v>953</v>
      </c>
      <c r="E908">
        <v>0.4553272814142379</v>
      </c>
    </row>
    <row r="909" spans="1:5">
      <c r="A909" s="1">
        <v>907</v>
      </c>
      <c r="B909">
        <v>0.2108158365332571</v>
      </c>
      <c r="C909">
        <v>2092</v>
      </c>
      <c r="D909">
        <v>953</v>
      </c>
      <c r="E909">
        <v>0.4555449330783939</v>
      </c>
    </row>
    <row r="910" spans="1:5">
      <c r="A910" s="1">
        <v>908</v>
      </c>
      <c r="B910">
        <v>0.2108711220737405</v>
      </c>
      <c r="C910">
        <v>2091</v>
      </c>
      <c r="D910">
        <v>952</v>
      </c>
      <c r="E910">
        <v>0.4552845528455284</v>
      </c>
    </row>
    <row r="911" spans="1:5">
      <c r="A911" s="1">
        <v>909</v>
      </c>
      <c r="B911">
        <v>0.2109471378390291</v>
      </c>
      <c r="C911">
        <v>2090</v>
      </c>
      <c r="D911">
        <v>951</v>
      </c>
      <c r="E911">
        <v>0.4550239234449761</v>
      </c>
    </row>
    <row r="912" spans="1:5">
      <c r="A912" s="1">
        <v>910</v>
      </c>
      <c r="B912">
        <v>0.2110169245406759</v>
      </c>
      <c r="C912">
        <v>2089</v>
      </c>
      <c r="D912">
        <v>950</v>
      </c>
      <c r="E912">
        <v>0.4547630445189086</v>
      </c>
    </row>
    <row r="913" spans="1:5">
      <c r="A913" s="1">
        <v>911</v>
      </c>
      <c r="B913">
        <v>0.2111117806767062</v>
      </c>
      <c r="C913">
        <v>2088</v>
      </c>
      <c r="D913">
        <v>950</v>
      </c>
      <c r="E913">
        <v>0.4549808429118774</v>
      </c>
    </row>
    <row r="914" spans="1:5">
      <c r="A914" s="1">
        <v>912</v>
      </c>
      <c r="B914">
        <v>0.211201672696518</v>
      </c>
      <c r="C914">
        <v>2087</v>
      </c>
      <c r="D914">
        <v>949</v>
      </c>
      <c r="E914">
        <v>0.4547196933397221</v>
      </c>
    </row>
    <row r="915" spans="1:5">
      <c r="A915" s="1">
        <v>913</v>
      </c>
      <c r="B915">
        <v>0.2112973375005964</v>
      </c>
      <c r="C915">
        <v>2086</v>
      </c>
      <c r="D915">
        <v>948</v>
      </c>
      <c r="E915">
        <v>0.4544582933844679</v>
      </c>
    </row>
    <row r="916" spans="1:5">
      <c r="A916" s="1">
        <v>914</v>
      </c>
      <c r="B916">
        <v>0.2115789236548871</v>
      </c>
      <c r="C916">
        <v>2085</v>
      </c>
      <c r="D916">
        <v>948</v>
      </c>
      <c r="E916">
        <v>0.4546762589928058</v>
      </c>
    </row>
    <row r="917" spans="1:5">
      <c r="A917" s="1">
        <v>915</v>
      </c>
      <c r="B917">
        <v>0.2117201435826388</v>
      </c>
      <c r="C917">
        <v>2084</v>
      </c>
      <c r="D917">
        <v>947</v>
      </c>
      <c r="E917">
        <v>0.4544145873320538</v>
      </c>
    </row>
    <row r="918" spans="1:5">
      <c r="A918" s="1">
        <v>916</v>
      </c>
      <c r="B918">
        <v>0.2118275022371883</v>
      </c>
      <c r="C918">
        <v>2083</v>
      </c>
      <c r="D918">
        <v>947</v>
      </c>
      <c r="E918">
        <v>0.4546327412385981</v>
      </c>
    </row>
    <row r="919" spans="1:5">
      <c r="A919" s="1">
        <v>917</v>
      </c>
      <c r="B919">
        <v>0.2121380738023158</v>
      </c>
      <c r="C919">
        <v>2082</v>
      </c>
      <c r="D919">
        <v>946</v>
      </c>
      <c r="E919">
        <v>0.4543707973102786</v>
      </c>
    </row>
    <row r="920" spans="1:5">
      <c r="A920" s="1">
        <v>918</v>
      </c>
      <c r="B920">
        <v>0.2121734896180891</v>
      </c>
      <c r="C920">
        <v>2081</v>
      </c>
      <c r="D920">
        <v>945</v>
      </c>
      <c r="E920">
        <v>0.4541086016338299</v>
      </c>
    </row>
    <row r="921" spans="1:5">
      <c r="A921" s="1">
        <v>919</v>
      </c>
      <c r="B921">
        <v>0.2123864036868248</v>
      </c>
      <c r="C921">
        <v>2080</v>
      </c>
      <c r="D921">
        <v>945</v>
      </c>
      <c r="E921">
        <v>0.4543269230769231</v>
      </c>
    </row>
    <row r="922" spans="1:5">
      <c r="A922" s="1">
        <v>920</v>
      </c>
      <c r="B922">
        <v>0.2124957445295514</v>
      </c>
      <c r="C922">
        <v>2079</v>
      </c>
      <c r="D922">
        <v>944</v>
      </c>
      <c r="E922">
        <v>0.4540644540644541</v>
      </c>
    </row>
    <row r="923" spans="1:5">
      <c r="A923" s="1">
        <v>921</v>
      </c>
      <c r="B923">
        <v>0.212508218865878</v>
      </c>
      <c r="C923">
        <v>2078</v>
      </c>
      <c r="D923">
        <v>943</v>
      </c>
      <c r="E923">
        <v>0.4538017324350337</v>
      </c>
    </row>
    <row r="924" spans="1:5">
      <c r="A924" s="1">
        <v>922</v>
      </c>
      <c r="B924">
        <v>0.2125812038175354</v>
      </c>
      <c r="C924">
        <v>2077</v>
      </c>
      <c r="D924">
        <v>942</v>
      </c>
      <c r="E924">
        <v>0.4535387578237843</v>
      </c>
    </row>
    <row r="925" spans="1:5">
      <c r="A925" s="1">
        <v>923</v>
      </c>
      <c r="B925">
        <v>0.2127688898157345</v>
      </c>
      <c r="C925">
        <v>2076</v>
      </c>
      <c r="D925">
        <v>941</v>
      </c>
      <c r="E925">
        <v>0.4532755298651253</v>
      </c>
    </row>
    <row r="926" spans="1:5">
      <c r="A926" s="1">
        <v>924</v>
      </c>
      <c r="B926">
        <v>0.2128629838697158</v>
      </c>
      <c r="C926">
        <v>2075</v>
      </c>
      <c r="D926">
        <v>941</v>
      </c>
      <c r="E926">
        <v>0.4534939759036145</v>
      </c>
    </row>
    <row r="927" spans="1:5">
      <c r="A927" s="1">
        <v>925</v>
      </c>
      <c r="B927">
        <v>0.2129182621377055</v>
      </c>
      <c r="C927">
        <v>2074</v>
      </c>
      <c r="D927">
        <v>940</v>
      </c>
      <c r="E927">
        <v>0.4532304725168756</v>
      </c>
    </row>
    <row r="928" spans="1:5">
      <c r="A928" s="1">
        <v>926</v>
      </c>
      <c r="B928">
        <v>0.2129202148843712</v>
      </c>
      <c r="C928">
        <v>2073</v>
      </c>
      <c r="D928">
        <v>940</v>
      </c>
      <c r="E928">
        <v>0.4534491075735649</v>
      </c>
    </row>
    <row r="929" spans="1:5">
      <c r="A929" s="1">
        <v>927</v>
      </c>
      <c r="B929">
        <v>0.2129797917129403</v>
      </c>
      <c r="C929">
        <v>2072</v>
      </c>
      <c r="D929">
        <v>939</v>
      </c>
      <c r="E929">
        <v>0.4531853281853282</v>
      </c>
    </row>
    <row r="930" spans="1:5">
      <c r="A930" s="1">
        <v>928</v>
      </c>
      <c r="B930">
        <v>0.2130179186544803</v>
      </c>
      <c r="C930">
        <v>2071</v>
      </c>
      <c r="D930">
        <v>938</v>
      </c>
      <c r="E930">
        <v>0.4529212940608402</v>
      </c>
    </row>
    <row r="931" spans="1:5">
      <c r="A931" s="1">
        <v>929</v>
      </c>
      <c r="B931">
        <v>0.213067714387031</v>
      </c>
      <c r="C931">
        <v>2070</v>
      </c>
      <c r="D931">
        <v>937</v>
      </c>
      <c r="E931">
        <v>0.4526570048309179</v>
      </c>
    </row>
    <row r="932" spans="1:5">
      <c r="A932" s="1">
        <v>930</v>
      </c>
      <c r="B932">
        <v>0.2132244576049027</v>
      </c>
      <c r="C932">
        <v>2069</v>
      </c>
      <c r="D932">
        <v>937</v>
      </c>
      <c r="E932">
        <v>0.4528757854035766</v>
      </c>
    </row>
    <row r="933" spans="1:5">
      <c r="A933" s="1">
        <v>931</v>
      </c>
      <c r="B933">
        <v>0.2133511656216456</v>
      </c>
      <c r="C933">
        <v>2068</v>
      </c>
      <c r="D933">
        <v>937</v>
      </c>
      <c r="E933">
        <v>0.4530947775628626</v>
      </c>
    </row>
    <row r="934" spans="1:5">
      <c r="A934" s="1">
        <v>932</v>
      </c>
      <c r="B934">
        <v>0.2135400725262713</v>
      </c>
      <c r="C934">
        <v>2067</v>
      </c>
      <c r="D934">
        <v>936</v>
      </c>
      <c r="E934">
        <v>0.4528301886792453</v>
      </c>
    </row>
    <row r="935" spans="1:5">
      <c r="A935" s="1">
        <v>933</v>
      </c>
      <c r="B935">
        <v>0.2139154354723907</v>
      </c>
      <c r="C935">
        <v>2066</v>
      </c>
      <c r="D935">
        <v>936</v>
      </c>
      <c r="E935">
        <v>0.4530493707647628</v>
      </c>
    </row>
    <row r="936" spans="1:5">
      <c r="A936" s="1">
        <v>934</v>
      </c>
      <c r="B936">
        <v>0.2141731887359777</v>
      </c>
      <c r="C936">
        <v>2065</v>
      </c>
      <c r="D936">
        <v>935</v>
      </c>
      <c r="E936">
        <v>0.4527845036319613</v>
      </c>
    </row>
    <row r="937" spans="1:5">
      <c r="A937" s="1">
        <v>935</v>
      </c>
      <c r="B937">
        <v>0.2142399756378985</v>
      </c>
      <c r="C937">
        <v>2064</v>
      </c>
      <c r="D937">
        <v>934</v>
      </c>
      <c r="E937">
        <v>0.4525193798449613</v>
      </c>
    </row>
    <row r="938" spans="1:5">
      <c r="A938" s="1">
        <v>936</v>
      </c>
      <c r="B938">
        <v>0.2143285719321932</v>
      </c>
      <c r="C938">
        <v>2063</v>
      </c>
      <c r="D938">
        <v>933</v>
      </c>
      <c r="E938">
        <v>0.452253999030538</v>
      </c>
    </row>
    <row r="939" spans="1:5">
      <c r="A939" s="1">
        <v>937</v>
      </c>
      <c r="B939">
        <v>0.2144237278038696</v>
      </c>
      <c r="C939">
        <v>2062</v>
      </c>
      <c r="D939">
        <v>932</v>
      </c>
      <c r="E939">
        <v>0.451988360814743</v>
      </c>
    </row>
    <row r="940" spans="1:5">
      <c r="A940" s="1">
        <v>938</v>
      </c>
      <c r="B940">
        <v>0.2144592510837953</v>
      </c>
      <c r="C940">
        <v>2061</v>
      </c>
      <c r="D940">
        <v>931</v>
      </c>
      <c r="E940">
        <v>0.4517224648229015</v>
      </c>
    </row>
    <row r="941" spans="1:5">
      <c r="A941" s="1">
        <v>939</v>
      </c>
      <c r="B941">
        <v>0.2148028221066376</v>
      </c>
      <c r="C941">
        <v>2060</v>
      </c>
      <c r="D941">
        <v>931</v>
      </c>
      <c r="E941">
        <v>0.4519417475728155</v>
      </c>
    </row>
    <row r="942" spans="1:5">
      <c r="A942" s="1">
        <v>940</v>
      </c>
      <c r="B942">
        <v>0.2148588489768635</v>
      </c>
      <c r="C942">
        <v>2059</v>
      </c>
      <c r="D942">
        <v>931</v>
      </c>
      <c r="E942">
        <v>0.452161243322001</v>
      </c>
    </row>
    <row r="943" spans="1:5">
      <c r="A943" s="1">
        <v>941</v>
      </c>
      <c r="B943">
        <v>0.2148976134588532</v>
      </c>
      <c r="C943">
        <v>2058</v>
      </c>
      <c r="D943">
        <v>931</v>
      </c>
      <c r="E943">
        <v>0.4523809523809524</v>
      </c>
    </row>
    <row r="944" spans="1:5">
      <c r="A944" s="1">
        <v>942</v>
      </c>
      <c r="B944">
        <v>0.2148980002924015</v>
      </c>
      <c r="C944">
        <v>2057</v>
      </c>
      <c r="D944">
        <v>931</v>
      </c>
      <c r="E944">
        <v>0.4526008750607681</v>
      </c>
    </row>
    <row r="945" spans="1:5">
      <c r="A945" s="1">
        <v>943</v>
      </c>
      <c r="B945">
        <v>0.2149100199368412</v>
      </c>
      <c r="C945">
        <v>2056</v>
      </c>
      <c r="D945">
        <v>931</v>
      </c>
      <c r="E945">
        <v>0.4528210116731518</v>
      </c>
    </row>
    <row r="946" spans="1:5">
      <c r="A946" s="1">
        <v>944</v>
      </c>
      <c r="B946">
        <v>0.2149305508195534</v>
      </c>
      <c r="C946">
        <v>2055</v>
      </c>
      <c r="D946">
        <v>930</v>
      </c>
      <c r="E946">
        <v>0.4525547445255474</v>
      </c>
    </row>
    <row r="947" spans="1:5">
      <c r="A947" s="1">
        <v>945</v>
      </c>
      <c r="B947">
        <v>0.2151321537052207</v>
      </c>
      <c r="C947">
        <v>2054</v>
      </c>
      <c r="D947">
        <v>930</v>
      </c>
      <c r="E947">
        <v>0.4527750730282376</v>
      </c>
    </row>
    <row r="948" spans="1:5">
      <c r="A948" s="1">
        <v>946</v>
      </c>
      <c r="B948">
        <v>0.2151723252611646</v>
      </c>
      <c r="C948">
        <v>2053</v>
      </c>
      <c r="D948">
        <v>929</v>
      </c>
      <c r="E948">
        <v>0.452508524111057</v>
      </c>
    </row>
    <row r="949" spans="1:5">
      <c r="A949" s="1">
        <v>947</v>
      </c>
      <c r="B949">
        <v>0.2152298658659513</v>
      </c>
      <c r="C949">
        <v>2052</v>
      </c>
      <c r="D949">
        <v>928</v>
      </c>
      <c r="E949">
        <v>0.4522417153996101</v>
      </c>
    </row>
    <row r="950" spans="1:5">
      <c r="A950" s="1">
        <v>948</v>
      </c>
      <c r="B950">
        <v>0.2152670321710568</v>
      </c>
      <c r="C950">
        <v>2051</v>
      </c>
      <c r="D950">
        <v>928</v>
      </c>
      <c r="E950">
        <v>0.4524622135543637</v>
      </c>
    </row>
    <row r="951" spans="1:5">
      <c r="A951" s="1">
        <v>949</v>
      </c>
      <c r="B951">
        <v>0.2153103969157835</v>
      </c>
      <c r="C951">
        <v>2050</v>
      </c>
      <c r="D951">
        <v>928</v>
      </c>
      <c r="E951">
        <v>0.4526829268292683</v>
      </c>
    </row>
    <row r="952" spans="1:5">
      <c r="A952" s="1">
        <v>950</v>
      </c>
      <c r="B952">
        <v>0.2154710338518271</v>
      </c>
      <c r="C952">
        <v>2049</v>
      </c>
      <c r="D952">
        <v>928</v>
      </c>
      <c r="E952">
        <v>0.4529038555392875</v>
      </c>
    </row>
    <row r="953" spans="1:5">
      <c r="A953" s="1">
        <v>951</v>
      </c>
      <c r="B953">
        <v>0.2155150832327877</v>
      </c>
      <c r="C953">
        <v>2048</v>
      </c>
      <c r="D953">
        <v>928</v>
      </c>
      <c r="E953">
        <v>0.453125</v>
      </c>
    </row>
    <row r="954" spans="1:5">
      <c r="A954" s="1">
        <v>952</v>
      </c>
      <c r="B954">
        <v>0.2155660555341434</v>
      </c>
      <c r="C954">
        <v>2047</v>
      </c>
      <c r="D954">
        <v>928</v>
      </c>
      <c r="E954">
        <v>0.4533463605276014</v>
      </c>
    </row>
    <row r="955" spans="1:5">
      <c r="A955" s="1">
        <v>953</v>
      </c>
      <c r="B955">
        <v>0.2156509950839771</v>
      </c>
      <c r="C955">
        <v>2046</v>
      </c>
      <c r="D955">
        <v>928</v>
      </c>
      <c r="E955">
        <v>0.4535679374389052</v>
      </c>
    </row>
    <row r="956" spans="1:5">
      <c r="A956" s="1">
        <v>954</v>
      </c>
      <c r="B956">
        <v>0.2156630634480274</v>
      </c>
      <c r="C956">
        <v>2045</v>
      </c>
      <c r="D956">
        <v>928</v>
      </c>
      <c r="E956">
        <v>0.4537897310513447</v>
      </c>
    </row>
    <row r="957" spans="1:5">
      <c r="A957" s="1">
        <v>955</v>
      </c>
      <c r="B957">
        <v>0.2158411110412182</v>
      </c>
      <c r="C957">
        <v>2044</v>
      </c>
      <c r="D957">
        <v>928</v>
      </c>
      <c r="E957">
        <v>0.4540117416829745</v>
      </c>
    </row>
    <row r="958" spans="1:5">
      <c r="A958" s="1">
        <v>956</v>
      </c>
      <c r="B958">
        <v>0.2159722781201801</v>
      </c>
      <c r="C958">
        <v>2043</v>
      </c>
      <c r="D958">
        <v>928</v>
      </c>
      <c r="E958">
        <v>0.4542339696524719</v>
      </c>
    </row>
    <row r="959" spans="1:5">
      <c r="A959" s="1">
        <v>957</v>
      </c>
      <c r="B959">
        <v>0.2159726105198025</v>
      </c>
      <c r="C959">
        <v>2042</v>
      </c>
      <c r="D959">
        <v>928</v>
      </c>
      <c r="E959">
        <v>0.4544564152791381</v>
      </c>
    </row>
    <row r="960" spans="1:5">
      <c r="A960" s="1">
        <v>958</v>
      </c>
      <c r="B960">
        <v>0.2159994803353129</v>
      </c>
      <c r="C960">
        <v>2041</v>
      </c>
      <c r="D960">
        <v>928</v>
      </c>
      <c r="E960">
        <v>0.4546790788829005</v>
      </c>
    </row>
    <row r="961" spans="1:5">
      <c r="A961" s="1">
        <v>959</v>
      </c>
      <c r="B961">
        <v>0.2160796287935307</v>
      </c>
      <c r="C961">
        <v>2040</v>
      </c>
      <c r="D961">
        <v>928</v>
      </c>
      <c r="E961">
        <v>0.4549019607843137</v>
      </c>
    </row>
    <row r="962" spans="1:5">
      <c r="A962" s="1">
        <v>960</v>
      </c>
      <c r="B962">
        <v>0.2161166744279832</v>
      </c>
      <c r="C962">
        <v>2039</v>
      </c>
      <c r="D962">
        <v>927</v>
      </c>
      <c r="E962">
        <v>0.4546346248160863</v>
      </c>
    </row>
    <row r="963" spans="1:5">
      <c r="A963" s="1">
        <v>961</v>
      </c>
      <c r="B963">
        <v>0.2162493665168519</v>
      </c>
      <c r="C963">
        <v>2038</v>
      </c>
      <c r="D963">
        <v>927</v>
      </c>
      <c r="E963">
        <v>0.4548577036310108</v>
      </c>
    </row>
    <row r="964" spans="1:5">
      <c r="A964" s="1">
        <v>962</v>
      </c>
      <c r="B964">
        <v>0.21626436206411</v>
      </c>
      <c r="C964">
        <v>2037</v>
      </c>
      <c r="D964">
        <v>927</v>
      </c>
      <c r="E964">
        <v>0.455081001472754</v>
      </c>
    </row>
    <row r="965" spans="1:5">
      <c r="A965" s="1">
        <v>963</v>
      </c>
      <c r="B965">
        <v>0.2163439774461731</v>
      </c>
      <c r="C965">
        <v>2036</v>
      </c>
      <c r="D965">
        <v>927</v>
      </c>
      <c r="E965">
        <v>0.4553045186640471</v>
      </c>
    </row>
    <row r="966" spans="1:5">
      <c r="A966" s="1">
        <v>964</v>
      </c>
      <c r="B966">
        <v>0.2163454468092283</v>
      </c>
      <c r="C966">
        <v>2035</v>
      </c>
      <c r="D966">
        <v>926</v>
      </c>
      <c r="E966">
        <v>0.455036855036855</v>
      </c>
    </row>
    <row r="967" spans="1:5">
      <c r="A967" s="1">
        <v>965</v>
      </c>
      <c r="B967">
        <v>0.2163766372964213</v>
      </c>
      <c r="C967">
        <v>2034</v>
      </c>
      <c r="D967">
        <v>926</v>
      </c>
      <c r="E967">
        <v>0.4552605703048181</v>
      </c>
    </row>
    <row r="968" spans="1:5">
      <c r="A968" s="1">
        <v>966</v>
      </c>
      <c r="B968">
        <v>0.2164266576685003</v>
      </c>
      <c r="C968">
        <v>2033</v>
      </c>
      <c r="D968">
        <v>926</v>
      </c>
      <c r="E968">
        <v>0.455484505656665</v>
      </c>
    </row>
    <row r="969" spans="1:5">
      <c r="A969" s="1">
        <v>967</v>
      </c>
      <c r="B969">
        <v>0.2165102134533505</v>
      </c>
      <c r="C969">
        <v>2032</v>
      </c>
      <c r="D969">
        <v>925</v>
      </c>
      <c r="E969">
        <v>0.4552165354330709</v>
      </c>
    </row>
    <row r="970" spans="1:5">
      <c r="A970" s="1">
        <v>968</v>
      </c>
      <c r="B970">
        <v>0.2165173412614019</v>
      </c>
      <c r="C970">
        <v>2031</v>
      </c>
      <c r="D970">
        <v>925</v>
      </c>
      <c r="E970">
        <v>0.4554406696208764</v>
      </c>
    </row>
    <row r="971" spans="1:5">
      <c r="A971" s="1">
        <v>969</v>
      </c>
      <c r="B971">
        <v>0.2166517376522847</v>
      </c>
      <c r="C971">
        <v>2030</v>
      </c>
      <c r="D971">
        <v>925</v>
      </c>
      <c r="E971">
        <v>0.4556650246305419</v>
      </c>
    </row>
    <row r="972" spans="1:5">
      <c r="A972" s="1">
        <v>970</v>
      </c>
      <c r="B972">
        <v>0.2166714359824518</v>
      </c>
      <c r="C972">
        <v>2029</v>
      </c>
      <c r="D972">
        <v>924</v>
      </c>
      <c r="E972">
        <v>0.4553967471660917</v>
      </c>
    </row>
    <row r="973" spans="1:5">
      <c r="A973" s="1">
        <v>971</v>
      </c>
      <c r="B973">
        <v>0.2167867307838245</v>
      </c>
      <c r="C973">
        <v>2028</v>
      </c>
      <c r="D973">
        <v>924</v>
      </c>
      <c r="E973">
        <v>0.4556213017751479</v>
      </c>
    </row>
    <row r="974" spans="1:5">
      <c r="A974" s="1">
        <v>972</v>
      </c>
      <c r="B974">
        <v>0.2169204334431676</v>
      </c>
      <c r="C974">
        <v>2027</v>
      </c>
      <c r="D974">
        <v>923</v>
      </c>
      <c r="E974">
        <v>0.4553527380365072</v>
      </c>
    </row>
    <row r="975" spans="1:5">
      <c r="A975" s="1">
        <v>973</v>
      </c>
      <c r="B975">
        <v>0.2171062200172083</v>
      </c>
      <c r="C975">
        <v>2026</v>
      </c>
      <c r="D975">
        <v>922</v>
      </c>
      <c r="E975">
        <v>0.4550839091806515</v>
      </c>
    </row>
    <row r="976" spans="1:5">
      <c r="A976" s="1">
        <v>974</v>
      </c>
      <c r="B976">
        <v>0.2171772403131378</v>
      </c>
      <c r="C976">
        <v>2025</v>
      </c>
      <c r="D976">
        <v>921</v>
      </c>
      <c r="E976">
        <v>0.4548148148148148</v>
      </c>
    </row>
    <row r="977" spans="1:5">
      <c r="A977" s="1">
        <v>975</v>
      </c>
      <c r="B977">
        <v>0.2172498002175907</v>
      </c>
      <c r="C977">
        <v>2024</v>
      </c>
      <c r="D977">
        <v>921</v>
      </c>
      <c r="E977">
        <v>0.4550395256916996</v>
      </c>
    </row>
    <row r="978" spans="1:5">
      <c r="A978" s="1">
        <v>976</v>
      </c>
      <c r="B978">
        <v>0.2172541619762223</v>
      </c>
      <c r="C978">
        <v>2023</v>
      </c>
      <c r="D978">
        <v>920</v>
      </c>
      <c r="E978">
        <v>0.4547701433514582</v>
      </c>
    </row>
    <row r="979" spans="1:5">
      <c r="A979" s="1">
        <v>977</v>
      </c>
      <c r="B979">
        <v>0.2174207194438162</v>
      </c>
      <c r="C979">
        <v>2022</v>
      </c>
      <c r="D979">
        <v>920</v>
      </c>
      <c r="E979">
        <v>0.4549950544015826</v>
      </c>
    </row>
    <row r="980" spans="1:5">
      <c r="A980" s="1">
        <v>978</v>
      </c>
      <c r="B980">
        <v>0.2175239537422593</v>
      </c>
      <c r="C980">
        <v>2021</v>
      </c>
      <c r="D980">
        <v>920</v>
      </c>
      <c r="E980">
        <v>0.4552201880257298</v>
      </c>
    </row>
    <row r="981" spans="1:5">
      <c r="A981" s="1">
        <v>979</v>
      </c>
      <c r="B981">
        <v>0.2175572585621177</v>
      </c>
      <c r="C981">
        <v>2020</v>
      </c>
      <c r="D981">
        <v>919</v>
      </c>
      <c r="E981">
        <v>0.454950495049505</v>
      </c>
    </row>
    <row r="982" spans="1:5">
      <c r="A982" s="1">
        <v>980</v>
      </c>
      <c r="B982">
        <v>0.217596265694965</v>
      </c>
      <c r="C982">
        <v>2019</v>
      </c>
      <c r="D982">
        <v>919</v>
      </c>
      <c r="E982">
        <v>0.4551758296186231</v>
      </c>
    </row>
    <row r="983" spans="1:5">
      <c r="A983" s="1">
        <v>981</v>
      </c>
      <c r="B983">
        <v>0.2176230138752011</v>
      </c>
      <c r="C983">
        <v>2018</v>
      </c>
      <c r="D983">
        <v>919</v>
      </c>
      <c r="E983">
        <v>0.4554013875123885</v>
      </c>
    </row>
    <row r="984" spans="1:5">
      <c r="A984" s="1">
        <v>982</v>
      </c>
      <c r="B984">
        <v>0.2176410044802859</v>
      </c>
      <c r="C984">
        <v>2017</v>
      </c>
      <c r="D984">
        <v>919</v>
      </c>
      <c r="E984">
        <v>0.4556271690629648</v>
      </c>
    </row>
    <row r="985" spans="1:5">
      <c r="A985" s="1">
        <v>983</v>
      </c>
      <c r="B985">
        <v>0.2176412547412419</v>
      </c>
      <c r="C985">
        <v>2016</v>
      </c>
      <c r="D985">
        <v>919</v>
      </c>
      <c r="E985">
        <v>0.4558531746031746</v>
      </c>
    </row>
    <row r="986" spans="1:5">
      <c r="A986" s="1">
        <v>984</v>
      </c>
      <c r="B986">
        <v>0.217711472525651</v>
      </c>
      <c r="C986">
        <v>2015</v>
      </c>
      <c r="D986">
        <v>918</v>
      </c>
      <c r="E986">
        <v>0.4555831265508685</v>
      </c>
    </row>
    <row r="987" spans="1:5">
      <c r="A987" s="1">
        <v>985</v>
      </c>
      <c r="B987">
        <v>0.2179127613524736</v>
      </c>
      <c r="C987">
        <v>2014</v>
      </c>
      <c r="D987">
        <v>918</v>
      </c>
      <c r="E987">
        <v>0.4558093346573982</v>
      </c>
    </row>
    <row r="988" spans="1:5">
      <c r="A988" s="1">
        <v>986</v>
      </c>
      <c r="B988">
        <v>0.2179607049478172</v>
      </c>
      <c r="C988">
        <v>2013</v>
      </c>
      <c r="D988">
        <v>918</v>
      </c>
      <c r="E988">
        <v>0.4560357675111774</v>
      </c>
    </row>
    <row r="989" spans="1:5">
      <c r="A989" s="1">
        <v>987</v>
      </c>
      <c r="B989">
        <v>0.2180605046387427</v>
      </c>
      <c r="C989">
        <v>2012</v>
      </c>
      <c r="D989">
        <v>918</v>
      </c>
      <c r="E989">
        <v>0.4562624254473161</v>
      </c>
    </row>
    <row r="990" spans="1:5">
      <c r="A990" s="1">
        <v>988</v>
      </c>
      <c r="B990">
        <v>0.2181216592364246</v>
      </c>
      <c r="C990">
        <v>2011</v>
      </c>
      <c r="D990">
        <v>917</v>
      </c>
      <c r="E990">
        <v>0.4559920437593237</v>
      </c>
    </row>
    <row r="991" spans="1:5">
      <c r="A991" s="1">
        <v>989</v>
      </c>
      <c r="B991">
        <v>0.2181609396512272</v>
      </c>
      <c r="C991">
        <v>2010</v>
      </c>
      <c r="D991">
        <v>916</v>
      </c>
      <c r="E991">
        <v>0.4557213930348259</v>
      </c>
    </row>
    <row r="992" spans="1:5">
      <c r="A992" s="1">
        <v>990</v>
      </c>
      <c r="B992">
        <v>0.2182520971996418</v>
      </c>
      <c r="C992">
        <v>2009</v>
      </c>
      <c r="D992">
        <v>916</v>
      </c>
      <c r="E992">
        <v>0.4559482329517173</v>
      </c>
    </row>
    <row r="993" spans="1:5">
      <c r="A993" s="1">
        <v>991</v>
      </c>
      <c r="B993">
        <v>0.2185437955604108</v>
      </c>
      <c r="C993">
        <v>2008</v>
      </c>
      <c r="D993">
        <v>916</v>
      </c>
      <c r="E993">
        <v>0.4561752988047809</v>
      </c>
    </row>
    <row r="994" spans="1:5">
      <c r="A994" s="1">
        <v>992</v>
      </c>
      <c r="B994">
        <v>0.2186977176097651</v>
      </c>
      <c r="C994">
        <v>2007</v>
      </c>
      <c r="D994">
        <v>916</v>
      </c>
      <c r="E994">
        <v>0.4564025909317389</v>
      </c>
    </row>
    <row r="995" spans="1:5">
      <c r="A995" s="1">
        <v>993</v>
      </c>
      <c r="B995">
        <v>0.2187057733243627</v>
      </c>
      <c r="C995">
        <v>2006</v>
      </c>
      <c r="D995">
        <v>916</v>
      </c>
      <c r="E995">
        <v>0.456630109670987</v>
      </c>
    </row>
    <row r="996" spans="1:5">
      <c r="A996" s="1">
        <v>994</v>
      </c>
      <c r="B996">
        <v>0.2188033177794333</v>
      </c>
      <c r="C996">
        <v>2005</v>
      </c>
      <c r="D996">
        <v>915</v>
      </c>
      <c r="E996">
        <v>0.456359102244389</v>
      </c>
    </row>
    <row r="997" spans="1:5">
      <c r="A997" s="1">
        <v>995</v>
      </c>
      <c r="B997">
        <v>0.218914353674692</v>
      </c>
      <c r="C997">
        <v>2004</v>
      </c>
      <c r="D997">
        <v>915</v>
      </c>
      <c r="E997">
        <v>0.4565868263473054</v>
      </c>
    </row>
    <row r="998" spans="1:5">
      <c r="A998" s="1">
        <v>996</v>
      </c>
      <c r="B998">
        <v>0.2189879562674015</v>
      </c>
      <c r="C998">
        <v>2003</v>
      </c>
      <c r="D998">
        <v>915</v>
      </c>
      <c r="E998">
        <v>0.4568147778332501</v>
      </c>
    </row>
    <row r="999" spans="1:5">
      <c r="A999" s="1">
        <v>997</v>
      </c>
      <c r="B999">
        <v>0.2193137801781484</v>
      </c>
      <c r="C999">
        <v>2002</v>
      </c>
      <c r="D999">
        <v>915</v>
      </c>
      <c r="E999">
        <v>0.4570429570429571</v>
      </c>
    </row>
    <row r="1000" spans="1:5">
      <c r="A1000" s="1">
        <v>998</v>
      </c>
      <c r="B1000">
        <v>0.2194863469654251</v>
      </c>
      <c r="C1000">
        <v>2001</v>
      </c>
      <c r="D1000">
        <v>915</v>
      </c>
      <c r="E1000">
        <v>0.4572713643178411</v>
      </c>
    </row>
    <row r="1001" spans="1:5">
      <c r="A1001" s="1">
        <v>999</v>
      </c>
      <c r="B1001">
        <v>0.2196661331335372</v>
      </c>
      <c r="C1001">
        <v>2000</v>
      </c>
      <c r="D1001">
        <v>915</v>
      </c>
      <c r="E1001">
        <v>0.4575</v>
      </c>
    </row>
    <row r="1002" spans="1:5">
      <c r="A1002" s="1">
        <v>1000</v>
      </c>
      <c r="B1002">
        <v>0.2196741787276801</v>
      </c>
      <c r="C1002">
        <v>1999</v>
      </c>
      <c r="D1002">
        <v>915</v>
      </c>
      <c r="E1002">
        <v>0.4577288644322161</v>
      </c>
    </row>
    <row r="1003" spans="1:5">
      <c r="A1003" s="1">
        <v>1001</v>
      </c>
      <c r="B1003">
        <v>0.2197548104215139</v>
      </c>
      <c r="C1003">
        <v>1998</v>
      </c>
      <c r="D1003">
        <v>915</v>
      </c>
      <c r="E1003">
        <v>0.457957957957958</v>
      </c>
    </row>
    <row r="1004" spans="1:5">
      <c r="A1004" s="1">
        <v>1002</v>
      </c>
      <c r="B1004">
        <v>0.2197556486665073</v>
      </c>
      <c r="C1004">
        <v>1997</v>
      </c>
      <c r="D1004">
        <v>915</v>
      </c>
      <c r="E1004">
        <v>0.4581872809213821</v>
      </c>
    </row>
    <row r="1005" spans="1:5">
      <c r="A1005" s="1">
        <v>1003</v>
      </c>
      <c r="B1005">
        <v>0.2198721523272162</v>
      </c>
      <c r="C1005">
        <v>1996</v>
      </c>
      <c r="D1005">
        <v>915</v>
      </c>
      <c r="E1005">
        <v>0.4584168336673347</v>
      </c>
    </row>
    <row r="1006" spans="1:5">
      <c r="A1006" s="1">
        <v>1004</v>
      </c>
      <c r="B1006">
        <v>0.220208758250636</v>
      </c>
      <c r="C1006">
        <v>1995</v>
      </c>
      <c r="D1006">
        <v>914</v>
      </c>
      <c r="E1006">
        <v>0.4581453634085213</v>
      </c>
    </row>
    <row r="1007" spans="1:5">
      <c r="A1007" s="1">
        <v>1005</v>
      </c>
      <c r="B1007">
        <v>0.2204515235678493</v>
      </c>
      <c r="C1007">
        <v>1994</v>
      </c>
      <c r="D1007">
        <v>914</v>
      </c>
      <c r="E1007">
        <v>0.4583751253761284</v>
      </c>
    </row>
    <row r="1008" spans="1:5">
      <c r="A1008" s="1">
        <v>1006</v>
      </c>
      <c r="B1008">
        <v>0.220563396724466</v>
      </c>
      <c r="C1008">
        <v>1993</v>
      </c>
      <c r="D1008">
        <v>913</v>
      </c>
      <c r="E1008">
        <v>0.4581033617661817</v>
      </c>
    </row>
    <row r="1009" spans="1:5">
      <c r="A1009" s="1">
        <v>1007</v>
      </c>
      <c r="B1009">
        <v>0.2206980627913504</v>
      </c>
      <c r="C1009">
        <v>1992</v>
      </c>
      <c r="D1009">
        <v>912</v>
      </c>
      <c r="E1009">
        <v>0.4578313253012048</v>
      </c>
    </row>
    <row r="1010" spans="1:5">
      <c r="A1010" s="1">
        <v>1008</v>
      </c>
      <c r="B1010">
        <v>0.2207875922665359</v>
      </c>
      <c r="C1010">
        <v>1991</v>
      </c>
      <c r="D1010">
        <v>912</v>
      </c>
      <c r="E1010">
        <v>0.4580612757408338</v>
      </c>
    </row>
    <row r="1011" spans="1:5">
      <c r="A1011" s="1">
        <v>1009</v>
      </c>
      <c r="B1011">
        <v>0.2208915386771801</v>
      </c>
      <c r="C1011">
        <v>1990</v>
      </c>
      <c r="D1011">
        <v>912</v>
      </c>
      <c r="E1011">
        <v>0.4582914572864322</v>
      </c>
    </row>
    <row r="1012" spans="1:5">
      <c r="A1012" s="1">
        <v>1010</v>
      </c>
      <c r="B1012">
        <v>0.2209890369232435</v>
      </c>
      <c r="C1012">
        <v>1989</v>
      </c>
      <c r="D1012">
        <v>912</v>
      </c>
      <c r="E1012">
        <v>0.4585218702865761</v>
      </c>
    </row>
    <row r="1013" spans="1:5">
      <c r="A1013" s="1">
        <v>1011</v>
      </c>
      <c r="B1013">
        <v>0.2210079507119787</v>
      </c>
      <c r="C1013">
        <v>1988</v>
      </c>
      <c r="D1013">
        <v>911</v>
      </c>
      <c r="E1013">
        <v>0.4582494969818913</v>
      </c>
    </row>
    <row r="1014" spans="1:5">
      <c r="A1014" s="1">
        <v>1012</v>
      </c>
      <c r="B1014">
        <v>0.2210555329770933</v>
      </c>
      <c r="C1014">
        <v>1987</v>
      </c>
      <c r="D1014">
        <v>911</v>
      </c>
      <c r="E1014">
        <v>0.4584801207851032</v>
      </c>
    </row>
    <row r="1015" spans="1:5">
      <c r="A1015" s="1">
        <v>1013</v>
      </c>
      <c r="B1015">
        <v>0.2211560946794613</v>
      </c>
      <c r="C1015">
        <v>1986</v>
      </c>
      <c r="D1015">
        <v>911</v>
      </c>
      <c r="E1015">
        <v>0.458710976837865</v>
      </c>
    </row>
    <row r="1016" spans="1:5">
      <c r="A1016" s="1">
        <v>1014</v>
      </c>
      <c r="B1016">
        <v>0.2211587575771015</v>
      </c>
      <c r="C1016">
        <v>1985</v>
      </c>
      <c r="D1016">
        <v>911</v>
      </c>
      <c r="E1016">
        <v>0.4589420654911839</v>
      </c>
    </row>
    <row r="1017" spans="1:5">
      <c r="A1017" s="1">
        <v>1015</v>
      </c>
      <c r="B1017">
        <v>0.2212564549559239</v>
      </c>
      <c r="C1017">
        <v>1984</v>
      </c>
      <c r="D1017">
        <v>911</v>
      </c>
      <c r="E1017">
        <v>0.4591733870967742</v>
      </c>
    </row>
    <row r="1018" spans="1:5">
      <c r="A1018" s="1">
        <v>1016</v>
      </c>
      <c r="B1018">
        <v>0.2212670529843308</v>
      </c>
      <c r="C1018">
        <v>1983</v>
      </c>
      <c r="D1018">
        <v>910</v>
      </c>
      <c r="E1018">
        <v>0.4589006555723651</v>
      </c>
    </row>
    <row r="1019" spans="1:5">
      <c r="A1019" s="1">
        <v>1017</v>
      </c>
      <c r="B1019">
        <v>0.2212705296415294</v>
      </c>
      <c r="C1019">
        <v>1982</v>
      </c>
      <c r="D1019">
        <v>909</v>
      </c>
      <c r="E1019">
        <v>0.458627648839556</v>
      </c>
    </row>
    <row r="1020" spans="1:5">
      <c r="A1020" s="1">
        <v>1018</v>
      </c>
      <c r="B1020">
        <v>0.2212873525621859</v>
      </c>
      <c r="C1020">
        <v>1981</v>
      </c>
      <c r="D1020">
        <v>909</v>
      </c>
      <c r="E1020">
        <v>0.458859162039374</v>
      </c>
    </row>
    <row r="1021" spans="1:5">
      <c r="A1021" s="1">
        <v>1019</v>
      </c>
      <c r="B1021">
        <v>0.2215837089821981</v>
      </c>
      <c r="C1021">
        <v>1980</v>
      </c>
      <c r="D1021">
        <v>908</v>
      </c>
      <c r="E1021">
        <v>0.4585858585858586</v>
      </c>
    </row>
    <row r="1022" spans="1:5">
      <c r="A1022" s="1">
        <v>1020</v>
      </c>
      <c r="B1022">
        <v>0.2216521465155106</v>
      </c>
      <c r="C1022">
        <v>1979</v>
      </c>
      <c r="D1022">
        <v>907</v>
      </c>
      <c r="E1022">
        <v>0.4583122789287519</v>
      </c>
    </row>
    <row r="1023" spans="1:5">
      <c r="A1023" s="1">
        <v>1021</v>
      </c>
      <c r="B1023">
        <v>0.2216786376797311</v>
      </c>
      <c r="C1023">
        <v>1978</v>
      </c>
      <c r="D1023">
        <v>907</v>
      </c>
      <c r="E1023">
        <v>0.4585439838220425</v>
      </c>
    </row>
    <row r="1024" spans="1:5">
      <c r="A1024" s="1">
        <v>1022</v>
      </c>
      <c r="B1024">
        <v>0.2216875619664913</v>
      </c>
      <c r="C1024">
        <v>1977</v>
      </c>
      <c r="D1024">
        <v>906</v>
      </c>
      <c r="E1024">
        <v>0.4582701062215478</v>
      </c>
    </row>
    <row r="1025" spans="1:5">
      <c r="A1025" s="1">
        <v>1023</v>
      </c>
      <c r="B1025">
        <v>0.2217583171500905</v>
      </c>
      <c r="C1025">
        <v>1976</v>
      </c>
      <c r="D1025">
        <v>906</v>
      </c>
      <c r="E1025">
        <v>0.458502024291498</v>
      </c>
    </row>
    <row r="1026" spans="1:5">
      <c r="A1026" s="1">
        <v>1024</v>
      </c>
      <c r="B1026">
        <v>0.2218122681947285</v>
      </c>
      <c r="C1026">
        <v>1975</v>
      </c>
      <c r="D1026">
        <v>905</v>
      </c>
      <c r="E1026">
        <v>0.4582278481012658</v>
      </c>
    </row>
    <row r="1027" spans="1:5">
      <c r="A1027" s="1">
        <v>1025</v>
      </c>
      <c r="B1027">
        <v>0.2218309083741623</v>
      </c>
      <c r="C1027">
        <v>1974</v>
      </c>
      <c r="D1027">
        <v>905</v>
      </c>
      <c r="E1027">
        <v>0.4584599797365755</v>
      </c>
    </row>
    <row r="1028" spans="1:5">
      <c r="A1028" s="1">
        <v>1026</v>
      </c>
      <c r="B1028">
        <v>0.2219177751999837</v>
      </c>
      <c r="C1028">
        <v>1973</v>
      </c>
      <c r="D1028">
        <v>905</v>
      </c>
      <c r="E1028">
        <v>0.4586923466801824</v>
      </c>
    </row>
    <row r="1029" spans="1:5">
      <c r="A1029" s="1">
        <v>1027</v>
      </c>
      <c r="B1029">
        <v>0.2221429106908204</v>
      </c>
      <c r="C1029">
        <v>1972</v>
      </c>
      <c r="D1029">
        <v>905</v>
      </c>
      <c r="E1029">
        <v>0.4589249492900608</v>
      </c>
    </row>
    <row r="1030" spans="1:5">
      <c r="A1030" s="1">
        <v>1028</v>
      </c>
      <c r="B1030">
        <v>0.2222140475684142</v>
      </c>
      <c r="C1030">
        <v>1971</v>
      </c>
      <c r="D1030">
        <v>905</v>
      </c>
      <c r="E1030">
        <v>0.4591577879249112</v>
      </c>
    </row>
    <row r="1031" spans="1:5">
      <c r="A1031" s="1">
        <v>1029</v>
      </c>
      <c r="B1031">
        <v>0.2223565803394791</v>
      </c>
      <c r="C1031">
        <v>1970</v>
      </c>
      <c r="D1031">
        <v>905</v>
      </c>
      <c r="E1031">
        <v>0.4593908629441624</v>
      </c>
    </row>
    <row r="1032" spans="1:5">
      <c r="A1032" s="1">
        <v>1030</v>
      </c>
      <c r="B1032">
        <v>0.2224568752527745</v>
      </c>
      <c r="C1032">
        <v>1969</v>
      </c>
      <c r="D1032">
        <v>905</v>
      </c>
      <c r="E1032">
        <v>0.4596241747079736</v>
      </c>
    </row>
    <row r="1033" spans="1:5">
      <c r="A1033" s="1">
        <v>1031</v>
      </c>
      <c r="B1033">
        <v>0.2224569877037084</v>
      </c>
      <c r="C1033">
        <v>1968</v>
      </c>
      <c r="D1033">
        <v>904</v>
      </c>
      <c r="E1033">
        <v>0.459349593495935</v>
      </c>
    </row>
    <row r="1034" spans="1:5">
      <c r="A1034" s="1">
        <v>1032</v>
      </c>
      <c r="B1034">
        <v>0.2228000671575083</v>
      </c>
      <c r="C1034">
        <v>1967</v>
      </c>
      <c r="D1034">
        <v>903</v>
      </c>
      <c r="E1034">
        <v>0.4590747330960854</v>
      </c>
    </row>
    <row r="1035" spans="1:5">
      <c r="A1035" s="1">
        <v>1033</v>
      </c>
      <c r="B1035">
        <v>0.222853919665881</v>
      </c>
      <c r="C1035">
        <v>1966</v>
      </c>
      <c r="D1035">
        <v>903</v>
      </c>
      <c r="E1035">
        <v>0.4593082400813835</v>
      </c>
    </row>
    <row r="1036" spans="1:5">
      <c r="A1036" s="1">
        <v>1034</v>
      </c>
      <c r="B1036">
        <v>0.2229136602327486</v>
      </c>
      <c r="C1036">
        <v>1965</v>
      </c>
      <c r="D1036">
        <v>903</v>
      </c>
      <c r="E1036">
        <v>0.4595419847328244</v>
      </c>
    </row>
    <row r="1037" spans="1:5">
      <c r="A1037" s="1">
        <v>1035</v>
      </c>
      <c r="B1037">
        <v>0.2231175644311065</v>
      </c>
      <c r="C1037">
        <v>1964</v>
      </c>
      <c r="D1037">
        <v>902</v>
      </c>
      <c r="E1037">
        <v>0.4592668024439919</v>
      </c>
    </row>
    <row r="1038" spans="1:5">
      <c r="A1038" s="1">
        <v>1036</v>
      </c>
      <c r="B1038">
        <v>0.2233097035630474</v>
      </c>
      <c r="C1038">
        <v>1963</v>
      </c>
      <c r="D1038">
        <v>901</v>
      </c>
      <c r="E1038">
        <v>0.4589913397860418</v>
      </c>
    </row>
    <row r="1039" spans="1:5">
      <c r="A1039" s="1">
        <v>1037</v>
      </c>
      <c r="B1039">
        <v>0.2234093398183177</v>
      </c>
      <c r="C1039">
        <v>1962</v>
      </c>
      <c r="D1039">
        <v>900</v>
      </c>
      <c r="E1039">
        <v>0.4587155963302753</v>
      </c>
    </row>
    <row r="1040" spans="1:5">
      <c r="A1040" s="1">
        <v>1038</v>
      </c>
      <c r="B1040">
        <v>0.223415058943254</v>
      </c>
      <c r="C1040">
        <v>1961</v>
      </c>
      <c r="D1040">
        <v>900</v>
      </c>
      <c r="E1040">
        <v>0.4589495155532891</v>
      </c>
    </row>
    <row r="1041" spans="1:5">
      <c r="A1041" s="1">
        <v>1039</v>
      </c>
      <c r="B1041">
        <v>0.2234266101084694</v>
      </c>
      <c r="C1041">
        <v>1960</v>
      </c>
      <c r="D1041">
        <v>899</v>
      </c>
      <c r="E1041">
        <v>0.4586734693877551</v>
      </c>
    </row>
    <row r="1042" spans="1:5">
      <c r="A1042" s="1">
        <v>1040</v>
      </c>
      <c r="B1042">
        <v>0.2235238771257295</v>
      </c>
      <c r="C1042">
        <v>1959</v>
      </c>
      <c r="D1042">
        <v>899</v>
      </c>
      <c r="E1042">
        <v>0.4589076059213885</v>
      </c>
    </row>
    <row r="1043" spans="1:5">
      <c r="A1043" s="1">
        <v>1041</v>
      </c>
      <c r="B1043">
        <v>0.2238201195692149</v>
      </c>
      <c r="C1043">
        <v>1958</v>
      </c>
      <c r="D1043">
        <v>899</v>
      </c>
      <c r="E1043">
        <v>0.4591419816138917</v>
      </c>
    </row>
    <row r="1044" spans="1:5">
      <c r="A1044" s="1">
        <v>1042</v>
      </c>
      <c r="B1044">
        <v>0.2238638579477845</v>
      </c>
      <c r="C1044">
        <v>1957</v>
      </c>
      <c r="D1044">
        <v>899</v>
      </c>
      <c r="E1044">
        <v>0.4593765968318855</v>
      </c>
    </row>
    <row r="1045" spans="1:5">
      <c r="A1045" s="1">
        <v>1043</v>
      </c>
      <c r="B1045">
        <v>0.2239516013876397</v>
      </c>
      <c r="C1045">
        <v>1956</v>
      </c>
      <c r="D1045">
        <v>898</v>
      </c>
      <c r="E1045">
        <v>0.4591002044989775</v>
      </c>
    </row>
    <row r="1046" spans="1:5">
      <c r="A1046" s="1">
        <v>1044</v>
      </c>
      <c r="B1046">
        <v>0.2240699172478209</v>
      </c>
      <c r="C1046">
        <v>1955</v>
      </c>
      <c r="D1046">
        <v>897</v>
      </c>
      <c r="E1046">
        <v>0.4588235294117647</v>
      </c>
    </row>
    <row r="1047" spans="1:5">
      <c r="A1047" s="1">
        <v>1045</v>
      </c>
      <c r="B1047">
        <v>0.2240729926354925</v>
      </c>
      <c r="C1047">
        <v>1954</v>
      </c>
      <c r="D1047">
        <v>897</v>
      </c>
      <c r="E1047">
        <v>0.4590583418628454</v>
      </c>
    </row>
    <row r="1048" spans="1:5">
      <c r="A1048" s="1">
        <v>1046</v>
      </c>
      <c r="B1048">
        <v>0.2240933076530007</v>
      </c>
      <c r="C1048">
        <v>1953</v>
      </c>
      <c r="D1048">
        <v>897</v>
      </c>
      <c r="E1048">
        <v>0.4592933947772657</v>
      </c>
    </row>
    <row r="1049" spans="1:5">
      <c r="A1049" s="1">
        <v>1047</v>
      </c>
      <c r="B1049">
        <v>0.2241381732455219</v>
      </c>
      <c r="C1049">
        <v>1952</v>
      </c>
      <c r="D1049">
        <v>897</v>
      </c>
      <c r="E1049">
        <v>0.4595286885245902</v>
      </c>
    </row>
    <row r="1050" spans="1:5">
      <c r="A1050" s="1">
        <v>1048</v>
      </c>
      <c r="B1050">
        <v>0.2242597561729918</v>
      </c>
      <c r="C1050">
        <v>1951</v>
      </c>
      <c r="D1050">
        <v>897</v>
      </c>
      <c r="E1050">
        <v>0.459764223475141</v>
      </c>
    </row>
    <row r="1051" spans="1:5">
      <c r="A1051" s="1">
        <v>1049</v>
      </c>
      <c r="B1051">
        <v>0.2243219432835417</v>
      </c>
      <c r="C1051">
        <v>1950</v>
      </c>
      <c r="D1051">
        <v>897</v>
      </c>
      <c r="E1051">
        <v>0.46</v>
      </c>
    </row>
    <row r="1052" spans="1:5">
      <c r="A1052" s="1">
        <v>1050</v>
      </c>
      <c r="B1052">
        <v>0.2243230724982368</v>
      </c>
      <c r="C1052">
        <v>1949</v>
      </c>
      <c r="D1052">
        <v>897</v>
      </c>
      <c r="E1052">
        <v>0.4602360184710108</v>
      </c>
    </row>
    <row r="1053" spans="1:5">
      <c r="A1053" s="1">
        <v>1051</v>
      </c>
      <c r="B1053">
        <v>0.2245189213013532</v>
      </c>
      <c r="C1053">
        <v>1948</v>
      </c>
      <c r="D1053">
        <v>896</v>
      </c>
      <c r="E1053">
        <v>0.459958932238193</v>
      </c>
    </row>
    <row r="1054" spans="1:5">
      <c r="A1054" s="1">
        <v>1052</v>
      </c>
      <c r="B1054">
        <v>0.2246162845231661</v>
      </c>
      <c r="C1054">
        <v>1947</v>
      </c>
      <c r="D1054">
        <v>895</v>
      </c>
      <c r="E1054">
        <v>0.4596815613764766</v>
      </c>
    </row>
    <row r="1055" spans="1:5">
      <c r="A1055" s="1">
        <v>1053</v>
      </c>
      <c r="B1055">
        <v>0.2246927041526305</v>
      </c>
      <c r="C1055">
        <v>1946</v>
      </c>
      <c r="D1055">
        <v>895</v>
      </c>
      <c r="E1055">
        <v>0.4599177800616649</v>
      </c>
    </row>
    <row r="1056" spans="1:5">
      <c r="A1056" s="1">
        <v>1054</v>
      </c>
      <c r="B1056">
        <v>0.2250850642302717</v>
      </c>
      <c r="C1056">
        <v>1945</v>
      </c>
      <c r="D1056">
        <v>895</v>
      </c>
      <c r="E1056">
        <v>0.4601542416452442</v>
      </c>
    </row>
    <row r="1057" spans="1:5">
      <c r="A1057" s="1">
        <v>1055</v>
      </c>
      <c r="B1057">
        <v>0.2252061399507319</v>
      </c>
      <c r="C1057">
        <v>1944</v>
      </c>
      <c r="D1057">
        <v>894</v>
      </c>
      <c r="E1057">
        <v>0.4598765432098765</v>
      </c>
    </row>
    <row r="1058" spans="1:5">
      <c r="A1058" s="1">
        <v>1056</v>
      </c>
      <c r="B1058">
        <v>0.2252093079842474</v>
      </c>
      <c r="C1058">
        <v>1943</v>
      </c>
      <c r="D1058">
        <v>894</v>
      </c>
      <c r="E1058">
        <v>0.4601132269686052</v>
      </c>
    </row>
    <row r="1059" spans="1:5">
      <c r="A1059" s="1">
        <v>1057</v>
      </c>
      <c r="B1059">
        <v>0.2252641863862301</v>
      </c>
      <c r="C1059">
        <v>1942</v>
      </c>
      <c r="D1059">
        <v>893</v>
      </c>
      <c r="E1059">
        <v>0.4598352214212152</v>
      </c>
    </row>
    <row r="1060" spans="1:5">
      <c r="A1060" s="1">
        <v>1058</v>
      </c>
      <c r="B1060">
        <v>0.2253314922741945</v>
      </c>
      <c r="C1060">
        <v>1941</v>
      </c>
      <c r="D1060">
        <v>892</v>
      </c>
      <c r="E1060">
        <v>0.4595569294178259</v>
      </c>
    </row>
    <row r="1061" spans="1:5">
      <c r="A1061" s="1">
        <v>1059</v>
      </c>
      <c r="B1061">
        <v>0.2253565895603629</v>
      </c>
      <c r="C1061">
        <v>1940</v>
      </c>
      <c r="D1061">
        <v>891</v>
      </c>
      <c r="E1061">
        <v>0.4592783505154639</v>
      </c>
    </row>
    <row r="1062" spans="1:5">
      <c r="A1062" s="1">
        <v>1060</v>
      </c>
      <c r="B1062">
        <v>0.2255510772229172</v>
      </c>
      <c r="C1062">
        <v>1939</v>
      </c>
      <c r="D1062">
        <v>890</v>
      </c>
      <c r="E1062">
        <v>0.4589994842702424</v>
      </c>
    </row>
    <row r="1063" spans="1:5">
      <c r="A1063" s="1">
        <v>1061</v>
      </c>
      <c r="B1063">
        <v>0.2256357531040587</v>
      </c>
      <c r="C1063">
        <v>1938</v>
      </c>
      <c r="D1063">
        <v>889</v>
      </c>
      <c r="E1063">
        <v>0.4587203302373581</v>
      </c>
    </row>
    <row r="1064" spans="1:5">
      <c r="A1064" s="1">
        <v>1062</v>
      </c>
      <c r="B1064">
        <v>0.2257037940856357</v>
      </c>
      <c r="C1064">
        <v>1937</v>
      </c>
      <c r="D1064">
        <v>888</v>
      </c>
      <c r="E1064">
        <v>0.4584408879710893</v>
      </c>
    </row>
    <row r="1065" spans="1:5">
      <c r="A1065" s="1">
        <v>1063</v>
      </c>
      <c r="B1065">
        <v>0.2257676254530452</v>
      </c>
      <c r="C1065">
        <v>1936</v>
      </c>
      <c r="D1065">
        <v>887</v>
      </c>
      <c r="E1065">
        <v>0.4581611570247934</v>
      </c>
    </row>
    <row r="1066" spans="1:5">
      <c r="A1066" s="1">
        <v>1064</v>
      </c>
      <c r="B1066">
        <v>0.2257685883732883</v>
      </c>
      <c r="C1066">
        <v>1935</v>
      </c>
      <c r="D1066">
        <v>887</v>
      </c>
      <c r="E1066">
        <v>0.4583979328165375</v>
      </c>
    </row>
    <row r="1067" spans="1:5">
      <c r="A1067" s="1">
        <v>1065</v>
      </c>
      <c r="B1067">
        <v>0.2258213538772944</v>
      </c>
      <c r="C1067">
        <v>1934</v>
      </c>
      <c r="D1067">
        <v>886</v>
      </c>
      <c r="E1067">
        <v>0.4581178903826267</v>
      </c>
    </row>
    <row r="1068" spans="1:5">
      <c r="A1068" s="1">
        <v>1066</v>
      </c>
      <c r="B1068">
        <v>0.2261266537325355</v>
      </c>
      <c r="C1068">
        <v>1933</v>
      </c>
      <c r="D1068">
        <v>885</v>
      </c>
      <c r="E1068">
        <v>0.4578375581996896</v>
      </c>
    </row>
    <row r="1069" spans="1:5">
      <c r="A1069" s="1">
        <v>1067</v>
      </c>
      <c r="B1069">
        <v>0.2261513984276045</v>
      </c>
      <c r="C1069">
        <v>1932</v>
      </c>
      <c r="D1069">
        <v>884</v>
      </c>
      <c r="E1069">
        <v>0.4575569358178054</v>
      </c>
    </row>
    <row r="1070" spans="1:5">
      <c r="A1070" s="1">
        <v>1068</v>
      </c>
      <c r="B1070">
        <v>0.2261519936774938</v>
      </c>
      <c r="C1070">
        <v>1931</v>
      </c>
      <c r="D1070">
        <v>883</v>
      </c>
      <c r="E1070">
        <v>0.4572760227861212</v>
      </c>
    </row>
    <row r="1071" spans="1:5">
      <c r="A1071" s="1">
        <v>1069</v>
      </c>
      <c r="B1071">
        <v>0.2262072419464625</v>
      </c>
      <c r="C1071">
        <v>1930</v>
      </c>
      <c r="D1071">
        <v>883</v>
      </c>
      <c r="E1071">
        <v>0.4575129533678757</v>
      </c>
    </row>
    <row r="1072" spans="1:5">
      <c r="A1072" s="1">
        <v>1070</v>
      </c>
      <c r="B1072">
        <v>0.2264087611154117</v>
      </c>
      <c r="C1072">
        <v>1929</v>
      </c>
      <c r="D1072">
        <v>883</v>
      </c>
      <c r="E1072">
        <v>0.4577501296008294</v>
      </c>
    </row>
    <row r="1073" spans="1:5">
      <c r="A1073" s="1">
        <v>1071</v>
      </c>
      <c r="B1073">
        <v>0.2266138600180199</v>
      </c>
      <c r="C1073">
        <v>1928</v>
      </c>
      <c r="D1073">
        <v>882</v>
      </c>
      <c r="E1073">
        <v>0.4574688796680498</v>
      </c>
    </row>
    <row r="1074" spans="1:5">
      <c r="A1074" s="1">
        <v>1072</v>
      </c>
      <c r="B1074">
        <v>0.2266877240297029</v>
      </c>
      <c r="C1074">
        <v>1927</v>
      </c>
      <c r="D1074">
        <v>881</v>
      </c>
      <c r="E1074">
        <v>0.4571873378308251</v>
      </c>
    </row>
    <row r="1075" spans="1:5">
      <c r="A1075" s="1">
        <v>1073</v>
      </c>
      <c r="B1075">
        <v>0.2267112222892331</v>
      </c>
      <c r="C1075">
        <v>1926</v>
      </c>
      <c r="D1075">
        <v>881</v>
      </c>
      <c r="E1075">
        <v>0.4574247144340602</v>
      </c>
    </row>
    <row r="1076" spans="1:5">
      <c r="A1076" s="1">
        <v>1074</v>
      </c>
      <c r="B1076">
        <v>0.2268384973043434</v>
      </c>
      <c r="C1076">
        <v>1925</v>
      </c>
      <c r="D1076">
        <v>881</v>
      </c>
      <c r="E1076">
        <v>0.4576623376623377</v>
      </c>
    </row>
    <row r="1077" spans="1:5">
      <c r="A1077" s="1">
        <v>1075</v>
      </c>
      <c r="B1077">
        <v>0.226854338219419</v>
      </c>
      <c r="C1077">
        <v>1924</v>
      </c>
      <c r="D1077">
        <v>880</v>
      </c>
      <c r="E1077">
        <v>0.4573804573804574</v>
      </c>
    </row>
    <row r="1078" spans="1:5">
      <c r="A1078" s="1">
        <v>1076</v>
      </c>
      <c r="B1078">
        <v>0.2270405530030439</v>
      </c>
      <c r="C1078">
        <v>1923</v>
      </c>
      <c r="D1078">
        <v>880</v>
      </c>
      <c r="E1078">
        <v>0.4576183047321893</v>
      </c>
    </row>
    <row r="1079" spans="1:5">
      <c r="A1079" s="1">
        <v>1077</v>
      </c>
      <c r="B1079">
        <v>0.2271059649442044</v>
      </c>
      <c r="C1079">
        <v>1922</v>
      </c>
      <c r="D1079">
        <v>880</v>
      </c>
      <c r="E1079">
        <v>0.4578563995837669</v>
      </c>
    </row>
    <row r="1080" spans="1:5">
      <c r="A1080" s="1">
        <v>1078</v>
      </c>
      <c r="B1080">
        <v>0.2273085375510533</v>
      </c>
      <c r="C1080">
        <v>1921</v>
      </c>
      <c r="D1080">
        <v>880</v>
      </c>
      <c r="E1080">
        <v>0.4580947423217074</v>
      </c>
    </row>
    <row r="1081" spans="1:5">
      <c r="A1081" s="1">
        <v>1079</v>
      </c>
      <c r="B1081">
        <v>0.2273697248427817</v>
      </c>
      <c r="C1081">
        <v>1920</v>
      </c>
      <c r="D1081">
        <v>879</v>
      </c>
      <c r="E1081">
        <v>0.4578125</v>
      </c>
    </row>
    <row r="1082" spans="1:5">
      <c r="A1082" s="1">
        <v>1080</v>
      </c>
      <c r="B1082">
        <v>0.227502842029935</v>
      </c>
      <c r="C1082">
        <v>1919</v>
      </c>
      <c r="D1082">
        <v>879</v>
      </c>
      <c r="E1082">
        <v>0.4580510682647212</v>
      </c>
    </row>
    <row r="1083" spans="1:5">
      <c r="A1083" s="1">
        <v>1081</v>
      </c>
      <c r="B1083">
        <v>0.2277022353257649</v>
      </c>
      <c r="C1083">
        <v>1918</v>
      </c>
      <c r="D1083">
        <v>878</v>
      </c>
      <c r="E1083">
        <v>0.4577685088633994</v>
      </c>
    </row>
    <row r="1084" spans="1:5">
      <c r="A1084" s="1">
        <v>1082</v>
      </c>
      <c r="B1084">
        <v>0.2277098010236536</v>
      </c>
      <c r="C1084">
        <v>1917</v>
      </c>
      <c r="D1084">
        <v>878</v>
      </c>
      <c r="E1084">
        <v>0.4580073030777256</v>
      </c>
    </row>
    <row r="1085" spans="1:5">
      <c r="A1085" s="1">
        <v>1083</v>
      </c>
      <c r="B1085">
        <v>0.2277335797495574</v>
      </c>
      <c r="C1085">
        <v>1916</v>
      </c>
      <c r="D1085">
        <v>878</v>
      </c>
      <c r="E1085">
        <v>0.4582463465553236</v>
      </c>
    </row>
    <row r="1086" spans="1:5">
      <c r="A1086" s="1">
        <v>1084</v>
      </c>
      <c r="B1086">
        <v>0.2280446093658037</v>
      </c>
      <c r="C1086">
        <v>1915</v>
      </c>
      <c r="D1086">
        <v>878</v>
      </c>
      <c r="E1086">
        <v>0.4584856396866841</v>
      </c>
    </row>
    <row r="1087" spans="1:5">
      <c r="A1087" s="1">
        <v>1085</v>
      </c>
      <c r="B1087">
        <v>0.2281212113771858</v>
      </c>
      <c r="C1087">
        <v>1914</v>
      </c>
      <c r="D1087">
        <v>878</v>
      </c>
      <c r="E1087">
        <v>0.4587251828631139</v>
      </c>
    </row>
    <row r="1088" spans="1:5">
      <c r="A1088" s="1">
        <v>1086</v>
      </c>
      <c r="B1088">
        <v>0.2282857029201049</v>
      </c>
      <c r="C1088">
        <v>1913</v>
      </c>
      <c r="D1088">
        <v>877</v>
      </c>
      <c r="E1088">
        <v>0.4584422373235755</v>
      </c>
    </row>
    <row r="1089" spans="1:5">
      <c r="A1089" s="1">
        <v>1087</v>
      </c>
      <c r="B1089">
        <v>0.2283587565114011</v>
      </c>
      <c r="C1089">
        <v>1912</v>
      </c>
      <c r="D1089">
        <v>877</v>
      </c>
      <c r="E1089">
        <v>0.4586820083682008</v>
      </c>
    </row>
    <row r="1090" spans="1:5">
      <c r="A1090" s="1">
        <v>1088</v>
      </c>
      <c r="B1090">
        <v>0.2283958431570596</v>
      </c>
      <c r="C1090">
        <v>1911</v>
      </c>
      <c r="D1090">
        <v>877</v>
      </c>
      <c r="E1090">
        <v>0.4589220303506018</v>
      </c>
    </row>
    <row r="1091" spans="1:5">
      <c r="A1091" s="1">
        <v>1089</v>
      </c>
      <c r="B1091">
        <v>0.2285130761250551</v>
      </c>
      <c r="C1091">
        <v>1910</v>
      </c>
      <c r="D1091">
        <v>877</v>
      </c>
      <c r="E1091">
        <v>0.4591623036649214</v>
      </c>
    </row>
    <row r="1092" spans="1:5">
      <c r="A1092" s="1">
        <v>1090</v>
      </c>
      <c r="B1092">
        <v>0.2288066465316172</v>
      </c>
      <c r="C1092">
        <v>1909</v>
      </c>
      <c r="D1092">
        <v>876</v>
      </c>
      <c r="E1092">
        <v>0.4588789942378209</v>
      </c>
    </row>
    <row r="1093" spans="1:5">
      <c r="A1093" s="1">
        <v>1091</v>
      </c>
      <c r="B1093">
        <v>0.2289218174728127</v>
      </c>
      <c r="C1093">
        <v>1908</v>
      </c>
      <c r="D1093">
        <v>875</v>
      </c>
      <c r="E1093">
        <v>0.4585953878406709</v>
      </c>
    </row>
    <row r="1094" spans="1:5">
      <c r="A1094" s="1">
        <v>1092</v>
      </c>
      <c r="B1094">
        <v>0.2290610935294888</v>
      </c>
      <c r="C1094">
        <v>1907</v>
      </c>
      <c r="D1094">
        <v>875</v>
      </c>
      <c r="E1094">
        <v>0.4588358678552701</v>
      </c>
    </row>
    <row r="1095" spans="1:5">
      <c r="A1095" s="1">
        <v>1093</v>
      </c>
      <c r="B1095">
        <v>0.2293911268245417</v>
      </c>
      <c r="C1095">
        <v>1906</v>
      </c>
      <c r="D1095">
        <v>875</v>
      </c>
      <c r="E1095">
        <v>0.4590766002098636</v>
      </c>
    </row>
    <row r="1096" spans="1:5">
      <c r="A1096" s="1">
        <v>1094</v>
      </c>
      <c r="B1096">
        <v>0.2294315518960879</v>
      </c>
      <c r="C1096">
        <v>1905</v>
      </c>
      <c r="D1096">
        <v>874</v>
      </c>
      <c r="E1096">
        <v>0.4587926509186352</v>
      </c>
    </row>
    <row r="1097" spans="1:5">
      <c r="A1097" s="1">
        <v>1095</v>
      </c>
      <c r="B1097">
        <v>0.2294428864007623</v>
      </c>
      <c r="C1097">
        <v>1904</v>
      </c>
      <c r="D1097">
        <v>874</v>
      </c>
      <c r="E1097">
        <v>0.4590336134453781</v>
      </c>
    </row>
    <row r="1098" spans="1:5">
      <c r="A1098" s="1">
        <v>1096</v>
      </c>
      <c r="B1098">
        <v>0.2294755496122471</v>
      </c>
      <c r="C1098">
        <v>1903</v>
      </c>
      <c r="D1098">
        <v>874</v>
      </c>
      <c r="E1098">
        <v>0.4592748292170257</v>
      </c>
    </row>
    <row r="1099" spans="1:5">
      <c r="A1099" s="1">
        <v>1097</v>
      </c>
      <c r="B1099">
        <v>0.2294949088015494</v>
      </c>
      <c r="C1099">
        <v>1902</v>
      </c>
      <c r="D1099">
        <v>873</v>
      </c>
      <c r="E1099">
        <v>0.4589905362776025</v>
      </c>
    </row>
    <row r="1100" spans="1:5">
      <c r="A1100" s="1">
        <v>1098</v>
      </c>
      <c r="B1100">
        <v>0.229556104056897</v>
      </c>
      <c r="C1100">
        <v>1901</v>
      </c>
      <c r="D1100">
        <v>872</v>
      </c>
      <c r="E1100">
        <v>0.4587059442398738</v>
      </c>
    </row>
    <row r="1101" spans="1:5">
      <c r="A1101" s="1">
        <v>1099</v>
      </c>
      <c r="B1101">
        <v>0.2297744516659463</v>
      </c>
      <c r="C1101">
        <v>1900</v>
      </c>
      <c r="D1101">
        <v>871</v>
      </c>
      <c r="E1101">
        <v>0.458421052631579</v>
      </c>
    </row>
    <row r="1102" spans="1:5">
      <c r="A1102" s="1">
        <v>1100</v>
      </c>
      <c r="B1102">
        <v>0.2298554014684138</v>
      </c>
      <c r="C1102">
        <v>1899</v>
      </c>
      <c r="D1102">
        <v>870</v>
      </c>
      <c r="E1102">
        <v>0.4581358609794629</v>
      </c>
    </row>
    <row r="1103" spans="1:5">
      <c r="A1103" s="1">
        <v>1101</v>
      </c>
      <c r="B1103">
        <v>0.2298671750944772</v>
      </c>
      <c r="C1103">
        <v>1898</v>
      </c>
      <c r="D1103">
        <v>869</v>
      </c>
      <c r="E1103">
        <v>0.4578503688092729</v>
      </c>
    </row>
    <row r="1104" spans="1:5">
      <c r="A1104" s="1">
        <v>1102</v>
      </c>
      <c r="B1104">
        <v>0.2301267286458222</v>
      </c>
      <c r="C1104">
        <v>1897</v>
      </c>
      <c r="D1104">
        <v>868</v>
      </c>
      <c r="E1104">
        <v>0.4575645756457565</v>
      </c>
    </row>
    <row r="1105" spans="1:5">
      <c r="A1105" s="1">
        <v>1103</v>
      </c>
      <c r="B1105">
        <v>0.2301857489131089</v>
      </c>
      <c r="C1105">
        <v>1896</v>
      </c>
      <c r="D1105">
        <v>867</v>
      </c>
      <c r="E1105">
        <v>0.4572784810126582</v>
      </c>
    </row>
    <row r="1106" spans="1:5">
      <c r="A1106" s="1">
        <v>1104</v>
      </c>
      <c r="B1106">
        <v>0.2303691202974392</v>
      </c>
      <c r="C1106">
        <v>1895</v>
      </c>
      <c r="D1106">
        <v>867</v>
      </c>
      <c r="E1106">
        <v>0.4575197889182058</v>
      </c>
    </row>
    <row r="1107" spans="1:5">
      <c r="A1107" s="1">
        <v>1105</v>
      </c>
      <c r="B1107">
        <v>0.2304300600319245</v>
      </c>
      <c r="C1107">
        <v>1894</v>
      </c>
      <c r="D1107">
        <v>867</v>
      </c>
      <c r="E1107">
        <v>0.4577613516367476</v>
      </c>
    </row>
    <row r="1108" spans="1:5">
      <c r="A1108" s="1">
        <v>1106</v>
      </c>
      <c r="B1108">
        <v>0.2304512906960099</v>
      </c>
      <c r="C1108">
        <v>1893</v>
      </c>
      <c r="D1108">
        <v>867</v>
      </c>
      <c r="E1108">
        <v>0.4580031695721077</v>
      </c>
    </row>
    <row r="1109" spans="1:5">
      <c r="A1109" s="1">
        <v>1107</v>
      </c>
      <c r="B1109">
        <v>0.2306180512157221</v>
      </c>
      <c r="C1109">
        <v>1892</v>
      </c>
      <c r="D1109">
        <v>866</v>
      </c>
      <c r="E1109">
        <v>0.4577167019027484</v>
      </c>
    </row>
    <row r="1110" spans="1:5">
      <c r="A1110" s="1">
        <v>1108</v>
      </c>
      <c r="B1110">
        <v>0.23063104658796</v>
      </c>
      <c r="C1110">
        <v>1891</v>
      </c>
      <c r="D1110">
        <v>865</v>
      </c>
      <c r="E1110">
        <v>0.4574299312533051</v>
      </c>
    </row>
    <row r="1111" spans="1:5">
      <c r="A1111" s="1">
        <v>1109</v>
      </c>
      <c r="B1111">
        <v>0.2306614755107148</v>
      </c>
      <c r="C1111">
        <v>1890</v>
      </c>
      <c r="D1111">
        <v>864</v>
      </c>
      <c r="E1111">
        <v>0.4571428571428571</v>
      </c>
    </row>
    <row r="1112" spans="1:5">
      <c r="A1112" s="1">
        <v>1110</v>
      </c>
      <c r="B1112">
        <v>0.2307093700632814</v>
      </c>
      <c r="C1112">
        <v>1889</v>
      </c>
      <c r="D1112">
        <v>864</v>
      </c>
      <c r="E1112">
        <v>0.4573848597141345</v>
      </c>
    </row>
    <row r="1113" spans="1:5">
      <c r="A1113" s="1">
        <v>1111</v>
      </c>
      <c r="B1113">
        <v>0.2307511709261769</v>
      </c>
      <c r="C1113">
        <v>1888</v>
      </c>
      <c r="D1113">
        <v>864</v>
      </c>
      <c r="E1113">
        <v>0.4576271186440678</v>
      </c>
    </row>
    <row r="1114" spans="1:5">
      <c r="A1114" s="1">
        <v>1112</v>
      </c>
      <c r="B1114">
        <v>0.2309134284921024</v>
      </c>
      <c r="C1114">
        <v>1887</v>
      </c>
      <c r="D1114">
        <v>864</v>
      </c>
      <c r="E1114">
        <v>0.4578696343402226</v>
      </c>
    </row>
    <row r="1115" spans="1:5">
      <c r="A1115" s="1">
        <v>1113</v>
      </c>
      <c r="B1115">
        <v>0.2309983314485544</v>
      </c>
      <c r="C1115">
        <v>1886</v>
      </c>
      <c r="D1115">
        <v>864</v>
      </c>
      <c r="E1115">
        <v>0.4581124072110286</v>
      </c>
    </row>
    <row r="1116" spans="1:5">
      <c r="A1116" s="1">
        <v>1114</v>
      </c>
      <c r="B1116">
        <v>0.2311682128368062</v>
      </c>
      <c r="C1116">
        <v>1885</v>
      </c>
      <c r="D1116">
        <v>864</v>
      </c>
      <c r="E1116">
        <v>0.4583554376657825</v>
      </c>
    </row>
    <row r="1117" spans="1:5">
      <c r="A1117" s="1">
        <v>1115</v>
      </c>
      <c r="B1117">
        <v>0.2312526180164207</v>
      </c>
      <c r="C1117">
        <v>1884</v>
      </c>
      <c r="D1117">
        <v>863</v>
      </c>
      <c r="E1117">
        <v>0.458067940552017</v>
      </c>
    </row>
    <row r="1118" spans="1:5">
      <c r="A1118" s="1">
        <v>1116</v>
      </c>
      <c r="B1118">
        <v>0.2316133406020535</v>
      </c>
      <c r="C1118">
        <v>1883</v>
      </c>
      <c r="D1118">
        <v>862</v>
      </c>
      <c r="E1118">
        <v>0.4577801380775359</v>
      </c>
    </row>
    <row r="1119" spans="1:5">
      <c r="A1119" s="1">
        <v>1117</v>
      </c>
      <c r="B1119">
        <v>0.2317620125303401</v>
      </c>
      <c r="C1119">
        <v>1882</v>
      </c>
      <c r="D1119">
        <v>862</v>
      </c>
      <c r="E1119">
        <v>0.4580233793836344</v>
      </c>
    </row>
    <row r="1120" spans="1:5">
      <c r="A1120" s="1">
        <v>1118</v>
      </c>
      <c r="B1120">
        <v>0.2318210125258</v>
      </c>
      <c r="C1120">
        <v>1881</v>
      </c>
      <c r="D1120">
        <v>861</v>
      </c>
      <c r="E1120">
        <v>0.4577352472089314</v>
      </c>
    </row>
    <row r="1121" spans="1:5">
      <c r="A1121" s="1">
        <v>1119</v>
      </c>
      <c r="B1121">
        <v>0.2318303108753463</v>
      </c>
      <c r="C1121">
        <v>1880</v>
      </c>
      <c r="D1121">
        <v>861</v>
      </c>
      <c r="E1121">
        <v>0.4579787234042553</v>
      </c>
    </row>
    <row r="1122" spans="1:5">
      <c r="A1122" s="1">
        <v>1120</v>
      </c>
      <c r="B1122">
        <v>0.2318441439502772</v>
      </c>
      <c r="C1122">
        <v>1879</v>
      </c>
      <c r="D1122">
        <v>860</v>
      </c>
      <c r="E1122">
        <v>0.457690260777009</v>
      </c>
    </row>
    <row r="1123" spans="1:5">
      <c r="A1123" s="1">
        <v>1121</v>
      </c>
      <c r="B1123">
        <v>0.231955196592569</v>
      </c>
      <c r="C1123">
        <v>1878</v>
      </c>
      <c r="D1123">
        <v>859</v>
      </c>
      <c r="E1123">
        <v>0.4574014909478168</v>
      </c>
    </row>
    <row r="1124" spans="1:5">
      <c r="A1124" s="1">
        <v>1122</v>
      </c>
      <c r="B1124">
        <v>0.2321233043378621</v>
      </c>
      <c r="C1124">
        <v>1877</v>
      </c>
      <c r="D1124">
        <v>859</v>
      </c>
      <c r="E1124">
        <v>0.4576451784762919</v>
      </c>
    </row>
    <row r="1125" spans="1:5">
      <c r="A1125" s="1">
        <v>1123</v>
      </c>
      <c r="B1125">
        <v>0.2321681050614197</v>
      </c>
      <c r="C1125">
        <v>1876</v>
      </c>
      <c r="D1125">
        <v>859</v>
      </c>
      <c r="E1125">
        <v>0.4578891257995736</v>
      </c>
    </row>
    <row r="1126" spans="1:5">
      <c r="A1126" s="1">
        <v>1124</v>
      </c>
      <c r="B1126">
        <v>0.2322477806159364</v>
      </c>
      <c r="C1126">
        <v>1875</v>
      </c>
      <c r="D1126">
        <v>858</v>
      </c>
      <c r="E1126">
        <v>0.4576</v>
      </c>
    </row>
    <row r="1127" spans="1:5">
      <c r="A1127" s="1">
        <v>1125</v>
      </c>
      <c r="B1127">
        <v>0.2324276609403029</v>
      </c>
      <c r="C1127">
        <v>1874</v>
      </c>
      <c r="D1127">
        <v>858</v>
      </c>
      <c r="E1127">
        <v>0.4578441835645678</v>
      </c>
    </row>
    <row r="1128" spans="1:5">
      <c r="A1128" s="1">
        <v>1126</v>
      </c>
      <c r="B1128">
        <v>0.2324687550184343</v>
      </c>
      <c r="C1128">
        <v>1873</v>
      </c>
      <c r="D1128">
        <v>857</v>
      </c>
      <c r="E1128">
        <v>0.4575547250400427</v>
      </c>
    </row>
    <row r="1129" spans="1:5">
      <c r="A1129" s="1">
        <v>1127</v>
      </c>
      <c r="B1129">
        <v>0.2326511645950546</v>
      </c>
      <c r="C1129">
        <v>1872</v>
      </c>
      <c r="D1129">
        <v>856</v>
      </c>
      <c r="E1129">
        <v>0.4572649572649573</v>
      </c>
    </row>
    <row r="1130" spans="1:5">
      <c r="A1130" s="1">
        <v>1128</v>
      </c>
      <c r="B1130">
        <v>0.2327443803294251</v>
      </c>
      <c r="C1130">
        <v>1871</v>
      </c>
      <c r="D1130">
        <v>856</v>
      </c>
      <c r="E1130">
        <v>0.4575093532870123</v>
      </c>
    </row>
    <row r="1131" spans="1:5">
      <c r="A1131" s="1">
        <v>1129</v>
      </c>
      <c r="B1131">
        <v>0.2327528632554356</v>
      </c>
      <c r="C1131">
        <v>1870</v>
      </c>
      <c r="D1131">
        <v>856</v>
      </c>
      <c r="E1131">
        <v>0.4577540106951872</v>
      </c>
    </row>
    <row r="1132" spans="1:5">
      <c r="A1132" s="1">
        <v>1130</v>
      </c>
      <c r="B1132">
        <v>0.2327775077512548</v>
      </c>
      <c r="C1132">
        <v>1869</v>
      </c>
      <c r="D1132">
        <v>856</v>
      </c>
      <c r="E1132">
        <v>0.4579989299090423</v>
      </c>
    </row>
    <row r="1133" spans="1:5">
      <c r="A1133" s="1">
        <v>1131</v>
      </c>
      <c r="B1133">
        <v>0.2330035099890191</v>
      </c>
      <c r="C1133">
        <v>1868</v>
      </c>
      <c r="D1133">
        <v>855</v>
      </c>
      <c r="E1133">
        <v>0.4577087794432548</v>
      </c>
    </row>
    <row r="1134" spans="1:5">
      <c r="A1134" s="1">
        <v>1132</v>
      </c>
      <c r="B1134">
        <v>0.233008775189095</v>
      </c>
      <c r="C1134">
        <v>1867</v>
      </c>
      <c r="D1134">
        <v>855</v>
      </c>
      <c r="E1134">
        <v>0.4579539367970005</v>
      </c>
    </row>
    <row r="1135" spans="1:5">
      <c r="A1135" s="1">
        <v>1133</v>
      </c>
      <c r="B1135">
        <v>0.2330564811882709</v>
      </c>
      <c r="C1135">
        <v>1866</v>
      </c>
      <c r="D1135">
        <v>854</v>
      </c>
      <c r="E1135">
        <v>0.4576634512325831</v>
      </c>
    </row>
    <row r="1136" spans="1:5">
      <c r="A1136" s="1">
        <v>1134</v>
      </c>
      <c r="B1136">
        <v>0.2331563976286475</v>
      </c>
      <c r="C1136">
        <v>1865</v>
      </c>
      <c r="D1136">
        <v>853</v>
      </c>
      <c r="E1136">
        <v>0.457372654155496</v>
      </c>
    </row>
    <row r="1137" spans="1:5">
      <c r="A1137" s="1">
        <v>1135</v>
      </c>
      <c r="B1137">
        <v>0.2334069159326511</v>
      </c>
      <c r="C1137">
        <v>1864</v>
      </c>
      <c r="D1137">
        <v>853</v>
      </c>
      <c r="E1137">
        <v>0.457618025751073</v>
      </c>
    </row>
    <row r="1138" spans="1:5">
      <c r="A1138" s="1">
        <v>1136</v>
      </c>
      <c r="B1138">
        <v>0.2335407804078535</v>
      </c>
      <c r="C1138">
        <v>1863</v>
      </c>
      <c r="D1138">
        <v>853</v>
      </c>
      <c r="E1138">
        <v>0.4578636607622115</v>
      </c>
    </row>
    <row r="1139" spans="1:5">
      <c r="A1139" s="1">
        <v>1137</v>
      </c>
      <c r="B1139">
        <v>0.233644891741406</v>
      </c>
      <c r="C1139">
        <v>1862</v>
      </c>
      <c r="D1139">
        <v>852</v>
      </c>
      <c r="E1139">
        <v>0.4575725026852847</v>
      </c>
    </row>
    <row r="1140" spans="1:5">
      <c r="A1140" s="1">
        <v>1138</v>
      </c>
      <c r="B1140">
        <v>0.2337390843737532</v>
      </c>
      <c r="C1140">
        <v>1861</v>
      </c>
      <c r="D1140">
        <v>852</v>
      </c>
      <c r="E1140">
        <v>0.4578183772165502</v>
      </c>
    </row>
    <row r="1141" spans="1:5">
      <c r="A1141" s="1">
        <v>1139</v>
      </c>
      <c r="B1141">
        <v>0.2337794584558175</v>
      </c>
      <c r="C1141">
        <v>1860</v>
      </c>
      <c r="D1141">
        <v>852</v>
      </c>
      <c r="E1141">
        <v>0.4580645161290323</v>
      </c>
    </row>
    <row r="1142" spans="1:5">
      <c r="A1142" s="1">
        <v>1140</v>
      </c>
      <c r="B1142">
        <v>0.2337996323940708</v>
      </c>
      <c r="C1142">
        <v>1859</v>
      </c>
      <c r="D1142">
        <v>851</v>
      </c>
      <c r="E1142">
        <v>0.4577729962345347</v>
      </c>
    </row>
    <row r="1143" spans="1:5">
      <c r="A1143" s="1">
        <v>1141</v>
      </c>
      <c r="B1143">
        <v>0.2338053100736426</v>
      </c>
      <c r="C1143">
        <v>1858</v>
      </c>
      <c r="D1143">
        <v>850</v>
      </c>
      <c r="E1143">
        <v>0.457481162540366</v>
      </c>
    </row>
    <row r="1144" spans="1:5">
      <c r="A1144" s="1">
        <v>1142</v>
      </c>
      <c r="B1144">
        <v>0.2338276467917844</v>
      </c>
      <c r="C1144">
        <v>1857</v>
      </c>
      <c r="D1144">
        <v>849</v>
      </c>
      <c r="E1144">
        <v>0.4571890145395799</v>
      </c>
    </row>
    <row r="1145" spans="1:5">
      <c r="A1145" s="1">
        <v>1143</v>
      </c>
      <c r="B1145">
        <v>0.2338284538157644</v>
      </c>
      <c r="C1145">
        <v>1856</v>
      </c>
      <c r="D1145">
        <v>848</v>
      </c>
      <c r="E1145">
        <v>0.456896551724138</v>
      </c>
    </row>
    <row r="1146" spans="1:5">
      <c r="A1146" s="1">
        <v>1144</v>
      </c>
      <c r="B1146">
        <v>0.2338609376870915</v>
      </c>
      <c r="C1146">
        <v>1855</v>
      </c>
      <c r="D1146">
        <v>848</v>
      </c>
      <c r="E1146">
        <v>0.4571428571428571</v>
      </c>
    </row>
    <row r="1147" spans="1:5">
      <c r="A1147" s="1">
        <v>1145</v>
      </c>
      <c r="B1147">
        <v>0.2339000827404982</v>
      </c>
      <c r="C1147">
        <v>1854</v>
      </c>
      <c r="D1147">
        <v>848</v>
      </c>
      <c r="E1147">
        <v>0.4573894282632147</v>
      </c>
    </row>
    <row r="1148" spans="1:5">
      <c r="A1148" s="1">
        <v>1146</v>
      </c>
      <c r="B1148">
        <v>0.2339067994154362</v>
      </c>
      <c r="C1148">
        <v>1853</v>
      </c>
      <c r="D1148">
        <v>848</v>
      </c>
      <c r="E1148">
        <v>0.4576362655153804</v>
      </c>
    </row>
    <row r="1149" spans="1:5">
      <c r="A1149" s="1">
        <v>1147</v>
      </c>
      <c r="B1149">
        <v>0.2339355121259814</v>
      </c>
      <c r="C1149">
        <v>1852</v>
      </c>
      <c r="D1149">
        <v>848</v>
      </c>
      <c r="E1149">
        <v>0.4578833693304535</v>
      </c>
    </row>
    <row r="1150" spans="1:5">
      <c r="A1150" s="1">
        <v>1148</v>
      </c>
      <c r="B1150">
        <v>0.2340156921862127</v>
      </c>
      <c r="C1150">
        <v>1851</v>
      </c>
      <c r="D1150">
        <v>848</v>
      </c>
      <c r="E1150">
        <v>0.4581307401404646</v>
      </c>
    </row>
    <row r="1151" spans="1:5">
      <c r="A1151" s="1">
        <v>1149</v>
      </c>
      <c r="B1151">
        <v>0.2340451036345295</v>
      </c>
      <c r="C1151">
        <v>1850</v>
      </c>
      <c r="D1151">
        <v>847</v>
      </c>
      <c r="E1151">
        <v>0.4578378378378378</v>
      </c>
    </row>
    <row r="1152" spans="1:5">
      <c r="A1152" s="1">
        <v>1150</v>
      </c>
      <c r="B1152">
        <v>0.2340643085775094</v>
      </c>
      <c r="C1152">
        <v>1849</v>
      </c>
      <c r="D1152">
        <v>846</v>
      </c>
      <c r="E1152">
        <v>0.4575446187128178</v>
      </c>
    </row>
    <row r="1153" spans="1:5">
      <c r="A1153" s="1">
        <v>1151</v>
      </c>
      <c r="B1153">
        <v>0.2343319044020973</v>
      </c>
      <c r="C1153">
        <v>1848</v>
      </c>
      <c r="D1153">
        <v>846</v>
      </c>
      <c r="E1153">
        <v>0.4577922077922078</v>
      </c>
    </row>
    <row r="1154" spans="1:5">
      <c r="A1154" s="1">
        <v>1152</v>
      </c>
      <c r="B1154">
        <v>0.2346945866117887</v>
      </c>
      <c r="C1154">
        <v>1847</v>
      </c>
      <c r="D1154">
        <v>846</v>
      </c>
      <c r="E1154">
        <v>0.458040064970222</v>
      </c>
    </row>
    <row r="1155" spans="1:5">
      <c r="A1155" s="1">
        <v>1153</v>
      </c>
      <c r="B1155">
        <v>0.2348308127744794</v>
      </c>
      <c r="C1155">
        <v>1846</v>
      </c>
      <c r="D1155">
        <v>846</v>
      </c>
      <c r="E1155">
        <v>0.4582881906825569</v>
      </c>
    </row>
    <row r="1156" spans="1:5">
      <c r="A1156" s="1">
        <v>1154</v>
      </c>
      <c r="B1156">
        <v>0.2348549026653615</v>
      </c>
      <c r="C1156">
        <v>1845</v>
      </c>
      <c r="D1156">
        <v>845</v>
      </c>
      <c r="E1156">
        <v>0.4579945799457995</v>
      </c>
    </row>
    <row r="1157" spans="1:5">
      <c r="A1157" s="1">
        <v>1155</v>
      </c>
      <c r="B1157">
        <v>0.2349691298261156</v>
      </c>
      <c r="C1157">
        <v>1844</v>
      </c>
      <c r="D1157">
        <v>844</v>
      </c>
      <c r="E1157">
        <v>0.4577006507592191</v>
      </c>
    </row>
    <row r="1158" spans="1:5">
      <c r="A1158" s="1">
        <v>1156</v>
      </c>
      <c r="B1158">
        <v>0.23510049360317</v>
      </c>
      <c r="C1158">
        <v>1843</v>
      </c>
      <c r="D1158">
        <v>844</v>
      </c>
      <c r="E1158">
        <v>0.4579489962018448</v>
      </c>
    </row>
    <row r="1159" spans="1:5">
      <c r="A1159" s="1">
        <v>1157</v>
      </c>
      <c r="B1159">
        <v>0.2351935338411346</v>
      </c>
      <c r="C1159">
        <v>1842</v>
      </c>
      <c r="D1159">
        <v>844</v>
      </c>
      <c r="E1159">
        <v>0.4581976112920738</v>
      </c>
    </row>
    <row r="1160" spans="1:5">
      <c r="A1160" s="1">
        <v>1158</v>
      </c>
      <c r="B1160">
        <v>0.2352134507166426</v>
      </c>
      <c r="C1160">
        <v>1841</v>
      </c>
      <c r="D1160">
        <v>844</v>
      </c>
      <c r="E1160">
        <v>0.4584464964693102</v>
      </c>
    </row>
    <row r="1161" spans="1:5">
      <c r="A1161" s="1">
        <v>1159</v>
      </c>
      <c r="B1161">
        <v>0.2353075830927907</v>
      </c>
      <c r="C1161">
        <v>1840</v>
      </c>
      <c r="D1161">
        <v>844</v>
      </c>
      <c r="E1161">
        <v>0.4586956521739131</v>
      </c>
    </row>
    <row r="1162" spans="1:5">
      <c r="A1162" s="1">
        <v>1160</v>
      </c>
      <c r="B1162">
        <v>0.2354383183973221</v>
      </c>
      <c r="C1162">
        <v>1839</v>
      </c>
      <c r="D1162">
        <v>844</v>
      </c>
      <c r="E1162">
        <v>0.4589450788471995</v>
      </c>
    </row>
    <row r="1163" spans="1:5">
      <c r="A1163" s="1">
        <v>1161</v>
      </c>
      <c r="B1163">
        <v>0.2355584151861132</v>
      </c>
      <c r="C1163">
        <v>1838</v>
      </c>
      <c r="D1163">
        <v>844</v>
      </c>
      <c r="E1163">
        <v>0.4591947769314472</v>
      </c>
    </row>
    <row r="1164" spans="1:5">
      <c r="A1164" s="1">
        <v>1162</v>
      </c>
      <c r="B1164">
        <v>0.2356340409635829</v>
      </c>
      <c r="C1164">
        <v>1837</v>
      </c>
      <c r="D1164">
        <v>844</v>
      </c>
      <c r="E1164">
        <v>0.4594447468698966</v>
      </c>
    </row>
    <row r="1165" spans="1:5">
      <c r="A1165" s="1">
        <v>1163</v>
      </c>
      <c r="B1165">
        <v>0.235675186021056</v>
      </c>
      <c r="C1165">
        <v>1836</v>
      </c>
      <c r="D1165">
        <v>844</v>
      </c>
      <c r="E1165">
        <v>0.4596949891067538</v>
      </c>
    </row>
    <row r="1166" spans="1:5">
      <c r="A1166" s="1">
        <v>1164</v>
      </c>
      <c r="B1166">
        <v>0.235777717073006</v>
      </c>
      <c r="C1166">
        <v>1835</v>
      </c>
      <c r="D1166">
        <v>843</v>
      </c>
      <c r="E1166">
        <v>0.4594005449591281</v>
      </c>
    </row>
    <row r="1167" spans="1:5">
      <c r="A1167" s="1">
        <v>1165</v>
      </c>
      <c r="B1167">
        <v>0.2359421374021622</v>
      </c>
      <c r="C1167">
        <v>1834</v>
      </c>
      <c r="D1167">
        <v>843</v>
      </c>
      <c r="E1167">
        <v>0.4596510359869139</v>
      </c>
    </row>
    <row r="1168" spans="1:5">
      <c r="A1168" s="1">
        <v>1166</v>
      </c>
      <c r="B1168">
        <v>0.2361103222394831</v>
      </c>
      <c r="C1168">
        <v>1833</v>
      </c>
      <c r="D1168">
        <v>842</v>
      </c>
      <c r="E1168">
        <v>0.4593562465902891</v>
      </c>
    </row>
    <row r="1169" spans="1:5">
      <c r="A1169" s="1">
        <v>1167</v>
      </c>
      <c r="B1169">
        <v>0.2361720166134127</v>
      </c>
      <c r="C1169">
        <v>1832</v>
      </c>
      <c r="D1169">
        <v>842</v>
      </c>
      <c r="E1169">
        <v>0.4596069868995633</v>
      </c>
    </row>
    <row r="1170" spans="1:5">
      <c r="A1170" s="1">
        <v>1168</v>
      </c>
      <c r="B1170">
        <v>0.2362077335184063</v>
      </c>
      <c r="C1170">
        <v>1831</v>
      </c>
      <c r="D1170">
        <v>841</v>
      </c>
      <c r="E1170">
        <v>0.4593118514472966</v>
      </c>
    </row>
    <row r="1171" spans="1:5">
      <c r="A1171" s="1">
        <v>1169</v>
      </c>
      <c r="B1171">
        <v>0.2362703967055815</v>
      </c>
      <c r="C1171">
        <v>1830</v>
      </c>
      <c r="D1171">
        <v>841</v>
      </c>
      <c r="E1171">
        <v>0.4595628415300547</v>
      </c>
    </row>
    <row r="1172" spans="1:5">
      <c r="A1172" s="1">
        <v>1170</v>
      </c>
      <c r="B1172">
        <v>0.2363268383484218</v>
      </c>
      <c r="C1172">
        <v>1829</v>
      </c>
      <c r="D1172">
        <v>840</v>
      </c>
      <c r="E1172">
        <v>0.4592673592126845</v>
      </c>
    </row>
    <row r="1173" spans="1:5">
      <c r="A1173" s="1">
        <v>1171</v>
      </c>
      <c r="B1173">
        <v>0.2364213960997299</v>
      </c>
      <c r="C1173">
        <v>1828</v>
      </c>
      <c r="D1173">
        <v>840</v>
      </c>
      <c r="E1173">
        <v>0.4595185995623632</v>
      </c>
    </row>
    <row r="1174" spans="1:5">
      <c r="A1174" s="1">
        <v>1172</v>
      </c>
      <c r="B1174">
        <v>0.236548207931321</v>
      </c>
      <c r="C1174">
        <v>1827</v>
      </c>
      <c r="D1174">
        <v>839</v>
      </c>
      <c r="E1174">
        <v>0.4592227695675972</v>
      </c>
    </row>
    <row r="1175" spans="1:5">
      <c r="A1175" s="1">
        <v>1173</v>
      </c>
      <c r="B1175">
        <v>0.2366593085355362</v>
      </c>
      <c r="C1175">
        <v>1826</v>
      </c>
      <c r="D1175">
        <v>838</v>
      </c>
      <c r="E1175">
        <v>0.4589266155531216</v>
      </c>
    </row>
    <row r="1176" spans="1:5">
      <c r="A1176" s="1">
        <v>1174</v>
      </c>
      <c r="B1176">
        <v>0.2367314277134804</v>
      </c>
      <c r="C1176">
        <v>1825</v>
      </c>
      <c r="D1176">
        <v>838</v>
      </c>
      <c r="E1176">
        <v>0.4591780821917808</v>
      </c>
    </row>
    <row r="1177" spans="1:5">
      <c r="A1177" s="1">
        <v>1175</v>
      </c>
      <c r="B1177">
        <v>0.2367674769211625</v>
      </c>
      <c r="C1177">
        <v>1824</v>
      </c>
      <c r="D1177">
        <v>838</v>
      </c>
      <c r="E1177">
        <v>0.4594298245614035</v>
      </c>
    </row>
    <row r="1178" spans="1:5">
      <c r="A1178" s="1">
        <v>1176</v>
      </c>
      <c r="B1178">
        <v>0.2368170744432518</v>
      </c>
      <c r="C1178">
        <v>1823</v>
      </c>
      <c r="D1178">
        <v>838</v>
      </c>
      <c r="E1178">
        <v>0.4596818431157433</v>
      </c>
    </row>
    <row r="1179" spans="1:5">
      <c r="A1179" s="1">
        <v>1177</v>
      </c>
      <c r="B1179">
        <v>0.2369366519268148</v>
      </c>
      <c r="C1179">
        <v>1822</v>
      </c>
      <c r="D1179">
        <v>838</v>
      </c>
      <c r="E1179">
        <v>0.4599341383095499</v>
      </c>
    </row>
    <row r="1180" spans="1:5">
      <c r="A1180" s="1">
        <v>1178</v>
      </c>
      <c r="B1180">
        <v>0.2371275684747696</v>
      </c>
      <c r="C1180">
        <v>1821</v>
      </c>
      <c r="D1180">
        <v>838</v>
      </c>
      <c r="E1180">
        <v>0.4601867105985722</v>
      </c>
    </row>
    <row r="1181" spans="1:5">
      <c r="A1181" s="1">
        <v>1179</v>
      </c>
      <c r="B1181">
        <v>0.2372363373442568</v>
      </c>
      <c r="C1181">
        <v>1820</v>
      </c>
      <c r="D1181">
        <v>837</v>
      </c>
      <c r="E1181">
        <v>0.4598901098901099</v>
      </c>
    </row>
    <row r="1182" spans="1:5">
      <c r="A1182" s="1">
        <v>1180</v>
      </c>
      <c r="B1182">
        <v>0.2372941137106501</v>
      </c>
      <c r="C1182">
        <v>1819</v>
      </c>
      <c r="D1182">
        <v>836</v>
      </c>
      <c r="E1182">
        <v>0.4595931830676196</v>
      </c>
    </row>
    <row r="1183" spans="1:5">
      <c r="A1183" s="1">
        <v>1181</v>
      </c>
      <c r="B1183">
        <v>0.2373647904483391</v>
      </c>
      <c r="C1183">
        <v>1818</v>
      </c>
      <c r="D1183">
        <v>835</v>
      </c>
      <c r="E1183">
        <v>0.4592959295929593</v>
      </c>
    </row>
    <row r="1184" spans="1:5">
      <c r="A1184" s="1">
        <v>1182</v>
      </c>
      <c r="B1184">
        <v>0.23743329943244</v>
      </c>
      <c r="C1184">
        <v>1817</v>
      </c>
      <c r="D1184">
        <v>835</v>
      </c>
      <c r="E1184">
        <v>0.4595487066593286</v>
      </c>
    </row>
    <row r="1185" spans="1:5">
      <c r="A1185" s="1">
        <v>1183</v>
      </c>
      <c r="B1185">
        <v>0.2376583828079868</v>
      </c>
      <c r="C1185">
        <v>1816</v>
      </c>
      <c r="D1185">
        <v>835</v>
      </c>
      <c r="E1185">
        <v>0.4598017621145374</v>
      </c>
    </row>
    <row r="1186" spans="1:5">
      <c r="A1186" s="1">
        <v>1184</v>
      </c>
      <c r="B1186">
        <v>0.2381215215799592</v>
      </c>
      <c r="C1186">
        <v>1815</v>
      </c>
      <c r="D1186">
        <v>835</v>
      </c>
      <c r="E1186">
        <v>0.4600550964187328</v>
      </c>
    </row>
    <row r="1187" spans="1:5">
      <c r="A1187" s="1">
        <v>1185</v>
      </c>
      <c r="B1187">
        <v>0.2382644992211747</v>
      </c>
      <c r="C1187">
        <v>1814</v>
      </c>
      <c r="D1187">
        <v>835</v>
      </c>
      <c r="E1187">
        <v>0.4603087100330761</v>
      </c>
    </row>
    <row r="1188" spans="1:5">
      <c r="A1188" s="1">
        <v>1186</v>
      </c>
      <c r="B1188">
        <v>0.2383669226008189</v>
      </c>
      <c r="C1188">
        <v>1813</v>
      </c>
      <c r="D1188">
        <v>834</v>
      </c>
      <c r="E1188">
        <v>0.4600110314396029</v>
      </c>
    </row>
    <row r="1189" spans="1:5">
      <c r="A1189" s="1">
        <v>1187</v>
      </c>
      <c r="B1189">
        <v>0.2386560672613349</v>
      </c>
      <c r="C1189">
        <v>1812</v>
      </c>
      <c r="D1189">
        <v>834</v>
      </c>
      <c r="E1189">
        <v>0.4602649006622517</v>
      </c>
    </row>
    <row r="1190" spans="1:5">
      <c r="A1190" s="1">
        <v>1188</v>
      </c>
      <c r="B1190">
        <v>0.2387782633779842</v>
      </c>
      <c r="C1190">
        <v>1811</v>
      </c>
      <c r="D1190">
        <v>834</v>
      </c>
      <c r="E1190">
        <v>0.4605190502484815</v>
      </c>
    </row>
    <row r="1191" spans="1:5">
      <c r="A1191" s="1">
        <v>1189</v>
      </c>
      <c r="B1191">
        <v>0.2387918070556703</v>
      </c>
      <c r="C1191">
        <v>1810</v>
      </c>
      <c r="D1191">
        <v>834</v>
      </c>
      <c r="E1191">
        <v>0.4607734806629834</v>
      </c>
    </row>
    <row r="1192" spans="1:5">
      <c r="A1192" s="1">
        <v>1190</v>
      </c>
      <c r="B1192">
        <v>0.2389992917630588</v>
      </c>
      <c r="C1192">
        <v>1809</v>
      </c>
      <c r="D1192">
        <v>834</v>
      </c>
      <c r="E1192">
        <v>0.461028192371476</v>
      </c>
    </row>
    <row r="1193" spans="1:5">
      <c r="A1193" s="1">
        <v>1191</v>
      </c>
      <c r="B1193">
        <v>0.2390356589338802</v>
      </c>
      <c r="C1193">
        <v>1808</v>
      </c>
      <c r="D1193">
        <v>834</v>
      </c>
      <c r="E1193">
        <v>0.461283185840708</v>
      </c>
    </row>
    <row r="1194" spans="1:5">
      <c r="A1194" s="1">
        <v>1192</v>
      </c>
      <c r="B1194">
        <v>0.239072058015072</v>
      </c>
      <c r="C1194">
        <v>1807</v>
      </c>
      <c r="D1194">
        <v>834</v>
      </c>
      <c r="E1194">
        <v>0.4615384615384616</v>
      </c>
    </row>
    <row r="1195" spans="1:5">
      <c r="A1195" s="1">
        <v>1193</v>
      </c>
      <c r="B1195">
        <v>0.2392283811612836</v>
      </c>
      <c r="C1195">
        <v>1806</v>
      </c>
      <c r="D1195">
        <v>833</v>
      </c>
      <c r="E1195">
        <v>0.4612403100775194</v>
      </c>
    </row>
    <row r="1196" spans="1:5">
      <c r="A1196" s="1">
        <v>1194</v>
      </c>
      <c r="B1196">
        <v>0.2392522873947565</v>
      </c>
      <c r="C1196">
        <v>1805</v>
      </c>
      <c r="D1196">
        <v>832</v>
      </c>
      <c r="E1196">
        <v>0.4609418282548476</v>
      </c>
    </row>
    <row r="1197" spans="1:5">
      <c r="A1197" s="1">
        <v>1195</v>
      </c>
      <c r="B1197">
        <v>0.2395976907430395</v>
      </c>
      <c r="C1197">
        <v>1804</v>
      </c>
      <c r="D1197">
        <v>831</v>
      </c>
      <c r="E1197">
        <v>0.4606430155210643</v>
      </c>
    </row>
    <row r="1198" spans="1:5">
      <c r="A1198" s="1">
        <v>1196</v>
      </c>
      <c r="B1198">
        <v>0.2396013377205373</v>
      </c>
      <c r="C1198">
        <v>1803</v>
      </c>
      <c r="D1198">
        <v>831</v>
      </c>
      <c r="E1198">
        <v>0.4608985024958402</v>
      </c>
    </row>
    <row r="1199" spans="1:5">
      <c r="A1199" s="1">
        <v>1197</v>
      </c>
      <c r="B1199">
        <v>0.2396077856446688</v>
      </c>
      <c r="C1199">
        <v>1802</v>
      </c>
      <c r="D1199">
        <v>831</v>
      </c>
      <c r="E1199">
        <v>0.4611542730299667</v>
      </c>
    </row>
    <row r="1200" spans="1:5">
      <c r="A1200" s="1">
        <v>1198</v>
      </c>
      <c r="B1200">
        <v>0.2396732617872352</v>
      </c>
      <c r="C1200">
        <v>1801</v>
      </c>
      <c r="D1200">
        <v>831</v>
      </c>
      <c r="E1200">
        <v>0.4614103275957801</v>
      </c>
    </row>
    <row r="1201" spans="1:5">
      <c r="A1201" s="1">
        <v>1199</v>
      </c>
      <c r="B1201">
        <v>0.2398455149136822</v>
      </c>
      <c r="C1201">
        <v>1800</v>
      </c>
      <c r="D1201">
        <v>830</v>
      </c>
      <c r="E1201">
        <v>0.4611111111111111</v>
      </c>
    </row>
    <row r="1202" spans="1:5">
      <c r="A1202" s="1">
        <v>1200</v>
      </c>
      <c r="B1202">
        <v>0.2400126613186879</v>
      </c>
      <c r="C1202">
        <v>1799</v>
      </c>
      <c r="D1202">
        <v>829</v>
      </c>
      <c r="E1202">
        <v>0.4608115619788771</v>
      </c>
    </row>
    <row r="1203" spans="1:5">
      <c r="A1203" s="1">
        <v>1201</v>
      </c>
      <c r="B1203">
        <v>0.2400503028362699</v>
      </c>
      <c r="C1203">
        <v>1798</v>
      </c>
      <c r="D1203">
        <v>828</v>
      </c>
      <c r="E1203">
        <v>0.4605116796440489</v>
      </c>
    </row>
    <row r="1204" spans="1:5">
      <c r="A1204" s="1">
        <v>1202</v>
      </c>
      <c r="B1204">
        <v>0.2401241927518782</v>
      </c>
      <c r="C1204">
        <v>1797</v>
      </c>
      <c r="D1204">
        <v>828</v>
      </c>
      <c r="E1204">
        <v>0.4607679465776294</v>
      </c>
    </row>
    <row r="1205" spans="1:5">
      <c r="A1205" s="1">
        <v>1203</v>
      </c>
      <c r="B1205">
        <v>0.2405594684347676</v>
      </c>
      <c r="C1205">
        <v>1796</v>
      </c>
      <c r="D1205">
        <v>828</v>
      </c>
      <c r="E1205">
        <v>0.4610244988864143</v>
      </c>
    </row>
    <row r="1206" spans="1:5">
      <c r="A1206" s="1">
        <v>1204</v>
      </c>
      <c r="B1206">
        <v>0.2406394013982016</v>
      </c>
      <c r="C1206">
        <v>1795</v>
      </c>
      <c r="D1206">
        <v>828</v>
      </c>
      <c r="E1206">
        <v>0.4612813370473537</v>
      </c>
    </row>
    <row r="1207" spans="1:5">
      <c r="A1207" s="1">
        <v>1205</v>
      </c>
      <c r="B1207">
        <v>0.2407903571157846</v>
      </c>
      <c r="C1207">
        <v>1794</v>
      </c>
      <c r="D1207">
        <v>827</v>
      </c>
      <c r="E1207">
        <v>0.4609810479375697</v>
      </c>
    </row>
    <row r="1208" spans="1:5">
      <c r="A1208" s="1">
        <v>1206</v>
      </c>
      <c r="B1208">
        <v>0.2409819711539321</v>
      </c>
      <c r="C1208">
        <v>1793</v>
      </c>
      <c r="D1208">
        <v>826</v>
      </c>
      <c r="E1208">
        <v>0.4606804238706079</v>
      </c>
    </row>
    <row r="1209" spans="1:5">
      <c r="A1209" s="1">
        <v>1207</v>
      </c>
      <c r="B1209">
        <v>0.2410602476594983</v>
      </c>
      <c r="C1209">
        <v>1792</v>
      </c>
      <c r="D1209">
        <v>825</v>
      </c>
      <c r="E1209">
        <v>0.4603794642857143</v>
      </c>
    </row>
    <row r="1210" spans="1:5">
      <c r="A1210" s="1">
        <v>1208</v>
      </c>
      <c r="B1210">
        <v>0.2412471091977517</v>
      </c>
      <c r="C1210">
        <v>1791</v>
      </c>
      <c r="D1210">
        <v>824</v>
      </c>
      <c r="E1210">
        <v>0.4600781686208822</v>
      </c>
    </row>
    <row r="1211" spans="1:5">
      <c r="A1211" s="1">
        <v>1209</v>
      </c>
      <c r="B1211">
        <v>0.2413801867885788</v>
      </c>
      <c r="C1211">
        <v>1790</v>
      </c>
      <c r="D1211">
        <v>824</v>
      </c>
      <c r="E1211">
        <v>0.4603351955307263</v>
      </c>
    </row>
    <row r="1212" spans="1:5">
      <c r="A1212" s="1">
        <v>1210</v>
      </c>
      <c r="B1212">
        <v>0.2418292318373796</v>
      </c>
      <c r="C1212">
        <v>1789</v>
      </c>
      <c r="D1212">
        <v>824</v>
      </c>
      <c r="E1212">
        <v>0.4605925097820011</v>
      </c>
    </row>
    <row r="1213" spans="1:5">
      <c r="A1213" s="1">
        <v>1211</v>
      </c>
      <c r="B1213">
        <v>0.241905241908885</v>
      </c>
      <c r="C1213">
        <v>1788</v>
      </c>
      <c r="D1213">
        <v>824</v>
      </c>
      <c r="E1213">
        <v>0.4608501118568233</v>
      </c>
    </row>
    <row r="1214" spans="1:5">
      <c r="A1214" s="1">
        <v>1212</v>
      </c>
      <c r="B1214">
        <v>0.2420316097948358</v>
      </c>
      <c r="C1214">
        <v>1787</v>
      </c>
      <c r="D1214">
        <v>823</v>
      </c>
      <c r="E1214">
        <v>0.4605484051482932</v>
      </c>
    </row>
    <row r="1215" spans="1:5">
      <c r="A1215" s="1">
        <v>1213</v>
      </c>
      <c r="B1215">
        <v>0.2420677377234739</v>
      </c>
      <c r="C1215">
        <v>1786</v>
      </c>
      <c r="D1215">
        <v>822</v>
      </c>
      <c r="E1215">
        <v>0.4602463605823068</v>
      </c>
    </row>
    <row r="1216" spans="1:5">
      <c r="A1216" s="1">
        <v>1214</v>
      </c>
      <c r="B1216">
        <v>0.2420935743647954</v>
      </c>
      <c r="C1216">
        <v>1785</v>
      </c>
      <c r="D1216">
        <v>821</v>
      </c>
      <c r="E1216">
        <v>0.4599439775910364</v>
      </c>
    </row>
    <row r="1217" spans="1:5">
      <c r="A1217" s="1">
        <v>1215</v>
      </c>
      <c r="B1217">
        <v>0.2421734977888299</v>
      </c>
      <c r="C1217">
        <v>1784</v>
      </c>
      <c r="D1217">
        <v>820</v>
      </c>
      <c r="E1217">
        <v>0.4596412556053812</v>
      </c>
    </row>
    <row r="1218" spans="1:5">
      <c r="A1218" s="1">
        <v>1216</v>
      </c>
      <c r="B1218">
        <v>0.2422464522577892</v>
      </c>
      <c r="C1218">
        <v>1783</v>
      </c>
      <c r="D1218">
        <v>820</v>
      </c>
      <c r="E1218">
        <v>0.4598990465507571</v>
      </c>
    </row>
    <row r="1219" spans="1:5">
      <c r="A1219" s="1">
        <v>1217</v>
      </c>
      <c r="B1219">
        <v>0.2422925714856285</v>
      </c>
      <c r="C1219">
        <v>1782</v>
      </c>
      <c r="D1219">
        <v>819</v>
      </c>
      <c r="E1219">
        <v>0.4595959595959596</v>
      </c>
    </row>
    <row r="1220" spans="1:5">
      <c r="A1220" s="1">
        <v>1218</v>
      </c>
      <c r="B1220">
        <v>0.2423689477728317</v>
      </c>
      <c r="C1220">
        <v>1781</v>
      </c>
      <c r="D1220">
        <v>818</v>
      </c>
      <c r="E1220">
        <v>0.459292532285233</v>
      </c>
    </row>
    <row r="1221" spans="1:5">
      <c r="A1221" s="1">
        <v>1219</v>
      </c>
      <c r="B1221">
        <v>0.2425037139256006</v>
      </c>
      <c r="C1221">
        <v>1780</v>
      </c>
      <c r="D1221">
        <v>817</v>
      </c>
      <c r="E1221">
        <v>0.4589887640449438</v>
      </c>
    </row>
    <row r="1222" spans="1:5">
      <c r="A1222" s="1">
        <v>1220</v>
      </c>
      <c r="B1222">
        <v>0.2426013195050638</v>
      </c>
      <c r="C1222">
        <v>1779</v>
      </c>
      <c r="D1222">
        <v>817</v>
      </c>
      <c r="E1222">
        <v>0.4592467678471051</v>
      </c>
    </row>
    <row r="1223" spans="1:5">
      <c r="A1223" s="1">
        <v>1221</v>
      </c>
      <c r="B1223">
        <v>0.2426442428209663</v>
      </c>
      <c r="C1223">
        <v>1778</v>
      </c>
      <c r="D1223">
        <v>817</v>
      </c>
      <c r="E1223">
        <v>0.4595050618672666</v>
      </c>
    </row>
    <row r="1224" spans="1:5">
      <c r="A1224" s="1">
        <v>1222</v>
      </c>
      <c r="B1224">
        <v>0.2426550182850953</v>
      </c>
      <c r="C1224">
        <v>1777</v>
      </c>
      <c r="D1224">
        <v>817</v>
      </c>
      <c r="E1224">
        <v>0.4597636465953855</v>
      </c>
    </row>
    <row r="1225" spans="1:5">
      <c r="A1225" s="1">
        <v>1223</v>
      </c>
      <c r="B1225">
        <v>0.2426834701835299</v>
      </c>
      <c r="C1225">
        <v>1776</v>
      </c>
      <c r="D1225">
        <v>817</v>
      </c>
      <c r="E1225">
        <v>0.4600225225225225</v>
      </c>
    </row>
    <row r="1226" spans="1:5">
      <c r="A1226" s="1">
        <v>1224</v>
      </c>
      <c r="B1226">
        <v>0.2427003835575272</v>
      </c>
      <c r="C1226">
        <v>1775</v>
      </c>
      <c r="D1226">
        <v>817</v>
      </c>
      <c r="E1226">
        <v>0.4602816901408451</v>
      </c>
    </row>
    <row r="1227" spans="1:5">
      <c r="A1227" s="1">
        <v>1225</v>
      </c>
      <c r="B1227">
        <v>0.2427730942866626</v>
      </c>
      <c r="C1227">
        <v>1774</v>
      </c>
      <c r="D1227">
        <v>816</v>
      </c>
      <c r="E1227">
        <v>0.4599774520856821</v>
      </c>
    </row>
    <row r="1228" spans="1:5">
      <c r="A1228" s="1">
        <v>1226</v>
      </c>
      <c r="B1228">
        <v>0.2428869983237911</v>
      </c>
      <c r="C1228">
        <v>1773</v>
      </c>
      <c r="D1228">
        <v>816</v>
      </c>
      <c r="E1228">
        <v>0.4602368866328257</v>
      </c>
    </row>
    <row r="1229" spans="1:5">
      <c r="A1229" s="1">
        <v>1227</v>
      </c>
      <c r="B1229">
        <v>0.2431817806712724</v>
      </c>
      <c r="C1229">
        <v>1772</v>
      </c>
      <c r="D1229">
        <v>816</v>
      </c>
      <c r="E1229">
        <v>0.4604966139954853</v>
      </c>
    </row>
    <row r="1230" spans="1:5">
      <c r="A1230" s="1">
        <v>1228</v>
      </c>
      <c r="B1230">
        <v>0.2434613012965769</v>
      </c>
      <c r="C1230">
        <v>1771</v>
      </c>
      <c r="D1230">
        <v>816</v>
      </c>
      <c r="E1230">
        <v>0.4607566346696781</v>
      </c>
    </row>
    <row r="1231" spans="1:5">
      <c r="A1231" s="1">
        <v>1229</v>
      </c>
      <c r="B1231">
        <v>0.2437125275012164</v>
      </c>
      <c r="C1231">
        <v>1770</v>
      </c>
      <c r="D1231">
        <v>815</v>
      </c>
      <c r="E1231">
        <v>0.4604519774011299</v>
      </c>
    </row>
    <row r="1232" spans="1:5">
      <c r="A1232" s="1">
        <v>1230</v>
      </c>
      <c r="B1232">
        <v>0.2437654662626807</v>
      </c>
      <c r="C1232">
        <v>1769</v>
      </c>
      <c r="D1232">
        <v>814</v>
      </c>
      <c r="E1232">
        <v>0.4601469756924816</v>
      </c>
    </row>
    <row r="1233" spans="1:5">
      <c r="A1233" s="1">
        <v>1231</v>
      </c>
      <c r="B1233">
        <v>0.2437757957296505</v>
      </c>
      <c r="C1233">
        <v>1768</v>
      </c>
      <c r="D1233">
        <v>814</v>
      </c>
      <c r="E1233">
        <v>0.4604072398190045</v>
      </c>
    </row>
    <row r="1234" spans="1:5">
      <c r="A1234" s="1">
        <v>1232</v>
      </c>
      <c r="B1234">
        <v>0.2438828112888167</v>
      </c>
      <c r="C1234">
        <v>1767</v>
      </c>
      <c r="D1234">
        <v>813</v>
      </c>
      <c r="E1234">
        <v>0.4601018675721562</v>
      </c>
    </row>
    <row r="1235" spans="1:5">
      <c r="A1235" s="1">
        <v>1233</v>
      </c>
      <c r="B1235">
        <v>0.2442456792320522</v>
      </c>
      <c r="C1235">
        <v>1766</v>
      </c>
      <c r="D1235">
        <v>813</v>
      </c>
      <c r="E1235">
        <v>0.4603624009060023</v>
      </c>
    </row>
    <row r="1236" spans="1:5">
      <c r="A1236" s="1">
        <v>1234</v>
      </c>
      <c r="B1236">
        <v>0.2442466807826884</v>
      </c>
      <c r="C1236">
        <v>1765</v>
      </c>
      <c r="D1236">
        <v>812</v>
      </c>
      <c r="E1236">
        <v>0.460056657223796</v>
      </c>
    </row>
    <row r="1237" spans="1:5">
      <c r="A1237" s="1">
        <v>1235</v>
      </c>
      <c r="B1237">
        <v>0.2443273123450496</v>
      </c>
      <c r="C1237">
        <v>1764</v>
      </c>
      <c r="D1237">
        <v>812</v>
      </c>
      <c r="E1237">
        <v>0.4603174603174603</v>
      </c>
    </row>
    <row r="1238" spans="1:5">
      <c r="A1238" s="1">
        <v>1236</v>
      </c>
      <c r="B1238">
        <v>0.2444654509572644</v>
      </c>
      <c r="C1238">
        <v>1763</v>
      </c>
      <c r="D1238">
        <v>811</v>
      </c>
      <c r="E1238">
        <v>0.4600113442994895</v>
      </c>
    </row>
    <row r="1239" spans="1:5">
      <c r="A1239" s="1">
        <v>1237</v>
      </c>
      <c r="B1239">
        <v>0.2446222301605241</v>
      </c>
      <c r="C1239">
        <v>1762</v>
      </c>
      <c r="D1239">
        <v>811</v>
      </c>
      <c r="E1239">
        <v>0.4602724177071509</v>
      </c>
    </row>
    <row r="1240" spans="1:5">
      <c r="A1240" s="1">
        <v>1238</v>
      </c>
      <c r="B1240">
        <v>0.2446909824433172</v>
      </c>
      <c r="C1240">
        <v>1761</v>
      </c>
      <c r="D1240">
        <v>810</v>
      </c>
      <c r="E1240">
        <v>0.4599659284497445</v>
      </c>
    </row>
    <row r="1241" spans="1:5">
      <c r="A1241" s="1">
        <v>1239</v>
      </c>
      <c r="B1241">
        <v>0.2448599559688356</v>
      </c>
      <c r="C1241">
        <v>1760</v>
      </c>
      <c r="D1241">
        <v>810</v>
      </c>
      <c r="E1241">
        <v>0.4602272727272727</v>
      </c>
    </row>
    <row r="1242" spans="1:5">
      <c r="A1242" s="1">
        <v>1240</v>
      </c>
      <c r="B1242">
        <v>0.2449230189719822</v>
      </c>
      <c r="C1242">
        <v>1759</v>
      </c>
      <c r="D1242">
        <v>809</v>
      </c>
      <c r="E1242">
        <v>0.4599204093234793</v>
      </c>
    </row>
    <row r="1243" spans="1:5">
      <c r="A1243" s="1">
        <v>1241</v>
      </c>
      <c r="B1243">
        <v>0.2449564120256307</v>
      </c>
      <c r="C1243">
        <v>1758</v>
      </c>
      <c r="D1243">
        <v>809</v>
      </c>
      <c r="E1243">
        <v>0.4601820250284414</v>
      </c>
    </row>
    <row r="1244" spans="1:5">
      <c r="A1244" s="1">
        <v>1242</v>
      </c>
      <c r="B1244">
        <v>0.2451002464596606</v>
      </c>
      <c r="C1244">
        <v>1757</v>
      </c>
      <c r="D1244">
        <v>809</v>
      </c>
      <c r="E1244">
        <v>0.4604439385315879</v>
      </c>
    </row>
    <row r="1245" spans="1:5">
      <c r="A1245" s="1">
        <v>1243</v>
      </c>
      <c r="B1245">
        <v>0.2451646684663169</v>
      </c>
      <c r="C1245">
        <v>1756</v>
      </c>
      <c r="D1245">
        <v>809</v>
      </c>
      <c r="E1245">
        <v>0.4607061503416857</v>
      </c>
    </row>
    <row r="1246" spans="1:5">
      <c r="A1246" s="1">
        <v>1244</v>
      </c>
      <c r="B1246">
        <v>0.2452312241368872</v>
      </c>
      <c r="C1246">
        <v>1755</v>
      </c>
      <c r="D1246">
        <v>808</v>
      </c>
      <c r="E1246">
        <v>0.4603988603988604</v>
      </c>
    </row>
    <row r="1247" spans="1:5">
      <c r="A1247" s="1">
        <v>1245</v>
      </c>
      <c r="B1247">
        <v>0.2454454441659095</v>
      </c>
      <c r="C1247">
        <v>1754</v>
      </c>
      <c r="D1247">
        <v>807</v>
      </c>
      <c r="E1247">
        <v>0.4600912200684151</v>
      </c>
    </row>
    <row r="1248" spans="1:5">
      <c r="A1248" s="1">
        <v>1246</v>
      </c>
      <c r="B1248">
        <v>0.2454742068407292</v>
      </c>
      <c r="C1248">
        <v>1753</v>
      </c>
      <c r="D1248">
        <v>807</v>
      </c>
      <c r="E1248">
        <v>0.4603536794067313</v>
      </c>
    </row>
    <row r="1249" spans="1:5">
      <c r="A1249" s="1">
        <v>1247</v>
      </c>
      <c r="B1249">
        <v>0.2455031188660692</v>
      </c>
      <c r="C1249">
        <v>1752</v>
      </c>
      <c r="D1249">
        <v>807</v>
      </c>
      <c r="E1249">
        <v>0.4606164383561644</v>
      </c>
    </row>
    <row r="1250" spans="1:5">
      <c r="A1250" s="1">
        <v>1248</v>
      </c>
      <c r="B1250">
        <v>0.2455381463377018</v>
      </c>
      <c r="C1250">
        <v>1751</v>
      </c>
      <c r="D1250">
        <v>806</v>
      </c>
      <c r="E1250">
        <v>0.4603083952027413</v>
      </c>
    </row>
    <row r="1251" spans="1:5">
      <c r="A1251" s="1">
        <v>1249</v>
      </c>
      <c r="B1251">
        <v>0.2455675051820458</v>
      </c>
      <c r="C1251">
        <v>1750</v>
      </c>
      <c r="D1251">
        <v>806</v>
      </c>
      <c r="E1251">
        <v>0.4605714285714286</v>
      </c>
    </row>
    <row r="1252" spans="1:5">
      <c r="A1252" s="1">
        <v>1250</v>
      </c>
      <c r="B1252">
        <v>0.2455969543976302</v>
      </c>
      <c r="C1252">
        <v>1749</v>
      </c>
      <c r="D1252">
        <v>806</v>
      </c>
      <c r="E1252">
        <v>0.4608347627215552</v>
      </c>
    </row>
    <row r="1253" spans="1:5">
      <c r="A1253" s="1">
        <v>1251</v>
      </c>
      <c r="B1253">
        <v>0.2457874274066407</v>
      </c>
      <c r="C1253">
        <v>1748</v>
      </c>
      <c r="D1253">
        <v>805</v>
      </c>
      <c r="E1253">
        <v>0.4605263157894737</v>
      </c>
    </row>
    <row r="1254" spans="1:5">
      <c r="A1254" s="1">
        <v>1252</v>
      </c>
      <c r="B1254">
        <v>0.2458024391205607</v>
      </c>
      <c r="C1254">
        <v>1747</v>
      </c>
      <c r="D1254">
        <v>805</v>
      </c>
      <c r="E1254">
        <v>0.4607899255867201</v>
      </c>
    </row>
    <row r="1255" spans="1:5">
      <c r="A1255" s="1">
        <v>1253</v>
      </c>
      <c r="B1255">
        <v>0.2459406393398931</v>
      </c>
      <c r="C1255">
        <v>1746</v>
      </c>
      <c r="D1255">
        <v>805</v>
      </c>
      <c r="E1255">
        <v>0.4610538373424972</v>
      </c>
    </row>
    <row r="1256" spans="1:5">
      <c r="A1256" s="1">
        <v>1254</v>
      </c>
      <c r="B1256">
        <v>0.2459954750374891</v>
      </c>
      <c r="C1256">
        <v>1745</v>
      </c>
      <c r="D1256">
        <v>805</v>
      </c>
      <c r="E1256">
        <v>0.4613180515759313</v>
      </c>
    </row>
    <row r="1257" spans="1:5">
      <c r="A1257" s="1">
        <v>1255</v>
      </c>
      <c r="B1257">
        <v>0.2460121782298694</v>
      </c>
      <c r="C1257">
        <v>1744</v>
      </c>
      <c r="D1257">
        <v>805</v>
      </c>
      <c r="E1257">
        <v>0.4615825688073394</v>
      </c>
    </row>
    <row r="1258" spans="1:5">
      <c r="A1258" s="1">
        <v>1256</v>
      </c>
      <c r="B1258">
        <v>0.2461729126084444</v>
      </c>
      <c r="C1258">
        <v>1743</v>
      </c>
      <c r="D1258">
        <v>804</v>
      </c>
      <c r="E1258">
        <v>0.4612736660929432</v>
      </c>
    </row>
    <row r="1259" spans="1:5">
      <c r="A1259" s="1">
        <v>1257</v>
      </c>
      <c r="B1259">
        <v>0.2463667743678508</v>
      </c>
      <c r="C1259">
        <v>1742</v>
      </c>
      <c r="D1259">
        <v>804</v>
      </c>
      <c r="E1259">
        <v>0.4615384615384616</v>
      </c>
    </row>
    <row r="1260" spans="1:5">
      <c r="A1260" s="1">
        <v>1258</v>
      </c>
      <c r="B1260">
        <v>0.2465128866202173</v>
      </c>
      <c r="C1260">
        <v>1741</v>
      </c>
      <c r="D1260">
        <v>804</v>
      </c>
      <c r="E1260">
        <v>0.4618035611717404</v>
      </c>
    </row>
    <row r="1261" spans="1:5">
      <c r="A1261" s="1">
        <v>1259</v>
      </c>
      <c r="B1261">
        <v>0.2465348456675196</v>
      </c>
      <c r="C1261">
        <v>1740</v>
      </c>
      <c r="D1261">
        <v>804</v>
      </c>
      <c r="E1261">
        <v>0.4620689655172414</v>
      </c>
    </row>
    <row r="1262" spans="1:5">
      <c r="A1262" s="1">
        <v>1260</v>
      </c>
      <c r="B1262">
        <v>0.2466310390017066</v>
      </c>
      <c r="C1262">
        <v>1739</v>
      </c>
      <c r="D1262">
        <v>803</v>
      </c>
      <c r="E1262">
        <v>0.4617596319723979</v>
      </c>
    </row>
    <row r="1263" spans="1:5">
      <c r="A1263" s="1">
        <v>1261</v>
      </c>
      <c r="B1263">
        <v>0.2468539244255732</v>
      </c>
      <c r="C1263">
        <v>1738</v>
      </c>
      <c r="D1263">
        <v>803</v>
      </c>
      <c r="E1263">
        <v>0.4620253164556962</v>
      </c>
    </row>
    <row r="1264" spans="1:5">
      <c r="A1264" s="1">
        <v>1262</v>
      </c>
      <c r="B1264">
        <v>0.246904893108141</v>
      </c>
      <c r="C1264">
        <v>1737</v>
      </c>
      <c r="D1264">
        <v>803</v>
      </c>
      <c r="E1264">
        <v>0.4622913068508924</v>
      </c>
    </row>
    <row r="1265" spans="1:5">
      <c r="A1265" s="1">
        <v>1263</v>
      </c>
      <c r="B1265">
        <v>0.2470359076469828</v>
      </c>
      <c r="C1265">
        <v>1736</v>
      </c>
      <c r="D1265">
        <v>803</v>
      </c>
      <c r="E1265">
        <v>0.462557603686636</v>
      </c>
    </row>
    <row r="1266" spans="1:5">
      <c r="A1266" s="1">
        <v>1264</v>
      </c>
      <c r="B1266">
        <v>0.2471661864797206</v>
      </c>
      <c r="C1266">
        <v>1735</v>
      </c>
      <c r="D1266">
        <v>802</v>
      </c>
      <c r="E1266">
        <v>0.4622478386167147</v>
      </c>
    </row>
    <row r="1267" spans="1:5">
      <c r="A1267" s="1">
        <v>1265</v>
      </c>
      <c r="B1267">
        <v>0.2471735058682478</v>
      </c>
      <c r="C1267">
        <v>1734</v>
      </c>
      <c r="D1267">
        <v>802</v>
      </c>
      <c r="E1267">
        <v>0.4625144175317186</v>
      </c>
    </row>
    <row r="1268" spans="1:5">
      <c r="A1268" s="1">
        <v>1266</v>
      </c>
      <c r="B1268">
        <v>0.2473684429712399</v>
      </c>
      <c r="C1268">
        <v>1733</v>
      </c>
      <c r="D1268">
        <v>801</v>
      </c>
      <c r="E1268">
        <v>0.462204270051933</v>
      </c>
    </row>
    <row r="1269" spans="1:5">
      <c r="A1269" s="1">
        <v>1267</v>
      </c>
      <c r="B1269">
        <v>0.2473896989318556</v>
      </c>
      <c r="C1269">
        <v>1732</v>
      </c>
      <c r="D1269">
        <v>800</v>
      </c>
      <c r="E1269">
        <v>0.4618937644341801</v>
      </c>
    </row>
    <row r="1270" spans="1:5">
      <c r="A1270" s="1">
        <v>1268</v>
      </c>
      <c r="B1270">
        <v>0.247639206015088</v>
      </c>
      <c r="C1270">
        <v>1731</v>
      </c>
      <c r="D1270">
        <v>800</v>
      </c>
      <c r="E1270">
        <v>0.4621606008087811</v>
      </c>
    </row>
    <row r="1271" spans="1:5">
      <c r="A1271" s="1">
        <v>1269</v>
      </c>
      <c r="B1271">
        <v>0.2477393229328442</v>
      </c>
      <c r="C1271">
        <v>1730</v>
      </c>
      <c r="D1271">
        <v>800</v>
      </c>
      <c r="E1271">
        <v>0.4624277456647399</v>
      </c>
    </row>
    <row r="1272" spans="1:5">
      <c r="A1272" s="1">
        <v>1270</v>
      </c>
      <c r="B1272">
        <v>0.2477581620071314</v>
      </c>
      <c r="C1272">
        <v>1729</v>
      </c>
      <c r="D1272">
        <v>800</v>
      </c>
      <c r="E1272">
        <v>0.4626951995373048</v>
      </c>
    </row>
    <row r="1273" spans="1:5">
      <c r="A1273" s="1">
        <v>1271</v>
      </c>
      <c r="B1273">
        <v>0.2477707118982018</v>
      </c>
      <c r="C1273">
        <v>1728</v>
      </c>
      <c r="D1273">
        <v>800</v>
      </c>
      <c r="E1273">
        <v>0.462962962962963</v>
      </c>
    </row>
    <row r="1274" spans="1:5">
      <c r="A1274" s="1">
        <v>1272</v>
      </c>
      <c r="B1274">
        <v>0.2480162255563565</v>
      </c>
      <c r="C1274">
        <v>1727</v>
      </c>
      <c r="D1274">
        <v>799</v>
      </c>
      <c r="E1274">
        <v>0.4626519976838448</v>
      </c>
    </row>
    <row r="1275" spans="1:5">
      <c r="A1275" s="1">
        <v>1273</v>
      </c>
      <c r="B1275">
        <v>0.2480175613311673</v>
      </c>
      <c r="C1275">
        <v>1726</v>
      </c>
      <c r="D1275">
        <v>798</v>
      </c>
      <c r="E1275">
        <v>0.4623406720741599</v>
      </c>
    </row>
    <row r="1276" spans="1:5">
      <c r="A1276" s="1">
        <v>1274</v>
      </c>
      <c r="B1276">
        <v>0.2480314239176815</v>
      </c>
      <c r="C1276">
        <v>1725</v>
      </c>
      <c r="D1276">
        <v>797</v>
      </c>
      <c r="E1276">
        <v>0.4620289855072464</v>
      </c>
    </row>
    <row r="1277" spans="1:5">
      <c r="A1277" s="1">
        <v>1275</v>
      </c>
      <c r="B1277">
        <v>0.2484734782717766</v>
      </c>
      <c r="C1277">
        <v>1724</v>
      </c>
      <c r="D1277">
        <v>797</v>
      </c>
      <c r="E1277">
        <v>0.4622969837587007</v>
      </c>
    </row>
    <row r="1278" spans="1:5">
      <c r="A1278" s="1">
        <v>1276</v>
      </c>
      <c r="B1278">
        <v>0.2489165506919768</v>
      </c>
      <c r="C1278">
        <v>1723</v>
      </c>
      <c r="D1278">
        <v>797</v>
      </c>
      <c r="E1278">
        <v>0.4625652930934417</v>
      </c>
    </row>
    <row r="1279" spans="1:5">
      <c r="A1279" s="1">
        <v>1277</v>
      </c>
      <c r="B1279">
        <v>0.2491413587652147</v>
      </c>
      <c r="C1279">
        <v>1722</v>
      </c>
      <c r="D1279">
        <v>797</v>
      </c>
      <c r="E1279">
        <v>0.4628339140534262</v>
      </c>
    </row>
    <row r="1280" spans="1:5">
      <c r="A1280" s="1">
        <v>1278</v>
      </c>
      <c r="B1280">
        <v>0.2492136591812688</v>
      </c>
      <c r="C1280">
        <v>1721</v>
      </c>
      <c r="D1280">
        <v>796</v>
      </c>
      <c r="E1280">
        <v>0.4625217896571761</v>
      </c>
    </row>
    <row r="1281" spans="1:5">
      <c r="A1281" s="1">
        <v>1279</v>
      </c>
      <c r="B1281">
        <v>0.2492859105670711</v>
      </c>
      <c r="C1281">
        <v>1720</v>
      </c>
      <c r="D1281">
        <v>796</v>
      </c>
      <c r="E1281">
        <v>0.4627906976744186</v>
      </c>
    </row>
    <row r="1282" spans="1:5">
      <c r="A1282" s="1">
        <v>1280</v>
      </c>
      <c r="B1282">
        <v>0.2494140724280101</v>
      </c>
      <c r="C1282">
        <v>1719</v>
      </c>
      <c r="D1282">
        <v>796</v>
      </c>
      <c r="E1282">
        <v>0.4630599185573008</v>
      </c>
    </row>
    <row r="1283" spans="1:5">
      <c r="A1283" s="1">
        <v>1281</v>
      </c>
      <c r="B1283">
        <v>0.2495010900621333</v>
      </c>
      <c r="C1283">
        <v>1718</v>
      </c>
      <c r="D1283">
        <v>795</v>
      </c>
      <c r="E1283">
        <v>0.4627473806752037</v>
      </c>
    </row>
    <row r="1284" spans="1:5">
      <c r="A1284" s="1">
        <v>1282</v>
      </c>
      <c r="B1284">
        <v>0.2499299992455031</v>
      </c>
      <c r="C1284">
        <v>1717</v>
      </c>
      <c r="D1284">
        <v>795</v>
      </c>
      <c r="E1284">
        <v>0.4630168899242865</v>
      </c>
    </row>
    <row r="1285" spans="1:5">
      <c r="A1285" s="1">
        <v>1283</v>
      </c>
      <c r="B1285">
        <v>0.2502170079790176</v>
      </c>
      <c r="C1285">
        <v>1716</v>
      </c>
      <c r="D1285">
        <v>795</v>
      </c>
      <c r="E1285">
        <v>0.4632867132867133</v>
      </c>
    </row>
    <row r="1286" spans="1:5">
      <c r="A1286" s="1">
        <v>1284</v>
      </c>
      <c r="B1286">
        <v>0.2503424862961765</v>
      </c>
      <c r="C1286">
        <v>1715</v>
      </c>
      <c r="D1286">
        <v>795</v>
      </c>
      <c r="E1286">
        <v>0.4635568513119533</v>
      </c>
    </row>
    <row r="1287" spans="1:5">
      <c r="A1287" s="1">
        <v>1285</v>
      </c>
      <c r="B1287">
        <v>0.2506570358966655</v>
      </c>
      <c r="C1287">
        <v>1714</v>
      </c>
      <c r="D1287">
        <v>795</v>
      </c>
      <c r="E1287">
        <v>0.4638273045507584</v>
      </c>
    </row>
    <row r="1288" spans="1:5">
      <c r="A1288" s="1">
        <v>1286</v>
      </c>
      <c r="B1288">
        <v>0.2507713417135484</v>
      </c>
      <c r="C1288">
        <v>1713</v>
      </c>
      <c r="D1288">
        <v>795</v>
      </c>
      <c r="E1288">
        <v>0.4640980735551664</v>
      </c>
    </row>
    <row r="1289" spans="1:5">
      <c r="A1289" s="1">
        <v>1287</v>
      </c>
      <c r="B1289">
        <v>0.2508146235616096</v>
      </c>
      <c r="C1289">
        <v>1712</v>
      </c>
      <c r="D1289">
        <v>795</v>
      </c>
      <c r="E1289">
        <v>0.4643691588785047</v>
      </c>
    </row>
    <row r="1290" spans="1:5">
      <c r="A1290" s="1">
        <v>1288</v>
      </c>
      <c r="B1290">
        <v>0.2508322358653494</v>
      </c>
      <c r="C1290">
        <v>1711</v>
      </c>
      <c r="D1290">
        <v>795</v>
      </c>
      <c r="E1290">
        <v>0.4646405610753945</v>
      </c>
    </row>
    <row r="1291" spans="1:5">
      <c r="A1291" s="1">
        <v>1289</v>
      </c>
      <c r="B1291">
        <v>0.2508548641054773</v>
      </c>
      <c r="C1291">
        <v>1710</v>
      </c>
      <c r="D1291">
        <v>794</v>
      </c>
      <c r="E1291">
        <v>0.464327485380117</v>
      </c>
    </row>
    <row r="1292" spans="1:5">
      <c r="A1292" s="1">
        <v>1290</v>
      </c>
      <c r="B1292">
        <v>0.2508574911968395</v>
      </c>
      <c r="C1292">
        <v>1709</v>
      </c>
      <c r="D1292">
        <v>793</v>
      </c>
      <c r="E1292">
        <v>0.4640140433001755</v>
      </c>
    </row>
    <row r="1293" spans="1:5">
      <c r="A1293" s="1">
        <v>1291</v>
      </c>
      <c r="B1293">
        <v>0.2510550400959488</v>
      </c>
      <c r="C1293">
        <v>1708</v>
      </c>
      <c r="D1293">
        <v>793</v>
      </c>
      <c r="E1293">
        <v>0.4642857142857143</v>
      </c>
    </row>
    <row r="1294" spans="1:5">
      <c r="A1294" s="1">
        <v>1292</v>
      </c>
      <c r="B1294">
        <v>0.2510626258991842</v>
      </c>
      <c r="C1294">
        <v>1707</v>
      </c>
      <c r="D1294">
        <v>793</v>
      </c>
      <c r="E1294">
        <v>0.4645577035735208</v>
      </c>
    </row>
    <row r="1295" spans="1:5">
      <c r="A1295" s="1">
        <v>1293</v>
      </c>
      <c r="B1295">
        <v>0.2512281682930393</v>
      </c>
      <c r="C1295">
        <v>1706</v>
      </c>
      <c r="D1295">
        <v>792</v>
      </c>
      <c r="E1295">
        <v>0.4642438452520516</v>
      </c>
    </row>
    <row r="1296" spans="1:5">
      <c r="A1296" s="1">
        <v>1294</v>
      </c>
      <c r="B1296">
        <v>0.2512346811805664</v>
      </c>
      <c r="C1296">
        <v>1705</v>
      </c>
      <c r="D1296">
        <v>792</v>
      </c>
      <c r="E1296">
        <v>0.4645161290322581</v>
      </c>
    </row>
    <row r="1297" spans="1:5">
      <c r="A1297" s="1">
        <v>1295</v>
      </c>
      <c r="B1297">
        <v>0.2513345958695403</v>
      </c>
      <c r="C1297">
        <v>1704</v>
      </c>
      <c r="D1297">
        <v>792</v>
      </c>
      <c r="E1297">
        <v>0.4647887323943662</v>
      </c>
    </row>
    <row r="1298" spans="1:5">
      <c r="A1298" s="1">
        <v>1296</v>
      </c>
      <c r="B1298">
        <v>0.2514140278748442</v>
      </c>
      <c r="C1298">
        <v>1703</v>
      </c>
      <c r="D1298">
        <v>791</v>
      </c>
      <c r="E1298">
        <v>0.4644744568408691</v>
      </c>
    </row>
    <row r="1299" spans="1:5">
      <c r="A1299" s="1">
        <v>1297</v>
      </c>
      <c r="B1299">
        <v>0.2514205431710401</v>
      </c>
      <c r="C1299">
        <v>1702</v>
      </c>
      <c r="D1299">
        <v>790</v>
      </c>
      <c r="E1299">
        <v>0.464159811985899</v>
      </c>
    </row>
    <row r="1300" spans="1:5">
      <c r="A1300" s="1">
        <v>1298</v>
      </c>
      <c r="B1300">
        <v>0.2514425403910003</v>
      </c>
      <c r="C1300">
        <v>1701</v>
      </c>
      <c r="D1300">
        <v>789</v>
      </c>
      <c r="E1300">
        <v>0.4638447971781305</v>
      </c>
    </row>
    <row r="1301" spans="1:5">
      <c r="A1301" s="1">
        <v>1299</v>
      </c>
      <c r="B1301">
        <v>0.2514984343950033</v>
      </c>
      <c r="C1301">
        <v>1700</v>
      </c>
      <c r="D1301">
        <v>789</v>
      </c>
      <c r="E1301">
        <v>0.4641176470588235</v>
      </c>
    </row>
    <row r="1302" spans="1:5">
      <c r="A1302" s="1">
        <v>1300</v>
      </c>
      <c r="B1302">
        <v>0.2515280876396133</v>
      </c>
      <c r="C1302">
        <v>1699</v>
      </c>
      <c r="D1302">
        <v>789</v>
      </c>
      <c r="E1302">
        <v>0.4643908181283108</v>
      </c>
    </row>
    <row r="1303" spans="1:5">
      <c r="A1303" s="1">
        <v>1301</v>
      </c>
      <c r="B1303">
        <v>0.2517212950045042</v>
      </c>
      <c r="C1303">
        <v>1698</v>
      </c>
      <c r="D1303">
        <v>789</v>
      </c>
      <c r="E1303">
        <v>0.4646643109540636</v>
      </c>
    </row>
    <row r="1304" spans="1:5">
      <c r="A1304" s="1">
        <v>1302</v>
      </c>
      <c r="B1304">
        <v>0.2519428780867408</v>
      </c>
      <c r="C1304">
        <v>1697</v>
      </c>
      <c r="D1304">
        <v>789</v>
      </c>
      <c r="E1304">
        <v>0.464938126104891</v>
      </c>
    </row>
    <row r="1305" spans="1:5">
      <c r="A1305" s="1">
        <v>1303</v>
      </c>
      <c r="B1305">
        <v>0.2519626841276477</v>
      </c>
      <c r="C1305">
        <v>1696</v>
      </c>
      <c r="D1305">
        <v>789</v>
      </c>
      <c r="E1305">
        <v>0.4652122641509434</v>
      </c>
    </row>
    <row r="1306" spans="1:5">
      <c r="A1306" s="1">
        <v>1304</v>
      </c>
      <c r="B1306">
        <v>0.2520994927215412</v>
      </c>
      <c r="C1306">
        <v>1695</v>
      </c>
      <c r="D1306">
        <v>788</v>
      </c>
      <c r="E1306">
        <v>0.4648967551622419</v>
      </c>
    </row>
    <row r="1307" spans="1:5">
      <c r="A1307" s="1">
        <v>1305</v>
      </c>
      <c r="B1307">
        <v>0.2522248434143535</v>
      </c>
      <c r="C1307">
        <v>1694</v>
      </c>
      <c r="D1307">
        <v>787</v>
      </c>
      <c r="E1307">
        <v>0.4645808736717827</v>
      </c>
    </row>
    <row r="1308" spans="1:5">
      <c r="A1308" s="1">
        <v>1306</v>
      </c>
      <c r="B1308">
        <v>0.2523517822538111</v>
      </c>
      <c r="C1308">
        <v>1693</v>
      </c>
      <c r="D1308">
        <v>786</v>
      </c>
      <c r="E1308">
        <v>0.464264619019492</v>
      </c>
    </row>
    <row r="1309" spans="1:5">
      <c r="A1309" s="1">
        <v>1307</v>
      </c>
      <c r="B1309">
        <v>0.2523575311834634</v>
      </c>
      <c r="C1309">
        <v>1692</v>
      </c>
      <c r="D1309">
        <v>785</v>
      </c>
      <c r="E1309">
        <v>0.4639479905437352</v>
      </c>
    </row>
    <row r="1310" spans="1:5">
      <c r="A1310" s="1">
        <v>1308</v>
      </c>
      <c r="B1310">
        <v>0.2523742393819681</v>
      </c>
      <c r="C1310">
        <v>1691</v>
      </c>
      <c r="D1310">
        <v>785</v>
      </c>
      <c r="E1310">
        <v>0.4642223536369012</v>
      </c>
    </row>
    <row r="1311" spans="1:5">
      <c r="A1311" s="1">
        <v>1309</v>
      </c>
      <c r="B1311">
        <v>0.2524482651505231</v>
      </c>
      <c r="C1311">
        <v>1690</v>
      </c>
      <c r="D1311">
        <v>785</v>
      </c>
      <c r="E1311">
        <v>0.4644970414201183</v>
      </c>
    </row>
    <row r="1312" spans="1:5">
      <c r="A1312" s="1">
        <v>1310</v>
      </c>
      <c r="B1312">
        <v>0.2524551532133188</v>
      </c>
      <c r="C1312">
        <v>1689</v>
      </c>
      <c r="D1312">
        <v>784</v>
      </c>
      <c r="E1312">
        <v>0.4641799881586738</v>
      </c>
    </row>
    <row r="1313" spans="1:5">
      <c r="A1313" s="1">
        <v>1311</v>
      </c>
      <c r="B1313">
        <v>0.2524763570573327</v>
      </c>
      <c r="C1313">
        <v>1688</v>
      </c>
      <c r="D1313">
        <v>783</v>
      </c>
      <c r="E1313">
        <v>0.4638625592417062</v>
      </c>
    </row>
    <row r="1314" spans="1:5">
      <c r="A1314" s="1">
        <v>1312</v>
      </c>
      <c r="B1314">
        <v>0.2529701070865578</v>
      </c>
      <c r="C1314">
        <v>1687</v>
      </c>
      <c r="D1314">
        <v>783</v>
      </c>
      <c r="E1314">
        <v>0.4641375222288086</v>
      </c>
    </row>
    <row r="1315" spans="1:5">
      <c r="A1315" s="1">
        <v>1313</v>
      </c>
      <c r="B1315">
        <v>0.2530364246084424</v>
      </c>
      <c r="C1315">
        <v>1686</v>
      </c>
      <c r="D1315">
        <v>783</v>
      </c>
      <c r="E1315">
        <v>0.4644128113879004</v>
      </c>
    </row>
    <row r="1316" spans="1:5">
      <c r="A1316" s="1">
        <v>1314</v>
      </c>
      <c r="B1316">
        <v>0.253050456735199</v>
      </c>
      <c r="C1316">
        <v>1685</v>
      </c>
      <c r="D1316">
        <v>782</v>
      </c>
      <c r="E1316">
        <v>0.4640949554896143</v>
      </c>
    </row>
    <row r="1317" spans="1:5">
      <c r="A1317" s="1">
        <v>1315</v>
      </c>
      <c r="B1317">
        <v>0.2531369368033474</v>
      </c>
      <c r="C1317">
        <v>1684</v>
      </c>
      <c r="D1317">
        <v>781</v>
      </c>
      <c r="E1317">
        <v>0.4637767220902613</v>
      </c>
    </row>
    <row r="1318" spans="1:5">
      <c r="A1318" s="1">
        <v>1316</v>
      </c>
      <c r="B1318">
        <v>0.2533367010443364</v>
      </c>
      <c r="C1318">
        <v>1683</v>
      </c>
      <c r="D1318">
        <v>780</v>
      </c>
      <c r="E1318">
        <v>0.463458110516934</v>
      </c>
    </row>
    <row r="1319" spans="1:5">
      <c r="A1319" s="1">
        <v>1317</v>
      </c>
      <c r="B1319">
        <v>0.2533478613703757</v>
      </c>
      <c r="C1319">
        <v>1682</v>
      </c>
      <c r="D1319">
        <v>779</v>
      </c>
      <c r="E1319">
        <v>0.4631391200951249</v>
      </c>
    </row>
    <row r="1320" spans="1:5">
      <c r="A1320" s="1">
        <v>1318</v>
      </c>
      <c r="B1320">
        <v>0.2533637622594966</v>
      </c>
      <c r="C1320">
        <v>1681</v>
      </c>
      <c r="D1320">
        <v>778</v>
      </c>
      <c r="E1320">
        <v>0.462819750148721</v>
      </c>
    </row>
    <row r="1321" spans="1:5">
      <c r="A1321" s="1">
        <v>1319</v>
      </c>
      <c r="B1321">
        <v>0.2533757632609337</v>
      </c>
      <c r="C1321">
        <v>1680</v>
      </c>
      <c r="D1321">
        <v>777</v>
      </c>
      <c r="E1321">
        <v>0.4625</v>
      </c>
    </row>
    <row r="1322" spans="1:5">
      <c r="A1322" s="1">
        <v>1320</v>
      </c>
      <c r="B1322">
        <v>0.2533914249952751</v>
      </c>
      <c r="C1322">
        <v>1679</v>
      </c>
      <c r="D1322">
        <v>776</v>
      </c>
      <c r="E1322">
        <v>0.4621798689696248</v>
      </c>
    </row>
    <row r="1323" spans="1:5">
      <c r="A1323" s="1">
        <v>1321</v>
      </c>
      <c r="B1323">
        <v>0.2534510760322952</v>
      </c>
      <c r="C1323">
        <v>1678</v>
      </c>
      <c r="D1323">
        <v>776</v>
      </c>
      <c r="E1323">
        <v>0.4624553039332538</v>
      </c>
    </row>
    <row r="1324" spans="1:5">
      <c r="A1324" s="1">
        <v>1322</v>
      </c>
      <c r="B1324">
        <v>0.2534660799130997</v>
      </c>
      <c r="C1324">
        <v>1677</v>
      </c>
      <c r="D1324">
        <v>775</v>
      </c>
      <c r="E1324">
        <v>0.4621347644603458</v>
      </c>
    </row>
    <row r="1325" spans="1:5">
      <c r="A1325" s="1">
        <v>1323</v>
      </c>
      <c r="B1325">
        <v>0.253515895982023</v>
      </c>
      <c r="C1325">
        <v>1676</v>
      </c>
      <c r="D1325">
        <v>775</v>
      </c>
      <c r="E1325">
        <v>0.4624105011933174</v>
      </c>
    </row>
    <row r="1326" spans="1:5">
      <c r="A1326" s="1">
        <v>1324</v>
      </c>
      <c r="B1326">
        <v>0.2536440598055947</v>
      </c>
      <c r="C1326">
        <v>1675</v>
      </c>
      <c r="D1326">
        <v>775</v>
      </c>
      <c r="E1326">
        <v>0.4626865671641791</v>
      </c>
    </row>
    <row r="1327" spans="1:5">
      <c r="A1327" s="1">
        <v>1325</v>
      </c>
      <c r="B1327">
        <v>0.2536785224890679</v>
      </c>
      <c r="C1327">
        <v>1674</v>
      </c>
      <c r="D1327">
        <v>774</v>
      </c>
      <c r="E1327">
        <v>0.4623655913978494</v>
      </c>
    </row>
    <row r="1328" spans="1:5">
      <c r="A1328" s="1">
        <v>1326</v>
      </c>
      <c r="B1328">
        <v>0.2536951542730925</v>
      </c>
      <c r="C1328">
        <v>1673</v>
      </c>
      <c r="D1328">
        <v>773</v>
      </c>
      <c r="E1328">
        <v>0.4620442319187089</v>
      </c>
    </row>
    <row r="1329" spans="1:5">
      <c r="A1329" s="1">
        <v>1327</v>
      </c>
      <c r="B1329">
        <v>0.2537207935063321</v>
      </c>
      <c r="C1329">
        <v>1672</v>
      </c>
      <c r="D1329">
        <v>773</v>
      </c>
      <c r="E1329">
        <v>0.4623205741626794</v>
      </c>
    </row>
    <row r="1330" spans="1:5">
      <c r="A1330" s="1">
        <v>1328</v>
      </c>
      <c r="B1330">
        <v>0.2537491362740099</v>
      </c>
      <c r="C1330">
        <v>1671</v>
      </c>
      <c r="D1330">
        <v>773</v>
      </c>
      <c r="E1330">
        <v>0.4625972471573908</v>
      </c>
    </row>
    <row r="1331" spans="1:5">
      <c r="A1331" s="1">
        <v>1329</v>
      </c>
      <c r="B1331">
        <v>0.2537827052858042</v>
      </c>
      <c r="C1331">
        <v>1670</v>
      </c>
      <c r="D1331">
        <v>772</v>
      </c>
      <c r="E1331">
        <v>0.4622754491017964</v>
      </c>
    </row>
    <row r="1332" spans="1:5">
      <c r="A1332" s="1">
        <v>1330</v>
      </c>
      <c r="B1332">
        <v>0.2538909339237172</v>
      </c>
      <c r="C1332">
        <v>1669</v>
      </c>
      <c r="D1332">
        <v>772</v>
      </c>
      <c r="E1332">
        <v>0.4625524266027561</v>
      </c>
    </row>
    <row r="1333" spans="1:5">
      <c r="A1333" s="1">
        <v>1331</v>
      </c>
      <c r="B1333">
        <v>0.2540878707064884</v>
      </c>
      <c r="C1333">
        <v>1668</v>
      </c>
      <c r="D1333">
        <v>772</v>
      </c>
      <c r="E1333">
        <v>0.4628297362110312</v>
      </c>
    </row>
    <row r="1334" spans="1:5">
      <c r="A1334" s="1">
        <v>1332</v>
      </c>
      <c r="B1334">
        <v>0.2540944205566262</v>
      </c>
      <c r="C1334">
        <v>1667</v>
      </c>
      <c r="D1334">
        <v>772</v>
      </c>
      <c r="E1334">
        <v>0.4631073785242951</v>
      </c>
    </row>
    <row r="1335" spans="1:5">
      <c r="A1335" s="1">
        <v>1333</v>
      </c>
      <c r="B1335">
        <v>0.2541629887338424</v>
      </c>
      <c r="C1335">
        <v>1666</v>
      </c>
      <c r="D1335">
        <v>771</v>
      </c>
      <c r="E1335">
        <v>0.4627851140456182</v>
      </c>
    </row>
    <row r="1336" spans="1:5">
      <c r="A1336" s="1">
        <v>1334</v>
      </c>
      <c r="B1336">
        <v>0.2542367954947657</v>
      </c>
      <c r="C1336">
        <v>1665</v>
      </c>
      <c r="D1336">
        <v>770</v>
      </c>
      <c r="E1336">
        <v>0.4624624624624625</v>
      </c>
    </row>
    <row r="1337" spans="1:5">
      <c r="A1337" s="1">
        <v>1335</v>
      </c>
      <c r="B1337">
        <v>0.2542439483480763</v>
      </c>
      <c r="C1337">
        <v>1664</v>
      </c>
      <c r="D1337">
        <v>769</v>
      </c>
      <c r="E1337">
        <v>0.4621394230769231</v>
      </c>
    </row>
    <row r="1338" spans="1:5">
      <c r="A1338" s="1">
        <v>1336</v>
      </c>
      <c r="B1338">
        <v>0.2544065075291115</v>
      </c>
      <c r="C1338">
        <v>1663</v>
      </c>
      <c r="D1338">
        <v>768</v>
      </c>
      <c r="E1338">
        <v>0.4618159951894167</v>
      </c>
    </row>
    <row r="1339" spans="1:5">
      <c r="A1339" s="1">
        <v>1337</v>
      </c>
      <c r="B1339">
        <v>0.2544066879120841</v>
      </c>
      <c r="C1339">
        <v>1662</v>
      </c>
      <c r="D1339">
        <v>767</v>
      </c>
      <c r="E1339">
        <v>0.4614921780986763</v>
      </c>
    </row>
    <row r="1340" spans="1:5">
      <c r="A1340" s="1">
        <v>1338</v>
      </c>
      <c r="B1340">
        <v>0.2545564278330268</v>
      </c>
      <c r="C1340">
        <v>1661</v>
      </c>
      <c r="D1340">
        <v>767</v>
      </c>
      <c r="E1340">
        <v>0.4617700180614088</v>
      </c>
    </row>
    <row r="1341" spans="1:5">
      <c r="A1341" s="1">
        <v>1339</v>
      </c>
      <c r="B1341">
        <v>0.254564968545882</v>
      </c>
      <c r="C1341">
        <v>1660</v>
      </c>
      <c r="D1341">
        <v>767</v>
      </c>
      <c r="E1341">
        <v>0.4620481927710843</v>
      </c>
    </row>
    <row r="1342" spans="1:5">
      <c r="A1342" s="1">
        <v>1340</v>
      </c>
      <c r="B1342">
        <v>0.2546278253818315</v>
      </c>
      <c r="C1342">
        <v>1659</v>
      </c>
      <c r="D1342">
        <v>767</v>
      </c>
      <c r="E1342">
        <v>0.462326702833032</v>
      </c>
    </row>
    <row r="1343" spans="1:5">
      <c r="A1343" s="1">
        <v>1341</v>
      </c>
      <c r="B1343">
        <v>0.2546606102552609</v>
      </c>
      <c r="C1343">
        <v>1658</v>
      </c>
      <c r="D1343">
        <v>767</v>
      </c>
      <c r="E1343">
        <v>0.462605548854041</v>
      </c>
    </row>
    <row r="1344" spans="1:5">
      <c r="A1344" s="1">
        <v>1342</v>
      </c>
      <c r="B1344">
        <v>0.2546723411354748</v>
      </c>
      <c r="C1344">
        <v>1657</v>
      </c>
      <c r="D1344">
        <v>766</v>
      </c>
      <c r="E1344">
        <v>0.4622812311406156</v>
      </c>
    </row>
    <row r="1345" spans="1:5">
      <c r="A1345" s="1">
        <v>1343</v>
      </c>
      <c r="B1345">
        <v>0.254776246415819</v>
      </c>
      <c r="C1345">
        <v>1656</v>
      </c>
      <c r="D1345">
        <v>766</v>
      </c>
      <c r="E1345">
        <v>0.46256038647343</v>
      </c>
    </row>
    <row r="1346" spans="1:5">
      <c r="A1346" s="1">
        <v>1344</v>
      </c>
      <c r="B1346">
        <v>0.2547888825505176</v>
      </c>
      <c r="C1346">
        <v>1655</v>
      </c>
      <c r="D1346">
        <v>766</v>
      </c>
      <c r="E1346">
        <v>0.4628398791540785</v>
      </c>
    </row>
    <row r="1347" spans="1:5">
      <c r="A1347" s="1">
        <v>1345</v>
      </c>
      <c r="B1347">
        <v>0.25481770614455</v>
      </c>
      <c r="C1347">
        <v>1654</v>
      </c>
      <c r="D1347">
        <v>765</v>
      </c>
      <c r="E1347">
        <v>0.4625151148730351</v>
      </c>
    </row>
    <row r="1348" spans="1:5">
      <c r="A1348" s="1">
        <v>1346</v>
      </c>
      <c r="B1348">
        <v>0.2549121313789762</v>
      </c>
      <c r="C1348">
        <v>1653</v>
      </c>
      <c r="D1348">
        <v>765</v>
      </c>
      <c r="E1348">
        <v>0.4627949183303085</v>
      </c>
    </row>
    <row r="1349" spans="1:5">
      <c r="A1349" s="1">
        <v>1347</v>
      </c>
      <c r="B1349">
        <v>0.2549432491978223</v>
      </c>
      <c r="C1349">
        <v>1652</v>
      </c>
      <c r="D1349">
        <v>765</v>
      </c>
      <c r="E1349">
        <v>0.4630750605326877</v>
      </c>
    </row>
    <row r="1350" spans="1:5">
      <c r="A1350" s="1">
        <v>1348</v>
      </c>
      <c r="B1350">
        <v>0.2549512546691837</v>
      </c>
      <c r="C1350">
        <v>1651</v>
      </c>
      <c r="D1350">
        <v>765</v>
      </c>
      <c r="E1350">
        <v>0.4633555420956996</v>
      </c>
    </row>
    <row r="1351" spans="1:5">
      <c r="A1351" s="1">
        <v>1349</v>
      </c>
      <c r="B1351">
        <v>0.2552733232545421</v>
      </c>
      <c r="C1351">
        <v>1650</v>
      </c>
      <c r="D1351">
        <v>765</v>
      </c>
      <c r="E1351">
        <v>0.4636363636363636</v>
      </c>
    </row>
    <row r="1352" spans="1:5">
      <c r="A1352" s="1">
        <v>1350</v>
      </c>
      <c r="B1352">
        <v>0.2555109256116026</v>
      </c>
      <c r="C1352">
        <v>1649</v>
      </c>
      <c r="D1352">
        <v>764</v>
      </c>
      <c r="E1352">
        <v>0.4633110976349303</v>
      </c>
    </row>
    <row r="1353" spans="1:5">
      <c r="A1353" s="1">
        <v>1351</v>
      </c>
      <c r="B1353">
        <v>0.255701496983022</v>
      </c>
      <c r="C1353">
        <v>1648</v>
      </c>
      <c r="D1353">
        <v>763</v>
      </c>
      <c r="E1353">
        <v>0.4629854368932039</v>
      </c>
    </row>
    <row r="1354" spans="1:5">
      <c r="A1354" s="1">
        <v>1352</v>
      </c>
      <c r="B1354">
        <v>0.2557383296854177</v>
      </c>
      <c r="C1354">
        <v>1647</v>
      </c>
      <c r="D1354">
        <v>763</v>
      </c>
      <c r="E1354">
        <v>0.4632665452337584</v>
      </c>
    </row>
    <row r="1355" spans="1:5">
      <c r="A1355" s="1">
        <v>1353</v>
      </c>
      <c r="B1355">
        <v>0.2557456844870707</v>
      </c>
      <c r="C1355">
        <v>1646</v>
      </c>
      <c r="D1355">
        <v>762</v>
      </c>
      <c r="E1355">
        <v>0.4629404617253949</v>
      </c>
    </row>
    <row r="1356" spans="1:5">
      <c r="A1356" s="1">
        <v>1354</v>
      </c>
      <c r="B1356">
        <v>0.2557679303914853</v>
      </c>
      <c r="C1356">
        <v>1645</v>
      </c>
      <c r="D1356">
        <v>762</v>
      </c>
      <c r="E1356">
        <v>0.4632218844984802</v>
      </c>
    </row>
    <row r="1357" spans="1:5">
      <c r="A1357" s="1">
        <v>1355</v>
      </c>
      <c r="B1357">
        <v>0.2559479829761244</v>
      </c>
      <c r="C1357">
        <v>1644</v>
      </c>
      <c r="D1357">
        <v>762</v>
      </c>
      <c r="E1357">
        <v>0.4635036496350365</v>
      </c>
    </row>
    <row r="1358" spans="1:5">
      <c r="A1358" s="1">
        <v>1356</v>
      </c>
      <c r="B1358">
        <v>0.2560836974078171</v>
      </c>
      <c r="C1358">
        <v>1643</v>
      </c>
      <c r="D1358">
        <v>761</v>
      </c>
      <c r="E1358">
        <v>0.4631771150334754</v>
      </c>
    </row>
    <row r="1359" spans="1:5">
      <c r="A1359" s="1">
        <v>1357</v>
      </c>
      <c r="B1359">
        <v>0.2561879505126541</v>
      </c>
      <c r="C1359">
        <v>1642</v>
      </c>
      <c r="D1359">
        <v>761</v>
      </c>
      <c r="E1359">
        <v>0.4634591961023142</v>
      </c>
    </row>
    <row r="1360" spans="1:5">
      <c r="A1360" s="1">
        <v>1358</v>
      </c>
      <c r="B1360">
        <v>0.2564144483047279</v>
      </c>
      <c r="C1360">
        <v>1641</v>
      </c>
      <c r="D1360">
        <v>760</v>
      </c>
      <c r="E1360">
        <v>0.4631322364411944</v>
      </c>
    </row>
    <row r="1361" spans="1:5">
      <c r="A1361" s="1">
        <v>1359</v>
      </c>
      <c r="B1361">
        <v>0.2567037359979309</v>
      </c>
      <c r="C1361">
        <v>1640</v>
      </c>
      <c r="D1361">
        <v>760</v>
      </c>
      <c r="E1361">
        <v>0.4634146341463415</v>
      </c>
    </row>
    <row r="1362" spans="1:5">
      <c r="A1362" s="1">
        <v>1360</v>
      </c>
      <c r="B1362">
        <v>0.256767581187777</v>
      </c>
      <c r="C1362">
        <v>1639</v>
      </c>
      <c r="D1362">
        <v>759</v>
      </c>
      <c r="E1362">
        <v>0.4630872483221476</v>
      </c>
    </row>
    <row r="1363" spans="1:5">
      <c r="A1363" s="1">
        <v>1361</v>
      </c>
      <c r="B1363">
        <v>0.256884782230177</v>
      </c>
      <c r="C1363">
        <v>1638</v>
      </c>
      <c r="D1363">
        <v>759</v>
      </c>
      <c r="E1363">
        <v>0.4633699633699634</v>
      </c>
    </row>
    <row r="1364" spans="1:5">
      <c r="A1364" s="1">
        <v>1362</v>
      </c>
      <c r="B1364">
        <v>0.2568887699525</v>
      </c>
      <c r="C1364">
        <v>1637</v>
      </c>
      <c r="D1364">
        <v>759</v>
      </c>
      <c r="E1364">
        <v>0.4636530238240684</v>
      </c>
    </row>
    <row r="1365" spans="1:5">
      <c r="A1365" s="1">
        <v>1363</v>
      </c>
      <c r="B1365">
        <v>0.2568904013023712</v>
      </c>
      <c r="C1365">
        <v>1636</v>
      </c>
      <c r="D1365">
        <v>758</v>
      </c>
      <c r="E1365">
        <v>0.4633251833740831</v>
      </c>
    </row>
    <row r="1366" spans="1:5">
      <c r="A1366" s="1">
        <v>1364</v>
      </c>
      <c r="B1366">
        <v>0.2569027876462862</v>
      </c>
      <c r="C1366">
        <v>1635</v>
      </c>
      <c r="D1366">
        <v>757</v>
      </c>
      <c r="E1366">
        <v>0.4629969418960245</v>
      </c>
    </row>
    <row r="1367" spans="1:5">
      <c r="A1367" s="1">
        <v>1365</v>
      </c>
      <c r="B1367">
        <v>0.2570610570185181</v>
      </c>
      <c r="C1367">
        <v>1634</v>
      </c>
      <c r="D1367">
        <v>757</v>
      </c>
      <c r="E1367">
        <v>0.46328029375765</v>
      </c>
    </row>
    <row r="1368" spans="1:5">
      <c r="A1368" s="1">
        <v>1366</v>
      </c>
      <c r="B1368">
        <v>0.2570888604128072</v>
      </c>
      <c r="C1368">
        <v>1633</v>
      </c>
      <c r="D1368">
        <v>757</v>
      </c>
      <c r="E1368">
        <v>0.4635639926515616</v>
      </c>
    </row>
    <row r="1369" spans="1:5">
      <c r="A1369" s="1">
        <v>1367</v>
      </c>
      <c r="B1369">
        <v>0.2571196876726987</v>
      </c>
      <c r="C1369">
        <v>1632</v>
      </c>
      <c r="D1369">
        <v>756</v>
      </c>
      <c r="E1369">
        <v>0.4632352941176471</v>
      </c>
    </row>
    <row r="1370" spans="1:5">
      <c r="A1370" s="1">
        <v>1368</v>
      </c>
      <c r="B1370">
        <v>0.257154808822694</v>
      </c>
      <c r="C1370">
        <v>1631</v>
      </c>
      <c r="D1370">
        <v>756</v>
      </c>
      <c r="E1370">
        <v>0.463519313304721</v>
      </c>
    </row>
    <row r="1371" spans="1:5">
      <c r="A1371" s="1">
        <v>1369</v>
      </c>
      <c r="B1371">
        <v>0.2572650842656152</v>
      </c>
      <c r="C1371">
        <v>1630</v>
      </c>
      <c r="D1371">
        <v>756</v>
      </c>
      <c r="E1371">
        <v>0.4638036809815951</v>
      </c>
    </row>
    <row r="1372" spans="1:5">
      <c r="A1372" s="1">
        <v>1370</v>
      </c>
      <c r="B1372">
        <v>0.2579343168486616</v>
      </c>
      <c r="C1372">
        <v>1629</v>
      </c>
      <c r="D1372">
        <v>755</v>
      </c>
      <c r="E1372">
        <v>0.4634745242480049</v>
      </c>
    </row>
    <row r="1373" spans="1:5">
      <c r="A1373" s="1">
        <v>1371</v>
      </c>
      <c r="B1373">
        <v>0.2580850306370372</v>
      </c>
      <c r="C1373">
        <v>1628</v>
      </c>
      <c r="D1373">
        <v>755</v>
      </c>
      <c r="E1373">
        <v>0.4637592137592138</v>
      </c>
    </row>
    <row r="1374" spans="1:5">
      <c r="A1374" s="1">
        <v>1372</v>
      </c>
      <c r="B1374">
        <v>0.2581572847118565</v>
      </c>
      <c r="C1374">
        <v>1627</v>
      </c>
      <c r="D1374">
        <v>755</v>
      </c>
      <c r="E1374">
        <v>0.4640442532267978</v>
      </c>
    </row>
    <row r="1375" spans="1:5">
      <c r="A1375" s="1">
        <v>1373</v>
      </c>
      <c r="B1375">
        <v>0.2582347586113976</v>
      </c>
      <c r="C1375">
        <v>1626</v>
      </c>
      <c r="D1375">
        <v>755</v>
      </c>
      <c r="E1375">
        <v>0.4643296432964329</v>
      </c>
    </row>
    <row r="1376" spans="1:5">
      <c r="A1376" s="1">
        <v>1374</v>
      </c>
      <c r="B1376">
        <v>0.2582889790815557</v>
      </c>
      <c r="C1376">
        <v>1625</v>
      </c>
      <c r="D1376">
        <v>754</v>
      </c>
      <c r="E1376">
        <v>0.464</v>
      </c>
    </row>
    <row r="1377" spans="1:5">
      <c r="A1377" s="1">
        <v>1375</v>
      </c>
      <c r="B1377">
        <v>0.2584687045869174</v>
      </c>
      <c r="C1377">
        <v>1624</v>
      </c>
      <c r="D1377">
        <v>753</v>
      </c>
      <c r="E1377">
        <v>0.4636699507389163</v>
      </c>
    </row>
    <row r="1378" spans="1:5">
      <c r="A1378" s="1">
        <v>1376</v>
      </c>
      <c r="B1378">
        <v>0.258812211021052</v>
      </c>
      <c r="C1378">
        <v>1623</v>
      </c>
      <c r="D1378">
        <v>753</v>
      </c>
      <c r="E1378">
        <v>0.4639556377079482</v>
      </c>
    </row>
    <row r="1379" spans="1:5">
      <c r="A1379" s="1">
        <v>1377</v>
      </c>
      <c r="B1379">
        <v>0.2588668559913607</v>
      </c>
      <c r="C1379">
        <v>1622</v>
      </c>
      <c r="D1379">
        <v>753</v>
      </c>
      <c r="E1379">
        <v>0.4642416769420469</v>
      </c>
    </row>
    <row r="1380" spans="1:5">
      <c r="A1380" s="1">
        <v>1378</v>
      </c>
      <c r="B1380">
        <v>0.2589127719293316</v>
      </c>
      <c r="C1380">
        <v>1621</v>
      </c>
      <c r="D1380">
        <v>753</v>
      </c>
      <c r="E1380">
        <v>0.4645280690931524</v>
      </c>
    </row>
    <row r="1381" spans="1:5">
      <c r="A1381" s="1">
        <v>1379</v>
      </c>
      <c r="B1381">
        <v>0.2592922042228771</v>
      </c>
      <c r="C1381">
        <v>1620</v>
      </c>
      <c r="D1381">
        <v>752</v>
      </c>
      <c r="E1381">
        <v>0.4641975308641975</v>
      </c>
    </row>
    <row r="1382" spans="1:5">
      <c r="A1382" s="1">
        <v>1380</v>
      </c>
      <c r="B1382">
        <v>0.2593118114221085</v>
      </c>
      <c r="C1382">
        <v>1619</v>
      </c>
      <c r="D1382">
        <v>752</v>
      </c>
      <c r="E1382">
        <v>0.4644842495367511</v>
      </c>
    </row>
    <row r="1383" spans="1:5">
      <c r="A1383" s="1">
        <v>1381</v>
      </c>
      <c r="B1383">
        <v>0.2594035441095208</v>
      </c>
      <c r="C1383">
        <v>1618</v>
      </c>
      <c r="D1383">
        <v>752</v>
      </c>
      <c r="E1383">
        <v>0.4647713226205192</v>
      </c>
    </row>
    <row r="1384" spans="1:5">
      <c r="A1384" s="1">
        <v>1382</v>
      </c>
      <c r="B1384">
        <v>0.259620221481871</v>
      </c>
      <c r="C1384">
        <v>1617</v>
      </c>
      <c r="D1384">
        <v>751</v>
      </c>
      <c r="E1384">
        <v>0.4644403215831787</v>
      </c>
    </row>
    <row r="1385" spans="1:5">
      <c r="A1385" s="1">
        <v>1383</v>
      </c>
      <c r="B1385">
        <v>0.2598523633339624</v>
      </c>
      <c r="C1385">
        <v>1616</v>
      </c>
      <c r="D1385">
        <v>750</v>
      </c>
      <c r="E1385">
        <v>0.4641089108910891</v>
      </c>
    </row>
    <row r="1386" spans="1:5">
      <c r="A1386" s="1">
        <v>1384</v>
      </c>
      <c r="B1386">
        <v>0.2599406056538243</v>
      </c>
      <c r="C1386">
        <v>1615</v>
      </c>
      <c r="D1386">
        <v>749</v>
      </c>
      <c r="E1386">
        <v>0.4637770897832817</v>
      </c>
    </row>
    <row r="1387" spans="1:5">
      <c r="A1387" s="1">
        <v>1385</v>
      </c>
      <c r="B1387">
        <v>0.2601474746907719</v>
      </c>
      <c r="C1387">
        <v>1614</v>
      </c>
      <c r="D1387">
        <v>749</v>
      </c>
      <c r="E1387">
        <v>0.4640644361833953</v>
      </c>
    </row>
    <row r="1388" spans="1:5">
      <c r="A1388" s="1">
        <v>1386</v>
      </c>
      <c r="B1388">
        <v>0.260195145866593</v>
      </c>
      <c r="C1388">
        <v>1613</v>
      </c>
      <c r="D1388">
        <v>748</v>
      </c>
      <c r="E1388">
        <v>0.4637321760694358</v>
      </c>
    </row>
    <row r="1389" spans="1:5">
      <c r="A1389" s="1">
        <v>1387</v>
      </c>
      <c r="B1389">
        <v>0.2602041455071777</v>
      </c>
      <c r="C1389">
        <v>1612</v>
      </c>
      <c r="D1389">
        <v>748</v>
      </c>
      <c r="E1389">
        <v>0.4640198511166253</v>
      </c>
    </row>
    <row r="1390" spans="1:5">
      <c r="A1390" s="1">
        <v>1388</v>
      </c>
      <c r="B1390">
        <v>0.2603631242687108</v>
      </c>
      <c r="C1390">
        <v>1611</v>
      </c>
      <c r="D1390">
        <v>748</v>
      </c>
      <c r="E1390">
        <v>0.4643078833022967</v>
      </c>
    </row>
    <row r="1391" spans="1:5">
      <c r="A1391" s="1">
        <v>1389</v>
      </c>
      <c r="B1391">
        <v>0.2604190885589084</v>
      </c>
      <c r="C1391">
        <v>1610</v>
      </c>
      <c r="D1391">
        <v>748</v>
      </c>
      <c r="E1391">
        <v>0.4645962732919255</v>
      </c>
    </row>
    <row r="1392" spans="1:5">
      <c r="A1392" s="1">
        <v>1390</v>
      </c>
      <c r="B1392">
        <v>0.2604657503412824</v>
      </c>
      <c r="C1392">
        <v>1609</v>
      </c>
      <c r="D1392">
        <v>748</v>
      </c>
      <c r="E1392">
        <v>0.4648850217526414</v>
      </c>
    </row>
    <row r="1393" spans="1:5">
      <c r="A1393" s="1">
        <v>1391</v>
      </c>
      <c r="B1393">
        <v>0.260777219800957</v>
      </c>
      <c r="C1393">
        <v>1608</v>
      </c>
      <c r="D1393">
        <v>747</v>
      </c>
      <c r="E1393">
        <v>0.4645522388059701</v>
      </c>
    </row>
    <row r="1394" spans="1:5">
      <c r="A1394" s="1">
        <v>1392</v>
      </c>
      <c r="B1394">
        <v>0.2608453443079419</v>
      </c>
      <c r="C1394">
        <v>1607</v>
      </c>
      <c r="D1394">
        <v>747</v>
      </c>
      <c r="E1394">
        <v>0.4648413192283758</v>
      </c>
    </row>
    <row r="1395" spans="1:5">
      <c r="A1395" s="1">
        <v>1393</v>
      </c>
      <c r="B1395">
        <v>0.2608961238558472</v>
      </c>
      <c r="C1395">
        <v>1606</v>
      </c>
      <c r="D1395">
        <v>747</v>
      </c>
      <c r="E1395">
        <v>0.4651307596513076</v>
      </c>
    </row>
    <row r="1396" spans="1:5">
      <c r="A1396" s="1">
        <v>1394</v>
      </c>
      <c r="B1396">
        <v>0.2609586613362467</v>
      </c>
      <c r="C1396">
        <v>1605</v>
      </c>
      <c r="D1396">
        <v>746</v>
      </c>
      <c r="E1396">
        <v>0.464797507788162</v>
      </c>
    </row>
    <row r="1397" spans="1:5">
      <c r="A1397" s="1">
        <v>1395</v>
      </c>
      <c r="B1397">
        <v>0.2609799148248761</v>
      </c>
      <c r="C1397">
        <v>1604</v>
      </c>
      <c r="D1397">
        <v>745</v>
      </c>
      <c r="E1397">
        <v>0.4644638403990025</v>
      </c>
    </row>
    <row r="1398" spans="1:5">
      <c r="A1398" s="1">
        <v>1396</v>
      </c>
      <c r="B1398">
        <v>0.2610123143580587</v>
      </c>
      <c r="C1398">
        <v>1603</v>
      </c>
      <c r="D1398">
        <v>745</v>
      </c>
      <c r="E1398">
        <v>0.4647535870243294</v>
      </c>
    </row>
    <row r="1399" spans="1:5">
      <c r="A1399" s="1">
        <v>1397</v>
      </c>
      <c r="B1399">
        <v>0.2610375898262305</v>
      </c>
      <c r="C1399">
        <v>1602</v>
      </c>
      <c r="D1399">
        <v>745</v>
      </c>
      <c r="E1399">
        <v>0.4650436953807741</v>
      </c>
    </row>
    <row r="1400" spans="1:5">
      <c r="A1400" s="1">
        <v>1398</v>
      </c>
      <c r="B1400">
        <v>0.261568108627003</v>
      </c>
      <c r="C1400">
        <v>1601</v>
      </c>
      <c r="D1400">
        <v>744</v>
      </c>
      <c r="E1400">
        <v>0.4647095565271705</v>
      </c>
    </row>
    <row r="1401" spans="1:5">
      <c r="A1401" s="1">
        <v>1399</v>
      </c>
      <c r="B1401">
        <v>0.2617333582066408</v>
      </c>
      <c r="C1401">
        <v>1600</v>
      </c>
      <c r="D1401">
        <v>743</v>
      </c>
      <c r="E1401">
        <v>0.464375</v>
      </c>
    </row>
    <row r="1402" spans="1:5">
      <c r="A1402" s="1">
        <v>1400</v>
      </c>
      <c r="B1402">
        <v>0.2620038458866389</v>
      </c>
      <c r="C1402">
        <v>1599</v>
      </c>
      <c r="D1402">
        <v>742</v>
      </c>
      <c r="E1402">
        <v>0.4640400250156348</v>
      </c>
    </row>
    <row r="1403" spans="1:5">
      <c r="A1403" s="1">
        <v>1401</v>
      </c>
      <c r="B1403">
        <v>0.2620228841099248</v>
      </c>
      <c r="C1403">
        <v>1598</v>
      </c>
      <c r="D1403">
        <v>741</v>
      </c>
      <c r="E1403">
        <v>0.4637046307884856</v>
      </c>
    </row>
    <row r="1404" spans="1:5">
      <c r="A1404" s="1">
        <v>1402</v>
      </c>
      <c r="B1404">
        <v>0.2620504053282993</v>
      </c>
      <c r="C1404">
        <v>1597</v>
      </c>
      <c r="D1404">
        <v>741</v>
      </c>
      <c r="E1404">
        <v>0.4639949906073889</v>
      </c>
    </row>
    <row r="1405" spans="1:5">
      <c r="A1405" s="1">
        <v>1403</v>
      </c>
      <c r="B1405">
        <v>0.2622257573501798</v>
      </c>
      <c r="C1405">
        <v>1596</v>
      </c>
      <c r="D1405">
        <v>741</v>
      </c>
      <c r="E1405">
        <v>0.4642857142857143</v>
      </c>
    </row>
    <row r="1406" spans="1:5">
      <c r="A1406" s="1">
        <v>1404</v>
      </c>
      <c r="B1406">
        <v>0.2627543040218825</v>
      </c>
      <c r="C1406">
        <v>1595</v>
      </c>
      <c r="D1406">
        <v>740</v>
      </c>
      <c r="E1406">
        <v>0.4639498432601881</v>
      </c>
    </row>
    <row r="1407" spans="1:5">
      <c r="A1407" s="1">
        <v>1405</v>
      </c>
      <c r="B1407">
        <v>0.2628262308982166</v>
      </c>
      <c r="C1407">
        <v>1594</v>
      </c>
      <c r="D1407">
        <v>739</v>
      </c>
      <c r="E1407">
        <v>0.4636135508155583</v>
      </c>
    </row>
    <row r="1408" spans="1:5">
      <c r="A1408" s="1">
        <v>1406</v>
      </c>
      <c r="B1408">
        <v>0.2628400429627256</v>
      </c>
      <c r="C1408">
        <v>1593</v>
      </c>
      <c r="D1408">
        <v>738</v>
      </c>
      <c r="E1408">
        <v>0.4632768361581921</v>
      </c>
    </row>
    <row r="1409" spans="1:5">
      <c r="A1409" s="1">
        <v>1407</v>
      </c>
      <c r="B1409">
        <v>0.2632422186091823</v>
      </c>
      <c r="C1409">
        <v>1592</v>
      </c>
      <c r="D1409">
        <v>738</v>
      </c>
      <c r="E1409">
        <v>0.4635678391959799</v>
      </c>
    </row>
    <row r="1410" spans="1:5">
      <c r="A1410" s="1">
        <v>1408</v>
      </c>
      <c r="B1410">
        <v>0.2632827099874682</v>
      </c>
      <c r="C1410">
        <v>1591</v>
      </c>
      <c r="D1410">
        <v>737</v>
      </c>
      <c r="E1410">
        <v>0.4632306725329981</v>
      </c>
    </row>
    <row r="1411" spans="1:5">
      <c r="A1411" s="1">
        <v>1409</v>
      </c>
      <c r="B1411">
        <v>0.2634924953781592</v>
      </c>
      <c r="C1411">
        <v>1590</v>
      </c>
      <c r="D1411">
        <v>737</v>
      </c>
      <c r="E1411">
        <v>0.4635220125786164</v>
      </c>
    </row>
    <row r="1412" spans="1:5">
      <c r="A1412" s="1">
        <v>1410</v>
      </c>
      <c r="B1412">
        <v>0.2635232758230508</v>
      </c>
      <c r="C1412">
        <v>1589</v>
      </c>
      <c r="D1412">
        <v>737</v>
      </c>
      <c r="E1412">
        <v>0.4638137193203272</v>
      </c>
    </row>
    <row r="1413" spans="1:5">
      <c r="A1413" s="1">
        <v>1411</v>
      </c>
      <c r="B1413">
        <v>0.2635747437634564</v>
      </c>
      <c r="C1413">
        <v>1588</v>
      </c>
      <c r="D1413">
        <v>737</v>
      </c>
      <c r="E1413">
        <v>0.4641057934508816</v>
      </c>
    </row>
    <row r="1414" spans="1:5">
      <c r="A1414" s="1">
        <v>1412</v>
      </c>
      <c r="B1414">
        <v>0.2635862497691619</v>
      </c>
      <c r="C1414">
        <v>1587</v>
      </c>
      <c r="D1414">
        <v>737</v>
      </c>
      <c r="E1414">
        <v>0.4643982356647763</v>
      </c>
    </row>
    <row r="1415" spans="1:5">
      <c r="A1415" s="1">
        <v>1413</v>
      </c>
      <c r="B1415">
        <v>0.2636888968996267</v>
      </c>
      <c r="C1415">
        <v>1586</v>
      </c>
      <c r="D1415">
        <v>737</v>
      </c>
      <c r="E1415">
        <v>0.4646910466582598</v>
      </c>
    </row>
    <row r="1416" spans="1:5">
      <c r="A1416" s="1">
        <v>1414</v>
      </c>
      <c r="B1416">
        <v>0.2639238914106876</v>
      </c>
      <c r="C1416">
        <v>1585</v>
      </c>
      <c r="D1416">
        <v>737</v>
      </c>
      <c r="E1416">
        <v>0.4649842271293375</v>
      </c>
    </row>
    <row r="1417" spans="1:5">
      <c r="A1417" s="1">
        <v>1415</v>
      </c>
      <c r="B1417">
        <v>0.2639915069224266</v>
      </c>
      <c r="C1417">
        <v>1584</v>
      </c>
      <c r="D1417">
        <v>736</v>
      </c>
      <c r="E1417">
        <v>0.4646464646464646</v>
      </c>
    </row>
    <row r="1418" spans="1:5">
      <c r="A1418" s="1">
        <v>1416</v>
      </c>
      <c r="B1418">
        <v>0.2639916294221543</v>
      </c>
      <c r="C1418">
        <v>1583</v>
      </c>
      <c r="D1418">
        <v>735</v>
      </c>
      <c r="E1418">
        <v>0.4643082754264056</v>
      </c>
    </row>
    <row r="1419" spans="1:5">
      <c r="A1419" s="1">
        <v>1417</v>
      </c>
      <c r="B1419">
        <v>0.2639970806888101</v>
      </c>
      <c r="C1419">
        <v>1582</v>
      </c>
      <c r="D1419">
        <v>735</v>
      </c>
      <c r="E1419">
        <v>0.4646017699115044</v>
      </c>
    </row>
    <row r="1420" spans="1:5">
      <c r="A1420" s="1">
        <v>1418</v>
      </c>
      <c r="B1420">
        <v>0.2640488399008554</v>
      </c>
      <c r="C1420">
        <v>1581</v>
      </c>
      <c r="D1420">
        <v>734</v>
      </c>
      <c r="E1420">
        <v>0.4642631246046806</v>
      </c>
    </row>
    <row r="1421" spans="1:5">
      <c r="A1421" s="1">
        <v>1419</v>
      </c>
      <c r="B1421">
        <v>0.264164321040937</v>
      </c>
      <c r="C1421">
        <v>1580</v>
      </c>
      <c r="D1421">
        <v>734</v>
      </c>
      <c r="E1421">
        <v>0.4645569620253164</v>
      </c>
    </row>
    <row r="1422" spans="1:5">
      <c r="A1422" s="1">
        <v>1420</v>
      </c>
      <c r="B1422">
        <v>0.2642221629935761</v>
      </c>
      <c r="C1422">
        <v>1579</v>
      </c>
      <c r="D1422">
        <v>733</v>
      </c>
      <c r="E1422">
        <v>0.4642178594046865</v>
      </c>
    </row>
    <row r="1423" spans="1:5">
      <c r="A1423" s="1">
        <v>1421</v>
      </c>
      <c r="B1423">
        <v>0.2643211952709521</v>
      </c>
      <c r="C1423">
        <v>1578</v>
      </c>
      <c r="D1423">
        <v>733</v>
      </c>
      <c r="E1423">
        <v>0.4645120405576679</v>
      </c>
    </row>
    <row r="1424" spans="1:5">
      <c r="A1424" s="1">
        <v>1422</v>
      </c>
      <c r="B1424">
        <v>0.2645937523499384</v>
      </c>
      <c r="C1424">
        <v>1577</v>
      </c>
      <c r="D1424">
        <v>733</v>
      </c>
      <c r="E1424">
        <v>0.4648065948002537</v>
      </c>
    </row>
    <row r="1425" spans="1:5">
      <c r="A1425" s="1">
        <v>1423</v>
      </c>
      <c r="B1425">
        <v>0.2648144265569954</v>
      </c>
      <c r="C1425">
        <v>1576</v>
      </c>
      <c r="D1425">
        <v>733</v>
      </c>
      <c r="E1425">
        <v>0.4651015228426396</v>
      </c>
    </row>
    <row r="1426" spans="1:5">
      <c r="A1426" s="1">
        <v>1424</v>
      </c>
      <c r="B1426">
        <v>0.2648228309225296</v>
      </c>
      <c r="C1426">
        <v>1575</v>
      </c>
      <c r="D1426">
        <v>732</v>
      </c>
      <c r="E1426">
        <v>0.4647619047619048</v>
      </c>
    </row>
    <row r="1427" spans="1:5">
      <c r="A1427" s="1">
        <v>1425</v>
      </c>
      <c r="B1427">
        <v>0.2648512963337488</v>
      </c>
      <c r="C1427">
        <v>1574</v>
      </c>
      <c r="D1427">
        <v>732</v>
      </c>
      <c r="E1427">
        <v>0.4650571791613723</v>
      </c>
    </row>
    <row r="1428" spans="1:5">
      <c r="A1428" s="1">
        <v>1426</v>
      </c>
      <c r="B1428">
        <v>0.2649485442441488</v>
      </c>
      <c r="C1428">
        <v>1573</v>
      </c>
      <c r="D1428">
        <v>732</v>
      </c>
      <c r="E1428">
        <v>0.4653528289891926</v>
      </c>
    </row>
    <row r="1429" spans="1:5">
      <c r="A1429" s="1">
        <v>1427</v>
      </c>
      <c r="B1429">
        <v>0.264991375799184</v>
      </c>
      <c r="C1429">
        <v>1572</v>
      </c>
      <c r="D1429">
        <v>731</v>
      </c>
      <c r="E1429">
        <v>0.4650127226463104</v>
      </c>
    </row>
    <row r="1430" spans="1:5">
      <c r="A1430" s="1">
        <v>1428</v>
      </c>
      <c r="B1430">
        <v>0.2650143884509681</v>
      </c>
      <c r="C1430">
        <v>1571</v>
      </c>
      <c r="D1430">
        <v>731</v>
      </c>
      <c r="E1430">
        <v>0.4653087205601528</v>
      </c>
    </row>
    <row r="1431" spans="1:5">
      <c r="A1431" s="1">
        <v>1429</v>
      </c>
      <c r="B1431">
        <v>0.2650648356793148</v>
      </c>
      <c r="C1431">
        <v>1570</v>
      </c>
      <c r="D1431">
        <v>731</v>
      </c>
      <c r="E1431">
        <v>0.4656050955414013</v>
      </c>
    </row>
    <row r="1432" spans="1:5">
      <c r="A1432" s="1">
        <v>1430</v>
      </c>
      <c r="B1432">
        <v>0.2651794337771776</v>
      </c>
      <c r="C1432">
        <v>1569</v>
      </c>
      <c r="D1432">
        <v>731</v>
      </c>
      <c r="E1432">
        <v>0.4659018483110262</v>
      </c>
    </row>
    <row r="1433" spans="1:5">
      <c r="A1433" s="1">
        <v>1431</v>
      </c>
      <c r="B1433">
        <v>0.265432656291523</v>
      </c>
      <c r="C1433">
        <v>1568</v>
      </c>
      <c r="D1433">
        <v>731</v>
      </c>
      <c r="E1433">
        <v>0.4661989795918368</v>
      </c>
    </row>
    <row r="1434" spans="1:5">
      <c r="A1434" s="1">
        <v>1432</v>
      </c>
      <c r="B1434">
        <v>0.2655314851411426</v>
      </c>
      <c r="C1434">
        <v>1567</v>
      </c>
      <c r="D1434">
        <v>731</v>
      </c>
      <c r="E1434">
        <v>0.4664964901084875</v>
      </c>
    </row>
    <row r="1435" spans="1:5">
      <c r="A1435" s="1">
        <v>1433</v>
      </c>
      <c r="B1435">
        <v>0.26578512147859</v>
      </c>
      <c r="C1435">
        <v>1566</v>
      </c>
      <c r="D1435">
        <v>730</v>
      </c>
      <c r="E1435">
        <v>0.4661558109833972</v>
      </c>
    </row>
    <row r="1436" spans="1:5">
      <c r="A1436" s="1">
        <v>1434</v>
      </c>
      <c r="B1436">
        <v>0.2658164043056246</v>
      </c>
      <c r="C1436">
        <v>1565</v>
      </c>
      <c r="D1436">
        <v>730</v>
      </c>
      <c r="E1436">
        <v>0.4664536741214058</v>
      </c>
    </row>
    <row r="1437" spans="1:5">
      <c r="A1437" s="1">
        <v>1435</v>
      </c>
      <c r="B1437">
        <v>0.2658795286984663</v>
      </c>
      <c r="C1437">
        <v>1564</v>
      </c>
      <c r="D1437">
        <v>730</v>
      </c>
      <c r="E1437">
        <v>0.4667519181585678</v>
      </c>
    </row>
    <row r="1438" spans="1:5">
      <c r="A1438" s="1">
        <v>1436</v>
      </c>
      <c r="B1438">
        <v>0.2660266431412452</v>
      </c>
      <c r="C1438">
        <v>1563</v>
      </c>
      <c r="D1438">
        <v>729</v>
      </c>
      <c r="E1438">
        <v>0.4664107485604607</v>
      </c>
    </row>
    <row r="1439" spans="1:5">
      <c r="A1439" s="1">
        <v>1437</v>
      </c>
      <c r="B1439">
        <v>0.2660556650859149</v>
      </c>
      <c r="C1439">
        <v>1562</v>
      </c>
      <c r="D1439">
        <v>728</v>
      </c>
      <c r="E1439">
        <v>0.4660691421254802</v>
      </c>
    </row>
    <row r="1440" spans="1:5">
      <c r="A1440" s="1">
        <v>1438</v>
      </c>
      <c r="B1440">
        <v>0.2660579401781469</v>
      </c>
      <c r="C1440">
        <v>1561</v>
      </c>
      <c r="D1440">
        <v>728</v>
      </c>
      <c r="E1440">
        <v>0.4663677130044843</v>
      </c>
    </row>
    <row r="1441" spans="1:5">
      <c r="A1441" s="1">
        <v>1439</v>
      </c>
      <c r="B1441">
        <v>0.2662060880631998</v>
      </c>
      <c r="C1441">
        <v>1560</v>
      </c>
      <c r="D1441">
        <v>727</v>
      </c>
      <c r="E1441">
        <v>0.466025641025641</v>
      </c>
    </row>
    <row r="1442" spans="1:5">
      <c r="A1442" s="1">
        <v>1440</v>
      </c>
      <c r="B1442">
        <v>0.2662919576806075</v>
      </c>
      <c r="C1442">
        <v>1559</v>
      </c>
      <c r="D1442">
        <v>727</v>
      </c>
      <c r="E1442">
        <v>0.4663245670301475</v>
      </c>
    </row>
    <row r="1443" spans="1:5">
      <c r="A1443" s="1">
        <v>1441</v>
      </c>
      <c r="B1443">
        <v>0.2664089742442144</v>
      </c>
      <c r="C1443">
        <v>1558</v>
      </c>
      <c r="D1443">
        <v>727</v>
      </c>
      <c r="E1443">
        <v>0.4666238767650834</v>
      </c>
    </row>
    <row r="1444" spans="1:5">
      <c r="A1444" s="1">
        <v>1442</v>
      </c>
      <c r="B1444">
        <v>0.2664401706957484</v>
      </c>
      <c r="C1444">
        <v>1557</v>
      </c>
      <c r="D1444">
        <v>727</v>
      </c>
      <c r="E1444">
        <v>0.4669235709698137</v>
      </c>
    </row>
    <row r="1445" spans="1:5">
      <c r="A1445" s="1">
        <v>1443</v>
      </c>
      <c r="B1445">
        <v>0.2664984458826893</v>
      </c>
      <c r="C1445">
        <v>1556</v>
      </c>
      <c r="D1445">
        <v>727</v>
      </c>
      <c r="E1445">
        <v>0.4672236503856041</v>
      </c>
    </row>
    <row r="1446" spans="1:5">
      <c r="A1446" s="1">
        <v>1444</v>
      </c>
      <c r="B1446">
        <v>0.2666118146033938</v>
      </c>
      <c r="C1446">
        <v>1555</v>
      </c>
      <c r="D1446">
        <v>727</v>
      </c>
      <c r="E1446">
        <v>0.467524115755627</v>
      </c>
    </row>
    <row r="1447" spans="1:5">
      <c r="A1447" s="1">
        <v>1445</v>
      </c>
      <c r="B1447">
        <v>0.2667338267658579</v>
      </c>
      <c r="C1447">
        <v>1554</v>
      </c>
      <c r="D1447">
        <v>726</v>
      </c>
      <c r="E1447">
        <v>0.4671814671814672</v>
      </c>
    </row>
    <row r="1448" spans="1:5">
      <c r="A1448" s="1">
        <v>1446</v>
      </c>
      <c r="B1448">
        <v>0.2667407839007332</v>
      </c>
      <c r="C1448">
        <v>1553</v>
      </c>
      <c r="D1448">
        <v>725</v>
      </c>
      <c r="E1448">
        <v>0.4668383773341919</v>
      </c>
    </row>
    <row r="1449" spans="1:5">
      <c r="A1449" s="1">
        <v>1447</v>
      </c>
      <c r="B1449">
        <v>0.2667759403680634</v>
      </c>
      <c r="C1449">
        <v>1552</v>
      </c>
      <c r="D1449">
        <v>725</v>
      </c>
      <c r="E1449">
        <v>0.467139175257732</v>
      </c>
    </row>
    <row r="1450" spans="1:5">
      <c r="A1450" s="1">
        <v>1448</v>
      </c>
      <c r="B1450">
        <v>0.2668721861206258</v>
      </c>
      <c r="C1450">
        <v>1551</v>
      </c>
      <c r="D1450">
        <v>725</v>
      </c>
      <c r="E1450">
        <v>0.4674403610573823</v>
      </c>
    </row>
    <row r="1451" spans="1:5">
      <c r="A1451" s="1">
        <v>1449</v>
      </c>
      <c r="B1451">
        <v>0.2668763737898736</v>
      </c>
      <c r="C1451">
        <v>1550</v>
      </c>
      <c r="D1451">
        <v>724</v>
      </c>
      <c r="E1451">
        <v>0.4670967741935484</v>
      </c>
    </row>
    <row r="1452" spans="1:5">
      <c r="A1452" s="1">
        <v>1450</v>
      </c>
      <c r="B1452">
        <v>0.2669699274952251</v>
      </c>
      <c r="C1452">
        <v>1549</v>
      </c>
      <c r="D1452">
        <v>723</v>
      </c>
      <c r="E1452">
        <v>0.4667527437056165</v>
      </c>
    </row>
    <row r="1453" spans="1:5">
      <c r="A1453" s="1">
        <v>1451</v>
      </c>
      <c r="B1453">
        <v>0.2669940114511213</v>
      </c>
      <c r="C1453">
        <v>1548</v>
      </c>
      <c r="D1453">
        <v>722</v>
      </c>
      <c r="E1453">
        <v>0.4664082687338501</v>
      </c>
    </row>
    <row r="1454" spans="1:5">
      <c r="A1454" s="1">
        <v>1452</v>
      </c>
      <c r="B1454">
        <v>0.2670425522383404</v>
      </c>
      <c r="C1454">
        <v>1547</v>
      </c>
      <c r="D1454">
        <v>722</v>
      </c>
      <c r="E1454">
        <v>0.4667097608274079</v>
      </c>
    </row>
    <row r="1455" spans="1:5">
      <c r="A1455" s="1">
        <v>1453</v>
      </c>
      <c r="B1455">
        <v>0.2671336705262206</v>
      </c>
      <c r="C1455">
        <v>1546</v>
      </c>
      <c r="D1455">
        <v>721</v>
      </c>
      <c r="E1455">
        <v>0.4663648124191462</v>
      </c>
    </row>
    <row r="1456" spans="1:5">
      <c r="A1456" s="1">
        <v>1454</v>
      </c>
      <c r="B1456">
        <v>0.2676415436032222</v>
      </c>
      <c r="C1456">
        <v>1545</v>
      </c>
      <c r="D1456">
        <v>720</v>
      </c>
      <c r="E1456">
        <v>0.4660194174757282</v>
      </c>
    </row>
    <row r="1457" spans="1:5">
      <c r="A1457" s="1">
        <v>1455</v>
      </c>
      <c r="B1457">
        <v>0.2679914605413138</v>
      </c>
      <c r="C1457">
        <v>1544</v>
      </c>
      <c r="D1457">
        <v>720</v>
      </c>
      <c r="E1457">
        <v>0.4663212435233161</v>
      </c>
    </row>
    <row r="1458" spans="1:5">
      <c r="A1458" s="1">
        <v>1456</v>
      </c>
      <c r="B1458">
        <v>0.2680981714448194</v>
      </c>
      <c r="C1458">
        <v>1543</v>
      </c>
      <c r="D1458">
        <v>720</v>
      </c>
      <c r="E1458">
        <v>0.4666234607906675</v>
      </c>
    </row>
    <row r="1459" spans="1:5">
      <c r="A1459" s="1">
        <v>1457</v>
      </c>
      <c r="B1459">
        <v>0.2682420703743595</v>
      </c>
      <c r="C1459">
        <v>1542</v>
      </c>
      <c r="D1459">
        <v>719</v>
      </c>
      <c r="E1459">
        <v>0.4662775616083009</v>
      </c>
    </row>
    <row r="1460" spans="1:5">
      <c r="A1460" s="1">
        <v>1458</v>
      </c>
      <c r="B1460">
        <v>0.2683161646709245</v>
      </c>
      <c r="C1460">
        <v>1541</v>
      </c>
      <c r="D1460">
        <v>718</v>
      </c>
      <c r="E1460">
        <v>0.4659312134977288</v>
      </c>
    </row>
    <row r="1461" spans="1:5">
      <c r="A1461" s="1">
        <v>1459</v>
      </c>
      <c r="B1461">
        <v>0.2683854520940407</v>
      </c>
      <c r="C1461">
        <v>1540</v>
      </c>
      <c r="D1461">
        <v>717</v>
      </c>
      <c r="E1461">
        <v>0.4655844155844156</v>
      </c>
    </row>
    <row r="1462" spans="1:5">
      <c r="A1462" s="1">
        <v>1460</v>
      </c>
      <c r="B1462">
        <v>0.2684861879990876</v>
      </c>
      <c r="C1462">
        <v>1539</v>
      </c>
      <c r="D1462">
        <v>717</v>
      </c>
      <c r="E1462">
        <v>0.4658869395711501</v>
      </c>
    </row>
    <row r="1463" spans="1:5">
      <c r="A1463" s="1">
        <v>1461</v>
      </c>
      <c r="B1463">
        <v>0.2685135523950386</v>
      </c>
      <c r="C1463">
        <v>1538</v>
      </c>
      <c r="D1463">
        <v>717</v>
      </c>
      <c r="E1463">
        <v>0.4661898569570871</v>
      </c>
    </row>
    <row r="1464" spans="1:5">
      <c r="A1464" s="1">
        <v>1462</v>
      </c>
      <c r="B1464">
        <v>0.2685949125700517</v>
      </c>
      <c r="C1464">
        <v>1537</v>
      </c>
      <c r="D1464">
        <v>717</v>
      </c>
      <c r="E1464">
        <v>0.4664931685100846</v>
      </c>
    </row>
    <row r="1465" spans="1:5">
      <c r="A1465" s="1">
        <v>1463</v>
      </c>
      <c r="B1465">
        <v>0.2686227149992106</v>
      </c>
      <c r="C1465">
        <v>1536</v>
      </c>
      <c r="D1465">
        <v>716</v>
      </c>
      <c r="E1465">
        <v>0.4661458333333333</v>
      </c>
    </row>
    <row r="1466" spans="1:5">
      <c r="A1466" s="1">
        <v>1464</v>
      </c>
      <c r="B1466">
        <v>0.2687772609427874</v>
      </c>
      <c r="C1466">
        <v>1535</v>
      </c>
      <c r="D1466">
        <v>715</v>
      </c>
      <c r="E1466">
        <v>0.4657980456026058</v>
      </c>
    </row>
    <row r="1467" spans="1:5">
      <c r="A1467" s="1">
        <v>1465</v>
      </c>
      <c r="B1467">
        <v>0.2689589293107844</v>
      </c>
      <c r="C1467">
        <v>1534</v>
      </c>
      <c r="D1467">
        <v>714</v>
      </c>
      <c r="E1467">
        <v>0.4654498044328553</v>
      </c>
    </row>
    <row r="1468" spans="1:5">
      <c r="A1468" s="1">
        <v>1466</v>
      </c>
      <c r="B1468">
        <v>0.2690778289008087</v>
      </c>
      <c r="C1468">
        <v>1533</v>
      </c>
      <c r="D1468">
        <v>714</v>
      </c>
      <c r="E1468">
        <v>0.4657534246575342</v>
      </c>
    </row>
    <row r="1469" spans="1:5">
      <c r="A1469" s="1">
        <v>1467</v>
      </c>
      <c r="B1469">
        <v>0.269256815199558</v>
      </c>
      <c r="C1469">
        <v>1532</v>
      </c>
      <c r="D1469">
        <v>713</v>
      </c>
      <c r="E1469">
        <v>0.4654046997389034</v>
      </c>
    </row>
    <row r="1470" spans="1:5">
      <c r="A1470" s="1">
        <v>1468</v>
      </c>
      <c r="B1470">
        <v>0.2693011689646028</v>
      </c>
      <c r="C1470">
        <v>1531</v>
      </c>
      <c r="D1470">
        <v>712</v>
      </c>
      <c r="E1470">
        <v>0.465055519268452</v>
      </c>
    </row>
    <row r="1471" spans="1:5">
      <c r="A1471" s="1">
        <v>1469</v>
      </c>
      <c r="B1471">
        <v>0.269341504987608</v>
      </c>
      <c r="C1471">
        <v>1530</v>
      </c>
      <c r="D1471">
        <v>712</v>
      </c>
      <c r="E1471">
        <v>0.465359477124183</v>
      </c>
    </row>
    <row r="1472" spans="1:5">
      <c r="A1472" s="1">
        <v>1470</v>
      </c>
      <c r="B1472">
        <v>0.2693937854624018</v>
      </c>
      <c r="C1472">
        <v>1529</v>
      </c>
      <c r="D1472">
        <v>712</v>
      </c>
      <c r="E1472">
        <v>0.4656638325703074</v>
      </c>
    </row>
    <row r="1473" spans="1:5">
      <c r="A1473" s="1">
        <v>1471</v>
      </c>
      <c r="B1473">
        <v>0.2694763927650001</v>
      </c>
      <c r="C1473">
        <v>1528</v>
      </c>
      <c r="D1473">
        <v>712</v>
      </c>
      <c r="E1473">
        <v>0.4659685863874345</v>
      </c>
    </row>
    <row r="1474" spans="1:5">
      <c r="A1474" s="1">
        <v>1472</v>
      </c>
      <c r="B1474">
        <v>0.2698540104816516</v>
      </c>
      <c r="C1474">
        <v>1527</v>
      </c>
      <c r="D1474">
        <v>712</v>
      </c>
      <c r="E1474">
        <v>0.4662737393582188</v>
      </c>
    </row>
    <row r="1475" spans="1:5">
      <c r="A1475" s="1">
        <v>1473</v>
      </c>
      <c r="B1475">
        <v>0.2699023150910307</v>
      </c>
      <c r="C1475">
        <v>1526</v>
      </c>
      <c r="D1475">
        <v>711</v>
      </c>
      <c r="E1475">
        <v>0.4659239842726081</v>
      </c>
    </row>
    <row r="1476" spans="1:5">
      <c r="A1476" s="1">
        <v>1474</v>
      </c>
      <c r="B1476">
        <v>0.269908879897244</v>
      </c>
      <c r="C1476">
        <v>1525</v>
      </c>
      <c r="D1476">
        <v>710</v>
      </c>
      <c r="E1476">
        <v>0.4655737704918033</v>
      </c>
    </row>
    <row r="1477" spans="1:5">
      <c r="A1477" s="1">
        <v>1475</v>
      </c>
      <c r="B1477">
        <v>0.270043847706436</v>
      </c>
      <c r="C1477">
        <v>1524</v>
      </c>
      <c r="D1477">
        <v>710</v>
      </c>
      <c r="E1477">
        <v>0.4658792650918635</v>
      </c>
    </row>
    <row r="1478" spans="1:5">
      <c r="A1478" s="1">
        <v>1476</v>
      </c>
      <c r="B1478">
        <v>0.2701499750441059</v>
      </c>
      <c r="C1478">
        <v>1523</v>
      </c>
      <c r="D1478">
        <v>710</v>
      </c>
      <c r="E1478">
        <v>0.4661851608667104</v>
      </c>
    </row>
    <row r="1479" spans="1:5">
      <c r="A1479" s="1">
        <v>1477</v>
      </c>
      <c r="B1479">
        <v>0.2702693235005995</v>
      </c>
      <c r="C1479">
        <v>1522</v>
      </c>
      <c r="D1479">
        <v>710</v>
      </c>
      <c r="E1479">
        <v>0.4664914586070959</v>
      </c>
    </row>
    <row r="1480" spans="1:5">
      <c r="A1480" s="1">
        <v>1478</v>
      </c>
      <c r="B1480">
        <v>0.2705407131105773</v>
      </c>
      <c r="C1480">
        <v>1521</v>
      </c>
      <c r="D1480">
        <v>710</v>
      </c>
      <c r="E1480">
        <v>0.4667981591058514</v>
      </c>
    </row>
    <row r="1481" spans="1:5">
      <c r="A1481" s="1">
        <v>1479</v>
      </c>
      <c r="B1481">
        <v>0.270785564058329</v>
      </c>
      <c r="C1481">
        <v>1520</v>
      </c>
      <c r="D1481">
        <v>709</v>
      </c>
      <c r="E1481">
        <v>0.4664473684210526</v>
      </c>
    </row>
    <row r="1482" spans="1:5">
      <c r="A1482" s="1">
        <v>1480</v>
      </c>
      <c r="B1482">
        <v>0.2707923877323992</v>
      </c>
      <c r="C1482">
        <v>1519</v>
      </c>
      <c r="D1482">
        <v>708</v>
      </c>
      <c r="E1482">
        <v>0.4660961158657011</v>
      </c>
    </row>
    <row r="1483" spans="1:5">
      <c r="A1483" s="1">
        <v>1481</v>
      </c>
      <c r="B1483">
        <v>0.2710345597403183</v>
      </c>
      <c r="C1483">
        <v>1518</v>
      </c>
      <c r="D1483">
        <v>708</v>
      </c>
      <c r="E1483">
        <v>0.466403162055336</v>
      </c>
    </row>
    <row r="1484" spans="1:5">
      <c r="A1484" s="1">
        <v>1482</v>
      </c>
      <c r="B1484">
        <v>0.2710391523125431</v>
      </c>
      <c r="C1484">
        <v>1517</v>
      </c>
      <c r="D1484">
        <v>707</v>
      </c>
      <c r="E1484">
        <v>0.4660514172709295</v>
      </c>
    </row>
    <row r="1485" spans="1:5">
      <c r="A1485" s="1">
        <v>1483</v>
      </c>
      <c r="B1485">
        <v>0.2710562196448905</v>
      </c>
      <c r="C1485">
        <v>1516</v>
      </c>
      <c r="D1485">
        <v>707</v>
      </c>
      <c r="E1485">
        <v>0.4663588390501319</v>
      </c>
    </row>
    <row r="1486" spans="1:5">
      <c r="A1486" s="1">
        <v>1484</v>
      </c>
      <c r="B1486">
        <v>0.2711329361809476</v>
      </c>
      <c r="C1486">
        <v>1515</v>
      </c>
      <c r="D1486">
        <v>707</v>
      </c>
      <c r="E1486">
        <v>0.4666666666666667</v>
      </c>
    </row>
    <row r="1487" spans="1:5">
      <c r="A1487" s="1">
        <v>1485</v>
      </c>
      <c r="B1487">
        <v>0.2711682567464244</v>
      </c>
      <c r="C1487">
        <v>1514</v>
      </c>
      <c r="D1487">
        <v>707</v>
      </c>
      <c r="E1487">
        <v>0.4669749009247028</v>
      </c>
    </row>
    <row r="1488" spans="1:5">
      <c r="A1488" s="1">
        <v>1486</v>
      </c>
      <c r="B1488">
        <v>0.2711715468283415</v>
      </c>
      <c r="C1488">
        <v>1513</v>
      </c>
      <c r="D1488">
        <v>706</v>
      </c>
      <c r="E1488">
        <v>0.4666226040978189</v>
      </c>
    </row>
    <row r="1489" spans="1:5">
      <c r="A1489" s="1">
        <v>1487</v>
      </c>
      <c r="B1489">
        <v>0.2711873146677704</v>
      </c>
      <c r="C1489">
        <v>1512</v>
      </c>
      <c r="D1489">
        <v>705</v>
      </c>
      <c r="E1489">
        <v>0.4662698412698413</v>
      </c>
    </row>
    <row r="1490" spans="1:5">
      <c r="A1490" s="1">
        <v>1488</v>
      </c>
      <c r="B1490">
        <v>0.2714281104988601</v>
      </c>
      <c r="C1490">
        <v>1511</v>
      </c>
      <c r="D1490">
        <v>704</v>
      </c>
      <c r="E1490">
        <v>0.4659166115155526</v>
      </c>
    </row>
    <row r="1491" spans="1:5">
      <c r="A1491" s="1">
        <v>1489</v>
      </c>
      <c r="B1491">
        <v>0.2714956866473273</v>
      </c>
      <c r="C1491">
        <v>1510</v>
      </c>
      <c r="D1491">
        <v>704</v>
      </c>
      <c r="E1491">
        <v>0.4662251655629139</v>
      </c>
    </row>
    <row r="1492" spans="1:5">
      <c r="A1492" s="1">
        <v>1490</v>
      </c>
      <c r="B1492">
        <v>0.2716556545160564</v>
      </c>
      <c r="C1492">
        <v>1509</v>
      </c>
      <c r="D1492">
        <v>703</v>
      </c>
      <c r="E1492">
        <v>0.4658714380384361</v>
      </c>
    </row>
    <row r="1493" spans="1:5">
      <c r="A1493" s="1">
        <v>1491</v>
      </c>
      <c r="B1493">
        <v>0.2716810052051564</v>
      </c>
      <c r="C1493">
        <v>1508</v>
      </c>
      <c r="D1493">
        <v>703</v>
      </c>
      <c r="E1493">
        <v>0.4661803713527852</v>
      </c>
    </row>
    <row r="1494" spans="1:5">
      <c r="A1494" s="1">
        <v>1492</v>
      </c>
      <c r="B1494">
        <v>0.2717320829796144</v>
      </c>
      <c r="C1494">
        <v>1507</v>
      </c>
      <c r="D1494">
        <v>702</v>
      </c>
      <c r="E1494">
        <v>0.4658261446582614</v>
      </c>
    </row>
    <row r="1495" spans="1:5">
      <c r="A1495" s="1">
        <v>1493</v>
      </c>
      <c r="B1495">
        <v>0.2719113281308729</v>
      </c>
      <c r="C1495">
        <v>1506</v>
      </c>
      <c r="D1495">
        <v>702</v>
      </c>
      <c r="E1495">
        <v>0.4661354581673307</v>
      </c>
    </row>
    <row r="1496" spans="1:5">
      <c r="A1496" s="1">
        <v>1494</v>
      </c>
      <c r="B1496">
        <v>0.2719330230402193</v>
      </c>
      <c r="C1496">
        <v>1505</v>
      </c>
      <c r="D1496">
        <v>701</v>
      </c>
      <c r="E1496">
        <v>0.4657807308970099</v>
      </c>
    </row>
    <row r="1497" spans="1:5">
      <c r="A1497" s="1">
        <v>1495</v>
      </c>
      <c r="B1497">
        <v>0.2719752964096642</v>
      </c>
      <c r="C1497">
        <v>1504</v>
      </c>
      <c r="D1497">
        <v>701</v>
      </c>
      <c r="E1497">
        <v>0.4660904255319149</v>
      </c>
    </row>
    <row r="1498" spans="1:5">
      <c r="A1498" s="1">
        <v>1496</v>
      </c>
      <c r="B1498">
        <v>0.2720528268462807</v>
      </c>
      <c r="C1498">
        <v>1503</v>
      </c>
      <c r="D1498">
        <v>700</v>
      </c>
      <c r="E1498">
        <v>0.4657351962741184</v>
      </c>
    </row>
    <row r="1499" spans="1:5">
      <c r="A1499" s="1">
        <v>1497</v>
      </c>
      <c r="B1499">
        <v>0.2720884560044965</v>
      </c>
      <c r="C1499">
        <v>1502</v>
      </c>
      <c r="D1499">
        <v>700</v>
      </c>
      <c r="E1499">
        <v>0.4660452729693741</v>
      </c>
    </row>
    <row r="1500" spans="1:5">
      <c r="A1500" s="1">
        <v>1498</v>
      </c>
      <c r="B1500">
        <v>0.2723463239250492</v>
      </c>
      <c r="C1500">
        <v>1501</v>
      </c>
      <c r="D1500">
        <v>699</v>
      </c>
      <c r="E1500">
        <v>0.4656895403064624</v>
      </c>
    </row>
    <row r="1501" spans="1:5">
      <c r="A1501" s="1">
        <v>1499</v>
      </c>
      <c r="B1501">
        <v>0.2724250271913355</v>
      </c>
      <c r="C1501">
        <v>1500</v>
      </c>
      <c r="D1501">
        <v>698</v>
      </c>
      <c r="E1501">
        <v>0.4653333333333333</v>
      </c>
    </row>
    <row r="1502" spans="1:5">
      <c r="A1502" s="1">
        <v>1500</v>
      </c>
      <c r="B1502">
        <v>0.2725916169698053</v>
      </c>
      <c r="C1502">
        <v>1499</v>
      </c>
      <c r="D1502">
        <v>698</v>
      </c>
      <c r="E1502">
        <v>0.4656437625083389</v>
      </c>
    </row>
    <row r="1503" spans="1:5">
      <c r="A1503" s="1">
        <v>1501</v>
      </c>
      <c r="B1503">
        <v>0.2729506082516906</v>
      </c>
      <c r="C1503">
        <v>1498</v>
      </c>
      <c r="D1503">
        <v>698</v>
      </c>
      <c r="E1503">
        <v>0.465954606141522</v>
      </c>
    </row>
    <row r="1504" spans="1:5">
      <c r="A1504" s="1">
        <v>1502</v>
      </c>
      <c r="B1504">
        <v>0.2732774918769145</v>
      </c>
      <c r="C1504">
        <v>1497</v>
      </c>
      <c r="D1504">
        <v>698</v>
      </c>
      <c r="E1504">
        <v>0.4662658650634602</v>
      </c>
    </row>
    <row r="1505" spans="1:5">
      <c r="A1505" s="1">
        <v>1503</v>
      </c>
      <c r="B1505">
        <v>0.2733633725353322</v>
      </c>
      <c r="C1505">
        <v>1496</v>
      </c>
      <c r="D1505">
        <v>698</v>
      </c>
      <c r="E1505">
        <v>0.4665775401069518</v>
      </c>
    </row>
    <row r="1506" spans="1:5">
      <c r="A1506" s="1">
        <v>1504</v>
      </c>
      <c r="B1506">
        <v>0.2737720200981677</v>
      </c>
      <c r="C1506">
        <v>1495</v>
      </c>
      <c r="D1506">
        <v>698</v>
      </c>
      <c r="E1506">
        <v>0.4668896321070234</v>
      </c>
    </row>
    <row r="1507" spans="1:5">
      <c r="A1507" s="1">
        <v>1505</v>
      </c>
      <c r="B1507">
        <v>0.273785929709959</v>
      </c>
      <c r="C1507">
        <v>1494</v>
      </c>
      <c r="D1507">
        <v>697</v>
      </c>
      <c r="E1507">
        <v>0.466532797858099</v>
      </c>
    </row>
    <row r="1508" spans="1:5">
      <c r="A1508" s="1">
        <v>1506</v>
      </c>
      <c r="B1508">
        <v>0.2737995277885972</v>
      </c>
      <c r="C1508">
        <v>1493</v>
      </c>
      <c r="D1508">
        <v>696</v>
      </c>
      <c r="E1508">
        <v>0.4661754855994641</v>
      </c>
    </row>
    <row r="1509" spans="1:5">
      <c r="A1509" s="1">
        <v>1507</v>
      </c>
      <c r="B1509">
        <v>0.2738212355129832</v>
      </c>
      <c r="C1509">
        <v>1492</v>
      </c>
      <c r="D1509">
        <v>696</v>
      </c>
      <c r="E1509">
        <v>0.4664879356568364</v>
      </c>
    </row>
    <row r="1510" spans="1:5">
      <c r="A1510" s="1">
        <v>1508</v>
      </c>
      <c r="B1510">
        <v>0.2739176207144034</v>
      </c>
      <c r="C1510">
        <v>1491</v>
      </c>
      <c r="D1510">
        <v>696</v>
      </c>
      <c r="E1510">
        <v>0.4668008048289738</v>
      </c>
    </row>
    <row r="1511" spans="1:5">
      <c r="A1511" s="1">
        <v>1509</v>
      </c>
      <c r="B1511">
        <v>0.2739535589550748</v>
      </c>
      <c r="C1511">
        <v>1490</v>
      </c>
      <c r="D1511">
        <v>695</v>
      </c>
      <c r="E1511">
        <v>0.4664429530201342</v>
      </c>
    </row>
    <row r="1512" spans="1:5">
      <c r="A1512" s="1">
        <v>1510</v>
      </c>
      <c r="B1512">
        <v>0.273959611286557</v>
      </c>
      <c r="C1512">
        <v>1489</v>
      </c>
      <c r="D1512">
        <v>694</v>
      </c>
      <c r="E1512">
        <v>0.4660846205507052</v>
      </c>
    </row>
    <row r="1513" spans="1:5">
      <c r="A1513" s="1">
        <v>1511</v>
      </c>
      <c r="B1513">
        <v>0.2739919331163634</v>
      </c>
      <c r="C1513">
        <v>1488</v>
      </c>
      <c r="D1513">
        <v>693</v>
      </c>
      <c r="E1513">
        <v>0.4657258064516129</v>
      </c>
    </row>
    <row r="1514" spans="1:5">
      <c r="A1514" s="1">
        <v>1512</v>
      </c>
      <c r="B1514">
        <v>0.2741034518232119</v>
      </c>
      <c r="C1514">
        <v>1487</v>
      </c>
      <c r="D1514">
        <v>692</v>
      </c>
      <c r="E1514">
        <v>0.4653665097511769</v>
      </c>
    </row>
    <row r="1515" spans="1:5">
      <c r="A1515" s="1">
        <v>1513</v>
      </c>
      <c r="B1515">
        <v>0.2742080017108037</v>
      </c>
      <c r="C1515">
        <v>1486</v>
      </c>
      <c r="D1515">
        <v>692</v>
      </c>
      <c r="E1515">
        <v>0.4656796769851951</v>
      </c>
    </row>
    <row r="1516" spans="1:5">
      <c r="A1516" s="1">
        <v>1514</v>
      </c>
      <c r="B1516">
        <v>0.2743299913692141</v>
      </c>
      <c r="C1516">
        <v>1485</v>
      </c>
      <c r="D1516">
        <v>691</v>
      </c>
      <c r="E1516">
        <v>0.4653198653198653</v>
      </c>
    </row>
    <row r="1517" spans="1:5">
      <c r="A1517" s="1">
        <v>1515</v>
      </c>
      <c r="B1517">
        <v>0.2743485981127947</v>
      </c>
      <c r="C1517">
        <v>1484</v>
      </c>
      <c r="D1517">
        <v>691</v>
      </c>
      <c r="E1517">
        <v>0.465633423180593</v>
      </c>
    </row>
    <row r="1518" spans="1:5">
      <c r="A1518" s="1">
        <v>1516</v>
      </c>
      <c r="B1518">
        <v>0.274375135667615</v>
      </c>
      <c r="C1518">
        <v>1483</v>
      </c>
      <c r="D1518">
        <v>691</v>
      </c>
      <c r="E1518">
        <v>0.4659474039109912</v>
      </c>
    </row>
    <row r="1519" spans="1:5">
      <c r="A1519" s="1">
        <v>1517</v>
      </c>
      <c r="B1519">
        <v>0.2744929154543776</v>
      </c>
      <c r="C1519">
        <v>1482</v>
      </c>
      <c r="D1519">
        <v>690</v>
      </c>
      <c r="E1519">
        <v>0.465587044534413</v>
      </c>
    </row>
    <row r="1520" spans="1:5">
      <c r="A1520" s="1">
        <v>1518</v>
      </c>
      <c r="B1520">
        <v>0.2745301406212128</v>
      </c>
      <c r="C1520">
        <v>1481</v>
      </c>
      <c r="D1520">
        <v>690</v>
      </c>
      <c r="E1520">
        <v>0.4659014179608373</v>
      </c>
    </row>
    <row r="1521" spans="1:5">
      <c r="A1521" s="1">
        <v>1519</v>
      </c>
      <c r="B1521">
        <v>0.2747947868406051</v>
      </c>
      <c r="C1521">
        <v>1480</v>
      </c>
      <c r="D1521">
        <v>690</v>
      </c>
      <c r="E1521">
        <v>0.4662162162162162</v>
      </c>
    </row>
    <row r="1522" spans="1:5">
      <c r="A1522" s="1">
        <v>1520</v>
      </c>
      <c r="B1522">
        <v>0.2749425968615924</v>
      </c>
      <c r="C1522">
        <v>1479</v>
      </c>
      <c r="D1522">
        <v>689</v>
      </c>
      <c r="E1522">
        <v>0.4658553076402975</v>
      </c>
    </row>
    <row r="1523" spans="1:5">
      <c r="A1523" s="1">
        <v>1521</v>
      </c>
      <c r="B1523">
        <v>0.2750623739939897</v>
      </c>
      <c r="C1523">
        <v>1478</v>
      </c>
      <c r="D1523">
        <v>688</v>
      </c>
      <c r="E1523">
        <v>0.4654939106901218</v>
      </c>
    </row>
    <row r="1524" spans="1:5">
      <c r="A1524" s="1">
        <v>1522</v>
      </c>
      <c r="B1524">
        <v>0.2751666063201732</v>
      </c>
      <c r="C1524">
        <v>1477</v>
      </c>
      <c r="D1524">
        <v>687</v>
      </c>
      <c r="E1524">
        <v>0.4651320243737305</v>
      </c>
    </row>
    <row r="1525" spans="1:5">
      <c r="A1525" s="1">
        <v>1523</v>
      </c>
      <c r="B1525">
        <v>0.2754735403766659</v>
      </c>
      <c r="C1525">
        <v>1476</v>
      </c>
      <c r="D1525">
        <v>686</v>
      </c>
      <c r="E1525">
        <v>0.4647696476964769</v>
      </c>
    </row>
    <row r="1526" spans="1:5">
      <c r="A1526" s="1">
        <v>1524</v>
      </c>
      <c r="B1526">
        <v>0.2756157124824909</v>
      </c>
      <c r="C1526">
        <v>1475</v>
      </c>
      <c r="D1526">
        <v>686</v>
      </c>
      <c r="E1526">
        <v>0.4650847457627119</v>
      </c>
    </row>
    <row r="1527" spans="1:5">
      <c r="A1527" s="1">
        <v>1525</v>
      </c>
      <c r="B1527">
        <v>0.2756162757371818</v>
      </c>
      <c r="C1527">
        <v>1474</v>
      </c>
      <c r="D1527">
        <v>685</v>
      </c>
      <c r="E1527">
        <v>0.4647218453188602</v>
      </c>
    </row>
    <row r="1528" spans="1:5">
      <c r="A1528" s="1">
        <v>1526</v>
      </c>
      <c r="B1528">
        <v>0.2757518491031341</v>
      </c>
      <c r="C1528">
        <v>1473</v>
      </c>
      <c r="D1528">
        <v>685</v>
      </c>
      <c r="E1528">
        <v>0.4650373387644263</v>
      </c>
    </row>
    <row r="1529" spans="1:5">
      <c r="A1529" s="1">
        <v>1527</v>
      </c>
      <c r="B1529">
        <v>0.2757853407331368</v>
      </c>
      <c r="C1529">
        <v>1472</v>
      </c>
      <c r="D1529">
        <v>685</v>
      </c>
      <c r="E1529">
        <v>0.4653532608695652</v>
      </c>
    </row>
    <row r="1530" spans="1:5">
      <c r="A1530" s="1">
        <v>1528</v>
      </c>
      <c r="B1530">
        <v>0.275830166358503</v>
      </c>
      <c r="C1530">
        <v>1471</v>
      </c>
      <c r="D1530">
        <v>684</v>
      </c>
      <c r="E1530">
        <v>0.4649898028552005</v>
      </c>
    </row>
    <row r="1531" spans="1:5">
      <c r="A1531" s="1">
        <v>1529</v>
      </c>
      <c r="B1531">
        <v>0.2758725537150362</v>
      </c>
      <c r="C1531">
        <v>1470</v>
      </c>
      <c r="D1531">
        <v>683</v>
      </c>
      <c r="E1531">
        <v>0.464625850340136</v>
      </c>
    </row>
    <row r="1532" spans="1:5">
      <c r="A1532" s="1">
        <v>1530</v>
      </c>
      <c r="B1532">
        <v>0.2758774375487896</v>
      </c>
      <c r="C1532">
        <v>1469</v>
      </c>
      <c r="D1532">
        <v>683</v>
      </c>
      <c r="E1532">
        <v>0.4649421375085092</v>
      </c>
    </row>
    <row r="1533" spans="1:5">
      <c r="A1533" s="1">
        <v>1531</v>
      </c>
      <c r="B1533">
        <v>0.2759272175508301</v>
      </c>
      <c r="C1533">
        <v>1468</v>
      </c>
      <c r="D1533">
        <v>683</v>
      </c>
      <c r="E1533">
        <v>0.4652588555858311</v>
      </c>
    </row>
    <row r="1534" spans="1:5">
      <c r="A1534" s="1">
        <v>1532</v>
      </c>
      <c r="B1534">
        <v>0.2759777535421257</v>
      </c>
      <c r="C1534">
        <v>1467</v>
      </c>
      <c r="D1534">
        <v>683</v>
      </c>
      <c r="E1534">
        <v>0.4655760054533061</v>
      </c>
    </row>
    <row r="1535" spans="1:5">
      <c r="A1535" s="1">
        <v>1533</v>
      </c>
      <c r="B1535">
        <v>0.2761218096364679</v>
      </c>
      <c r="C1535">
        <v>1466</v>
      </c>
      <c r="D1535">
        <v>683</v>
      </c>
      <c r="E1535">
        <v>0.465893587994543</v>
      </c>
    </row>
    <row r="1536" spans="1:5">
      <c r="A1536" s="1">
        <v>1534</v>
      </c>
      <c r="B1536">
        <v>0.2762102035214866</v>
      </c>
      <c r="C1536">
        <v>1465</v>
      </c>
      <c r="D1536">
        <v>683</v>
      </c>
      <c r="E1536">
        <v>0.4662116040955631</v>
      </c>
    </row>
    <row r="1537" spans="1:5">
      <c r="A1537" s="1">
        <v>1535</v>
      </c>
      <c r="B1537">
        <v>0.2762584471146425</v>
      </c>
      <c r="C1537">
        <v>1464</v>
      </c>
      <c r="D1537">
        <v>682</v>
      </c>
      <c r="E1537">
        <v>0.4658469945355191</v>
      </c>
    </row>
    <row r="1538" spans="1:5">
      <c r="A1538" s="1">
        <v>1536</v>
      </c>
      <c r="B1538">
        <v>0.2763635324802785</v>
      </c>
      <c r="C1538">
        <v>1463</v>
      </c>
      <c r="D1538">
        <v>681</v>
      </c>
      <c r="E1538">
        <v>0.4654818865345181</v>
      </c>
    </row>
    <row r="1539" spans="1:5">
      <c r="A1539" s="1">
        <v>1537</v>
      </c>
      <c r="B1539">
        <v>0.2765945147667139</v>
      </c>
      <c r="C1539">
        <v>1462</v>
      </c>
      <c r="D1539">
        <v>680</v>
      </c>
      <c r="E1539">
        <v>0.4651162790697674</v>
      </c>
    </row>
    <row r="1540" spans="1:5">
      <c r="A1540" s="1">
        <v>1538</v>
      </c>
      <c r="B1540">
        <v>0.2766053610824351</v>
      </c>
      <c r="C1540">
        <v>1461</v>
      </c>
      <c r="D1540">
        <v>679</v>
      </c>
      <c r="E1540">
        <v>0.4647501711156742</v>
      </c>
    </row>
    <row r="1541" spans="1:5">
      <c r="A1541" s="1">
        <v>1539</v>
      </c>
      <c r="B1541">
        <v>0.276707627841688</v>
      </c>
      <c r="C1541">
        <v>1460</v>
      </c>
      <c r="D1541">
        <v>679</v>
      </c>
      <c r="E1541">
        <v>0.4650684931506849</v>
      </c>
    </row>
    <row r="1542" spans="1:5">
      <c r="A1542" s="1">
        <v>1540</v>
      </c>
      <c r="B1542">
        <v>0.2767719696511364</v>
      </c>
      <c r="C1542">
        <v>1459</v>
      </c>
      <c r="D1542">
        <v>678</v>
      </c>
      <c r="E1542">
        <v>0.4647018505825908</v>
      </c>
    </row>
    <row r="1543" spans="1:5">
      <c r="A1543" s="1">
        <v>1541</v>
      </c>
      <c r="B1543">
        <v>0.2767991886130972</v>
      </c>
      <c r="C1543">
        <v>1458</v>
      </c>
      <c r="D1543">
        <v>678</v>
      </c>
      <c r="E1543">
        <v>0.4650205761316872</v>
      </c>
    </row>
    <row r="1544" spans="1:5">
      <c r="A1544" s="1">
        <v>1542</v>
      </c>
      <c r="B1544">
        <v>0.2768109797309535</v>
      </c>
      <c r="C1544">
        <v>1457</v>
      </c>
      <c r="D1544">
        <v>677</v>
      </c>
      <c r="E1544">
        <v>0.4646533973919011</v>
      </c>
    </row>
    <row r="1545" spans="1:5">
      <c r="A1545" s="1">
        <v>1543</v>
      </c>
      <c r="B1545">
        <v>0.2768230847036115</v>
      </c>
      <c r="C1545">
        <v>1456</v>
      </c>
      <c r="D1545">
        <v>677</v>
      </c>
      <c r="E1545">
        <v>0.4649725274725275</v>
      </c>
    </row>
    <row r="1546" spans="1:5">
      <c r="A1546" s="1">
        <v>1544</v>
      </c>
      <c r="B1546">
        <v>0.2768257189814314</v>
      </c>
      <c r="C1546">
        <v>1455</v>
      </c>
      <c r="D1546">
        <v>676</v>
      </c>
      <c r="E1546">
        <v>0.4646048109965636</v>
      </c>
    </row>
    <row r="1547" spans="1:5">
      <c r="A1547" s="1">
        <v>1545</v>
      </c>
      <c r="B1547">
        <v>0.276881355347669</v>
      </c>
      <c r="C1547">
        <v>1454</v>
      </c>
      <c r="D1547">
        <v>676</v>
      </c>
      <c r="E1547">
        <v>0.4649243466299862</v>
      </c>
    </row>
    <row r="1548" spans="1:5">
      <c r="A1548" s="1">
        <v>1546</v>
      </c>
      <c r="B1548">
        <v>0.276939820325893</v>
      </c>
      <c r="C1548">
        <v>1453</v>
      </c>
      <c r="D1548">
        <v>675</v>
      </c>
      <c r="E1548">
        <v>0.4645560908465244</v>
      </c>
    </row>
    <row r="1549" spans="1:5">
      <c r="A1549" s="1">
        <v>1547</v>
      </c>
      <c r="B1549">
        <v>0.2769680513338244</v>
      </c>
      <c r="C1549">
        <v>1452</v>
      </c>
      <c r="D1549">
        <v>675</v>
      </c>
      <c r="E1549">
        <v>0.4648760330578512</v>
      </c>
    </row>
    <row r="1550" spans="1:5">
      <c r="A1550" s="1">
        <v>1548</v>
      </c>
      <c r="B1550">
        <v>0.2769794068783291</v>
      </c>
      <c r="C1550">
        <v>1451</v>
      </c>
      <c r="D1550">
        <v>674</v>
      </c>
      <c r="E1550">
        <v>0.4645072363886975</v>
      </c>
    </row>
    <row r="1551" spans="1:5">
      <c r="A1551" s="1">
        <v>1549</v>
      </c>
      <c r="B1551">
        <v>0.277020878551312</v>
      </c>
      <c r="C1551">
        <v>1450</v>
      </c>
      <c r="D1551">
        <v>673</v>
      </c>
      <c r="E1551">
        <v>0.4641379310344828</v>
      </c>
    </row>
    <row r="1552" spans="1:5">
      <c r="A1552" s="1">
        <v>1550</v>
      </c>
      <c r="B1552">
        <v>0.2770593414401255</v>
      </c>
      <c r="C1552">
        <v>1449</v>
      </c>
      <c r="D1552">
        <v>672</v>
      </c>
      <c r="E1552">
        <v>0.463768115942029</v>
      </c>
    </row>
    <row r="1553" spans="1:5">
      <c r="A1553" s="1">
        <v>1551</v>
      </c>
      <c r="B1553">
        <v>0.2771720474283121</v>
      </c>
      <c r="C1553">
        <v>1448</v>
      </c>
      <c r="D1553">
        <v>672</v>
      </c>
      <c r="E1553">
        <v>0.4640883977900552</v>
      </c>
    </row>
    <row r="1554" spans="1:5">
      <c r="A1554" s="1">
        <v>1552</v>
      </c>
      <c r="B1554">
        <v>0.2773417771789219</v>
      </c>
      <c r="C1554">
        <v>1447</v>
      </c>
      <c r="D1554">
        <v>672</v>
      </c>
      <c r="E1554">
        <v>0.4644091223220456</v>
      </c>
    </row>
    <row r="1555" spans="1:5">
      <c r="A1555" s="1">
        <v>1553</v>
      </c>
      <c r="B1555">
        <v>0.277368270754156</v>
      </c>
      <c r="C1555">
        <v>1446</v>
      </c>
      <c r="D1555">
        <v>671</v>
      </c>
      <c r="E1555">
        <v>0.4640387275242047</v>
      </c>
    </row>
    <row r="1556" spans="1:5">
      <c r="A1556" s="1">
        <v>1554</v>
      </c>
      <c r="B1556">
        <v>0.2774776486208488</v>
      </c>
      <c r="C1556">
        <v>1445</v>
      </c>
      <c r="D1556">
        <v>671</v>
      </c>
      <c r="E1556">
        <v>0.4643598615916955</v>
      </c>
    </row>
    <row r="1557" spans="1:5">
      <c r="A1557" s="1">
        <v>1555</v>
      </c>
      <c r="B1557">
        <v>0.2774942267117275</v>
      </c>
      <c r="C1557">
        <v>1444</v>
      </c>
      <c r="D1557">
        <v>671</v>
      </c>
      <c r="E1557">
        <v>0.4646814404432133</v>
      </c>
    </row>
    <row r="1558" spans="1:5">
      <c r="A1558" s="1">
        <v>1556</v>
      </c>
      <c r="B1558">
        <v>0.2776452734124746</v>
      </c>
      <c r="C1558">
        <v>1443</v>
      </c>
      <c r="D1558">
        <v>670</v>
      </c>
      <c r="E1558">
        <v>0.4643104643104643</v>
      </c>
    </row>
    <row r="1559" spans="1:5">
      <c r="A1559" s="1">
        <v>1557</v>
      </c>
      <c r="B1559">
        <v>0.2776978510731318</v>
      </c>
      <c r="C1559">
        <v>1442</v>
      </c>
      <c r="D1559">
        <v>669</v>
      </c>
      <c r="E1559">
        <v>0.4639389736477115</v>
      </c>
    </row>
    <row r="1560" spans="1:5">
      <c r="A1560" s="1">
        <v>1558</v>
      </c>
      <c r="B1560">
        <v>0.2777494285010249</v>
      </c>
      <c r="C1560">
        <v>1441</v>
      </c>
      <c r="D1560">
        <v>669</v>
      </c>
      <c r="E1560">
        <v>0.4642609299097848</v>
      </c>
    </row>
    <row r="1561" spans="1:5">
      <c r="A1561" s="1">
        <v>1559</v>
      </c>
      <c r="B1561">
        <v>0.2777781405449709</v>
      </c>
      <c r="C1561">
        <v>1440</v>
      </c>
      <c r="D1561">
        <v>669</v>
      </c>
      <c r="E1561">
        <v>0.4645833333333333</v>
      </c>
    </row>
    <row r="1562" spans="1:5">
      <c r="A1562" s="1">
        <v>1560</v>
      </c>
      <c r="B1562">
        <v>0.2779571059354033</v>
      </c>
      <c r="C1562">
        <v>1439</v>
      </c>
      <c r="D1562">
        <v>668</v>
      </c>
      <c r="E1562">
        <v>0.4642112578179291</v>
      </c>
    </row>
    <row r="1563" spans="1:5">
      <c r="A1563" s="1">
        <v>1561</v>
      </c>
      <c r="B1563">
        <v>0.2781683818577676</v>
      </c>
      <c r="C1563">
        <v>1438</v>
      </c>
      <c r="D1563">
        <v>667</v>
      </c>
      <c r="E1563">
        <v>0.4638386648122392</v>
      </c>
    </row>
    <row r="1564" spans="1:5">
      <c r="A1564" s="1">
        <v>1562</v>
      </c>
      <c r="B1564">
        <v>0.2783492968011139</v>
      </c>
      <c r="C1564">
        <v>1437</v>
      </c>
      <c r="D1564">
        <v>666</v>
      </c>
      <c r="E1564">
        <v>0.4634655532359082</v>
      </c>
    </row>
    <row r="1565" spans="1:5">
      <c r="A1565" s="1">
        <v>1563</v>
      </c>
      <c r="B1565">
        <v>0.2785959564943283</v>
      </c>
      <c r="C1565">
        <v>1436</v>
      </c>
      <c r="D1565">
        <v>666</v>
      </c>
      <c r="E1565">
        <v>0.4637883008356546</v>
      </c>
    </row>
    <row r="1566" spans="1:5">
      <c r="A1566" s="1">
        <v>1564</v>
      </c>
      <c r="B1566">
        <v>0.2786451631027944</v>
      </c>
      <c r="C1566">
        <v>1435</v>
      </c>
      <c r="D1566">
        <v>665</v>
      </c>
      <c r="E1566">
        <v>0.4634146341463415</v>
      </c>
    </row>
    <row r="1567" spans="1:5">
      <c r="A1567" s="1">
        <v>1565</v>
      </c>
      <c r="B1567">
        <v>0.2789546602193163</v>
      </c>
      <c r="C1567">
        <v>1434</v>
      </c>
      <c r="D1567">
        <v>665</v>
      </c>
      <c r="E1567">
        <v>0.4637377963737797</v>
      </c>
    </row>
    <row r="1568" spans="1:5">
      <c r="A1568" s="1">
        <v>1566</v>
      </c>
      <c r="B1568">
        <v>0.2789603268071552</v>
      </c>
      <c r="C1568">
        <v>1433</v>
      </c>
      <c r="D1568">
        <v>664</v>
      </c>
      <c r="E1568">
        <v>0.4633635729239358</v>
      </c>
    </row>
    <row r="1569" spans="1:5">
      <c r="A1569" s="1">
        <v>1567</v>
      </c>
      <c r="B1569">
        <v>0.2790530151679924</v>
      </c>
      <c r="C1569">
        <v>1432</v>
      </c>
      <c r="D1569">
        <v>663</v>
      </c>
      <c r="E1569">
        <v>0.4629888268156425</v>
      </c>
    </row>
    <row r="1570" spans="1:5">
      <c r="A1570" s="1">
        <v>1568</v>
      </c>
      <c r="B1570">
        <v>0.2791156766869705</v>
      </c>
      <c r="C1570">
        <v>1431</v>
      </c>
      <c r="D1570">
        <v>662</v>
      </c>
      <c r="E1570">
        <v>0.4626135569531796</v>
      </c>
    </row>
    <row r="1571" spans="1:5">
      <c r="A1571" s="1">
        <v>1569</v>
      </c>
      <c r="B1571">
        <v>0.279297088370086</v>
      </c>
      <c r="C1571">
        <v>1430</v>
      </c>
      <c r="D1571">
        <v>662</v>
      </c>
      <c r="E1571">
        <v>0.4629370629370629</v>
      </c>
    </row>
    <row r="1572" spans="1:5">
      <c r="A1572" s="1">
        <v>1570</v>
      </c>
      <c r="B1572">
        <v>0.2793180048943356</v>
      </c>
      <c r="C1572">
        <v>1429</v>
      </c>
      <c r="D1572">
        <v>662</v>
      </c>
      <c r="E1572">
        <v>0.4632610216934919</v>
      </c>
    </row>
    <row r="1573" spans="1:5">
      <c r="A1573" s="1">
        <v>1571</v>
      </c>
      <c r="B1573">
        <v>0.2793611634509752</v>
      </c>
      <c r="C1573">
        <v>1428</v>
      </c>
      <c r="D1573">
        <v>661</v>
      </c>
      <c r="E1573">
        <v>0.4628851540616247</v>
      </c>
    </row>
    <row r="1574" spans="1:5">
      <c r="A1574" s="1">
        <v>1572</v>
      </c>
      <c r="B1574">
        <v>0.2794412518825453</v>
      </c>
      <c r="C1574">
        <v>1427</v>
      </c>
      <c r="D1574">
        <v>661</v>
      </c>
      <c r="E1574">
        <v>0.4632095304835319</v>
      </c>
    </row>
    <row r="1575" spans="1:5">
      <c r="A1575" s="1">
        <v>1573</v>
      </c>
      <c r="B1575">
        <v>0.2796227693217048</v>
      </c>
      <c r="C1575">
        <v>1426</v>
      </c>
      <c r="D1575">
        <v>660</v>
      </c>
      <c r="E1575">
        <v>0.4628330995792426</v>
      </c>
    </row>
    <row r="1576" spans="1:5">
      <c r="A1576" s="1">
        <v>1574</v>
      </c>
      <c r="B1576">
        <v>0.2796457783439656</v>
      </c>
      <c r="C1576">
        <v>1425</v>
      </c>
      <c r="D1576">
        <v>660</v>
      </c>
      <c r="E1576">
        <v>0.4631578947368421</v>
      </c>
    </row>
    <row r="1577" spans="1:5">
      <c r="A1577" s="1">
        <v>1575</v>
      </c>
      <c r="B1577">
        <v>0.2797067410694041</v>
      </c>
      <c r="C1577">
        <v>1424</v>
      </c>
      <c r="D1577">
        <v>659</v>
      </c>
      <c r="E1577">
        <v>0.4627808988764045</v>
      </c>
    </row>
    <row r="1578" spans="1:5">
      <c r="A1578" s="1">
        <v>1576</v>
      </c>
      <c r="B1578">
        <v>0.2801756257195507</v>
      </c>
      <c r="C1578">
        <v>1423</v>
      </c>
      <c r="D1578">
        <v>659</v>
      </c>
      <c r="E1578">
        <v>0.4631061138439916</v>
      </c>
    </row>
    <row r="1579" spans="1:5">
      <c r="A1579" s="1">
        <v>1577</v>
      </c>
      <c r="B1579">
        <v>0.2802132342278583</v>
      </c>
      <c r="C1579">
        <v>1422</v>
      </c>
      <c r="D1579">
        <v>659</v>
      </c>
      <c r="E1579">
        <v>0.4634317862165964</v>
      </c>
    </row>
    <row r="1580" spans="1:5">
      <c r="A1580" s="1">
        <v>1578</v>
      </c>
      <c r="B1580">
        <v>0.2803063198283304</v>
      </c>
      <c r="C1580">
        <v>1421</v>
      </c>
      <c r="D1580">
        <v>659</v>
      </c>
      <c r="E1580">
        <v>0.4637579169598874</v>
      </c>
    </row>
    <row r="1581" spans="1:5">
      <c r="A1581" s="1">
        <v>1579</v>
      </c>
      <c r="B1581">
        <v>0.2803576339576921</v>
      </c>
      <c r="C1581">
        <v>1420</v>
      </c>
      <c r="D1581">
        <v>658</v>
      </c>
      <c r="E1581">
        <v>0.4633802816901408</v>
      </c>
    </row>
    <row r="1582" spans="1:5">
      <c r="A1582" s="1">
        <v>1580</v>
      </c>
      <c r="B1582">
        <v>0.2804943051906186</v>
      </c>
      <c r="C1582">
        <v>1419</v>
      </c>
      <c r="D1582">
        <v>658</v>
      </c>
      <c r="E1582">
        <v>0.4637068357998591</v>
      </c>
    </row>
    <row r="1583" spans="1:5">
      <c r="A1583" s="1">
        <v>1581</v>
      </c>
      <c r="B1583">
        <v>0.2805019446117427</v>
      </c>
      <c r="C1583">
        <v>1418</v>
      </c>
      <c r="D1583">
        <v>657</v>
      </c>
      <c r="E1583">
        <v>0.4633286318758815</v>
      </c>
    </row>
    <row r="1584" spans="1:5">
      <c r="A1584" s="1">
        <v>1582</v>
      </c>
      <c r="B1584">
        <v>0.2805076900300527</v>
      </c>
      <c r="C1584">
        <v>1417</v>
      </c>
      <c r="D1584">
        <v>656</v>
      </c>
      <c r="E1584">
        <v>0.4629498941425547</v>
      </c>
    </row>
    <row r="1585" spans="1:5">
      <c r="A1585" s="1">
        <v>1583</v>
      </c>
      <c r="B1585">
        <v>0.2806171799030075</v>
      </c>
      <c r="C1585">
        <v>1416</v>
      </c>
      <c r="D1585">
        <v>656</v>
      </c>
      <c r="E1585">
        <v>0.4632768361581921</v>
      </c>
    </row>
    <row r="1586" spans="1:5">
      <c r="A1586" s="1">
        <v>1584</v>
      </c>
      <c r="B1586">
        <v>0.2806419980515784</v>
      </c>
      <c r="C1586">
        <v>1415</v>
      </c>
      <c r="D1586">
        <v>655</v>
      </c>
      <c r="E1586">
        <v>0.4628975265017668</v>
      </c>
    </row>
    <row r="1587" spans="1:5">
      <c r="A1587" s="1">
        <v>1585</v>
      </c>
      <c r="B1587">
        <v>0.2806617649447993</v>
      </c>
      <c r="C1587">
        <v>1414</v>
      </c>
      <c r="D1587">
        <v>655</v>
      </c>
      <c r="E1587">
        <v>0.4632248939179632</v>
      </c>
    </row>
    <row r="1588" spans="1:5">
      <c r="A1588" s="1">
        <v>1586</v>
      </c>
      <c r="B1588">
        <v>0.2807756433822419</v>
      </c>
      <c r="C1588">
        <v>1413</v>
      </c>
      <c r="D1588">
        <v>655</v>
      </c>
      <c r="E1588">
        <v>0.4635527246992215</v>
      </c>
    </row>
    <row r="1589" spans="1:5">
      <c r="A1589" s="1">
        <v>1587</v>
      </c>
      <c r="B1589">
        <v>0.2807793070765143</v>
      </c>
      <c r="C1589">
        <v>1412</v>
      </c>
      <c r="D1589">
        <v>654</v>
      </c>
      <c r="E1589">
        <v>0.4631728045325779</v>
      </c>
    </row>
    <row r="1590" spans="1:5">
      <c r="A1590" s="1">
        <v>1588</v>
      </c>
      <c r="B1590">
        <v>0.280838371653406</v>
      </c>
      <c r="C1590">
        <v>1411</v>
      </c>
      <c r="D1590">
        <v>654</v>
      </c>
      <c r="E1590">
        <v>0.4635010630758327</v>
      </c>
    </row>
    <row r="1591" spans="1:5">
      <c r="A1591" s="1">
        <v>1589</v>
      </c>
      <c r="B1591">
        <v>0.2809138696475202</v>
      </c>
      <c r="C1591">
        <v>1410</v>
      </c>
      <c r="D1591">
        <v>654</v>
      </c>
      <c r="E1591">
        <v>0.4638297872340426</v>
      </c>
    </row>
    <row r="1592" spans="1:5">
      <c r="A1592" s="1">
        <v>1590</v>
      </c>
      <c r="B1592">
        <v>0.280921767513437</v>
      </c>
      <c r="C1592">
        <v>1409</v>
      </c>
      <c r="D1592">
        <v>654</v>
      </c>
      <c r="E1592">
        <v>0.4641589779985806</v>
      </c>
    </row>
    <row r="1593" spans="1:5">
      <c r="A1593" s="1">
        <v>1591</v>
      </c>
      <c r="B1593">
        <v>0.2810005627021042</v>
      </c>
      <c r="C1593">
        <v>1408</v>
      </c>
      <c r="D1593">
        <v>654</v>
      </c>
      <c r="E1593">
        <v>0.4644886363636364</v>
      </c>
    </row>
    <row r="1594" spans="1:5">
      <c r="A1594" s="1">
        <v>1592</v>
      </c>
      <c r="B1594">
        <v>0.2810078930488089</v>
      </c>
      <c r="C1594">
        <v>1407</v>
      </c>
      <c r="D1594">
        <v>654</v>
      </c>
      <c r="E1594">
        <v>0.464818763326226</v>
      </c>
    </row>
    <row r="1595" spans="1:5">
      <c r="A1595" s="1">
        <v>1593</v>
      </c>
      <c r="B1595">
        <v>0.2812121701172146</v>
      </c>
      <c r="C1595">
        <v>1406</v>
      </c>
      <c r="D1595">
        <v>653</v>
      </c>
      <c r="E1595">
        <v>0.4644381223328592</v>
      </c>
    </row>
    <row r="1596" spans="1:5">
      <c r="A1596" s="1">
        <v>1594</v>
      </c>
      <c r="B1596">
        <v>0.2812469400033848</v>
      </c>
      <c r="C1596">
        <v>1405</v>
      </c>
      <c r="D1596">
        <v>653</v>
      </c>
      <c r="E1596">
        <v>0.4647686832740214</v>
      </c>
    </row>
    <row r="1597" spans="1:5">
      <c r="A1597" s="1">
        <v>1595</v>
      </c>
      <c r="B1597">
        <v>0.2812942304979202</v>
      </c>
      <c r="C1597">
        <v>1404</v>
      </c>
      <c r="D1597">
        <v>652</v>
      </c>
      <c r="E1597">
        <v>0.4643874643874644</v>
      </c>
    </row>
    <row r="1598" spans="1:5">
      <c r="A1598" s="1">
        <v>1596</v>
      </c>
      <c r="B1598">
        <v>0.2813848395676111</v>
      </c>
      <c r="C1598">
        <v>1403</v>
      </c>
      <c r="D1598">
        <v>651</v>
      </c>
      <c r="E1598">
        <v>0.4640057020669993</v>
      </c>
    </row>
    <row r="1599" spans="1:5">
      <c r="A1599" s="1">
        <v>1597</v>
      </c>
      <c r="B1599">
        <v>0.2815032919834835</v>
      </c>
      <c r="C1599">
        <v>1402</v>
      </c>
      <c r="D1599">
        <v>651</v>
      </c>
      <c r="E1599">
        <v>0.4643366619115549</v>
      </c>
    </row>
    <row r="1600" spans="1:5">
      <c r="A1600" s="1">
        <v>1598</v>
      </c>
      <c r="B1600">
        <v>0.2816244896005173</v>
      </c>
      <c r="C1600">
        <v>1401</v>
      </c>
      <c r="D1600">
        <v>650</v>
      </c>
      <c r="E1600">
        <v>0.46395431834404</v>
      </c>
    </row>
    <row r="1601" spans="1:5">
      <c r="A1601" s="1">
        <v>1599</v>
      </c>
      <c r="B1601">
        <v>0.2817707078613729</v>
      </c>
      <c r="C1601">
        <v>1400</v>
      </c>
      <c r="D1601">
        <v>649</v>
      </c>
      <c r="E1601">
        <v>0.4635714285714286</v>
      </c>
    </row>
    <row r="1602" spans="1:5">
      <c r="A1602" s="1">
        <v>1600</v>
      </c>
      <c r="B1602">
        <v>0.2819370922998701</v>
      </c>
      <c r="C1602">
        <v>1399</v>
      </c>
      <c r="D1602">
        <v>649</v>
      </c>
      <c r="E1602">
        <v>0.4639027877055039</v>
      </c>
    </row>
    <row r="1603" spans="1:5">
      <c r="A1603" s="1">
        <v>1601</v>
      </c>
      <c r="B1603">
        <v>0.2819513344057647</v>
      </c>
      <c r="C1603">
        <v>1398</v>
      </c>
      <c r="D1603">
        <v>649</v>
      </c>
      <c r="E1603">
        <v>0.4642346208869814</v>
      </c>
    </row>
    <row r="1604" spans="1:5">
      <c r="A1604" s="1">
        <v>1602</v>
      </c>
      <c r="B1604">
        <v>0.2820082431210267</v>
      </c>
      <c r="C1604">
        <v>1397</v>
      </c>
      <c r="D1604">
        <v>649</v>
      </c>
      <c r="E1604">
        <v>0.4645669291338583</v>
      </c>
    </row>
    <row r="1605" spans="1:5">
      <c r="A1605" s="1">
        <v>1603</v>
      </c>
      <c r="B1605">
        <v>0.2820124846011574</v>
      </c>
      <c r="C1605">
        <v>1396</v>
      </c>
      <c r="D1605">
        <v>648</v>
      </c>
      <c r="E1605">
        <v>0.4641833810888252</v>
      </c>
    </row>
    <row r="1606" spans="1:5">
      <c r="A1606" s="1">
        <v>1604</v>
      </c>
      <c r="B1606">
        <v>0.2820505327372871</v>
      </c>
      <c r="C1606">
        <v>1395</v>
      </c>
      <c r="D1606">
        <v>648</v>
      </c>
      <c r="E1606">
        <v>0.4645161290322581</v>
      </c>
    </row>
    <row r="1607" spans="1:5">
      <c r="A1607" s="1">
        <v>1605</v>
      </c>
      <c r="B1607">
        <v>0.2821275231718232</v>
      </c>
      <c r="C1607">
        <v>1394</v>
      </c>
      <c r="D1607">
        <v>648</v>
      </c>
      <c r="E1607">
        <v>0.4648493543758967</v>
      </c>
    </row>
    <row r="1608" spans="1:5">
      <c r="A1608" s="1">
        <v>1606</v>
      </c>
      <c r="B1608">
        <v>0.282214846583603</v>
      </c>
      <c r="C1608">
        <v>1393</v>
      </c>
      <c r="D1608">
        <v>648</v>
      </c>
      <c r="E1608">
        <v>0.4651830581478822</v>
      </c>
    </row>
    <row r="1609" spans="1:5">
      <c r="A1609" s="1">
        <v>1607</v>
      </c>
      <c r="B1609">
        <v>0.2823873167598236</v>
      </c>
      <c r="C1609">
        <v>1392</v>
      </c>
      <c r="D1609">
        <v>648</v>
      </c>
      <c r="E1609">
        <v>0.4655172413793103</v>
      </c>
    </row>
    <row r="1610" spans="1:5">
      <c r="A1610" s="1">
        <v>1608</v>
      </c>
      <c r="B1610">
        <v>0.2823896606395273</v>
      </c>
      <c r="C1610">
        <v>1391</v>
      </c>
      <c r="D1610">
        <v>648</v>
      </c>
      <c r="E1610">
        <v>0.4658519051042416</v>
      </c>
    </row>
    <row r="1611" spans="1:5">
      <c r="A1611" s="1">
        <v>1609</v>
      </c>
      <c r="B1611">
        <v>0.2823983394139304</v>
      </c>
      <c r="C1611">
        <v>1390</v>
      </c>
      <c r="D1611">
        <v>648</v>
      </c>
      <c r="E1611">
        <v>0.4661870503597123</v>
      </c>
    </row>
    <row r="1612" spans="1:5">
      <c r="A1612" s="1">
        <v>1610</v>
      </c>
      <c r="B1612">
        <v>0.2825093381261468</v>
      </c>
      <c r="C1612">
        <v>1389</v>
      </c>
      <c r="D1612">
        <v>648</v>
      </c>
      <c r="E1612">
        <v>0.4665226781857452</v>
      </c>
    </row>
    <row r="1613" spans="1:5">
      <c r="A1613" s="1">
        <v>1611</v>
      </c>
      <c r="B1613">
        <v>0.2825387386983493</v>
      </c>
      <c r="C1613">
        <v>1388</v>
      </c>
      <c r="D1613">
        <v>647</v>
      </c>
      <c r="E1613">
        <v>0.4661383285302594</v>
      </c>
    </row>
    <row r="1614" spans="1:5">
      <c r="A1614" s="1">
        <v>1612</v>
      </c>
      <c r="B1614">
        <v>0.2826275833423466</v>
      </c>
      <c r="C1614">
        <v>1387</v>
      </c>
      <c r="D1614">
        <v>646</v>
      </c>
      <c r="E1614">
        <v>0.4657534246575342</v>
      </c>
    </row>
    <row r="1615" spans="1:5">
      <c r="A1615" s="1">
        <v>1613</v>
      </c>
      <c r="B1615">
        <v>0.28268810962388</v>
      </c>
      <c r="C1615">
        <v>1386</v>
      </c>
      <c r="D1615">
        <v>645</v>
      </c>
      <c r="E1615">
        <v>0.4653679653679654</v>
      </c>
    </row>
    <row r="1616" spans="1:5">
      <c r="A1616" s="1">
        <v>1614</v>
      </c>
      <c r="B1616">
        <v>0.2827244285033572</v>
      </c>
      <c r="C1616">
        <v>1385</v>
      </c>
      <c r="D1616">
        <v>645</v>
      </c>
      <c r="E1616">
        <v>0.4657039711191336</v>
      </c>
    </row>
    <row r="1617" spans="1:5">
      <c r="A1617" s="1">
        <v>1615</v>
      </c>
      <c r="B1617">
        <v>0.282786993718819</v>
      </c>
      <c r="C1617">
        <v>1384</v>
      </c>
      <c r="D1617">
        <v>644</v>
      </c>
      <c r="E1617">
        <v>0.4653179190751445</v>
      </c>
    </row>
    <row r="1618" spans="1:5">
      <c r="A1618" s="1">
        <v>1616</v>
      </c>
      <c r="B1618">
        <v>0.2831011921828122</v>
      </c>
      <c r="C1618">
        <v>1383</v>
      </c>
      <c r="D1618">
        <v>643</v>
      </c>
      <c r="E1618">
        <v>0.4649313087490962</v>
      </c>
    </row>
    <row r="1619" spans="1:5">
      <c r="A1619" s="1">
        <v>1617</v>
      </c>
      <c r="B1619">
        <v>0.2833281195596591</v>
      </c>
      <c r="C1619">
        <v>1382</v>
      </c>
      <c r="D1619">
        <v>642</v>
      </c>
      <c r="E1619">
        <v>0.4645441389290883</v>
      </c>
    </row>
    <row r="1620" spans="1:5">
      <c r="A1620" s="1">
        <v>1618</v>
      </c>
      <c r="B1620">
        <v>0.2834217845268974</v>
      </c>
      <c r="C1620">
        <v>1381</v>
      </c>
      <c r="D1620">
        <v>641</v>
      </c>
      <c r="E1620">
        <v>0.4641564083997103</v>
      </c>
    </row>
    <row r="1621" spans="1:5">
      <c r="A1621" s="1">
        <v>1619</v>
      </c>
      <c r="B1621">
        <v>0.2837076979745099</v>
      </c>
      <c r="C1621">
        <v>1380</v>
      </c>
      <c r="D1621">
        <v>640</v>
      </c>
      <c r="E1621">
        <v>0.463768115942029</v>
      </c>
    </row>
    <row r="1622" spans="1:5">
      <c r="A1622" s="1">
        <v>1620</v>
      </c>
      <c r="B1622">
        <v>0.2837440822896866</v>
      </c>
      <c r="C1622">
        <v>1379</v>
      </c>
      <c r="D1622">
        <v>639</v>
      </c>
      <c r="E1622">
        <v>0.4633792603335751</v>
      </c>
    </row>
    <row r="1623" spans="1:5">
      <c r="A1623" s="1">
        <v>1621</v>
      </c>
      <c r="B1623">
        <v>0.2839528450691695</v>
      </c>
      <c r="C1623">
        <v>1378</v>
      </c>
      <c r="D1623">
        <v>639</v>
      </c>
      <c r="E1623">
        <v>0.4637155297532656</v>
      </c>
    </row>
    <row r="1624" spans="1:5">
      <c r="A1624" s="1">
        <v>1622</v>
      </c>
      <c r="B1624">
        <v>0.2840935666611131</v>
      </c>
      <c r="C1624">
        <v>1377</v>
      </c>
      <c r="D1624">
        <v>639</v>
      </c>
      <c r="E1624">
        <v>0.4640522875816994</v>
      </c>
    </row>
    <row r="1625" spans="1:5">
      <c r="A1625" s="1">
        <v>1623</v>
      </c>
      <c r="B1625">
        <v>0.2841304205122128</v>
      </c>
      <c r="C1625">
        <v>1376</v>
      </c>
      <c r="D1625">
        <v>638</v>
      </c>
      <c r="E1625">
        <v>0.4636627906976744</v>
      </c>
    </row>
    <row r="1626" spans="1:5">
      <c r="A1626" s="1">
        <v>1624</v>
      </c>
      <c r="B1626">
        <v>0.2842178626588634</v>
      </c>
      <c r="C1626">
        <v>1375</v>
      </c>
      <c r="D1626">
        <v>637</v>
      </c>
      <c r="E1626">
        <v>0.4632727272727273</v>
      </c>
    </row>
    <row r="1627" spans="1:5">
      <c r="A1627" s="1">
        <v>1625</v>
      </c>
      <c r="B1627">
        <v>0.2842948940653969</v>
      </c>
      <c r="C1627">
        <v>1374</v>
      </c>
      <c r="D1627">
        <v>636</v>
      </c>
      <c r="E1627">
        <v>0.462882096069869</v>
      </c>
    </row>
    <row r="1628" spans="1:5">
      <c r="A1628" s="1">
        <v>1626</v>
      </c>
      <c r="B1628">
        <v>0.2844933043373352</v>
      </c>
      <c r="C1628">
        <v>1373</v>
      </c>
      <c r="D1628">
        <v>636</v>
      </c>
      <c r="E1628">
        <v>0.4632192279679534</v>
      </c>
    </row>
    <row r="1629" spans="1:5">
      <c r="A1629" s="1">
        <v>1627</v>
      </c>
      <c r="B1629">
        <v>0.2845145417055086</v>
      </c>
      <c r="C1629">
        <v>1372</v>
      </c>
      <c r="D1629">
        <v>636</v>
      </c>
      <c r="E1629">
        <v>0.4635568513119533</v>
      </c>
    </row>
    <row r="1630" spans="1:5">
      <c r="A1630" s="1">
        <v>1628</v>
      </c>
      <c r="B1630">
        <v>0.284630789006858</v>
      </c>
      <c r="C1630">
        <v>1371</v>
      </c>
      <c r="D1630">
        <v>635</v>
      </c>
      <c r="E1630">
        <v>0.4631655725747629</v>
      </c>
    </row>
    <row r="1631" spans="1:5">
      <c r="A1631" s="1">
        <v>1629</v>
      </c>
      <c r="B1631">
        <v>0.2847370730396648</v>
      </c>
      <c r="C1631">
        <v>1370</v>
      </c>
      <c r="D1631">
        <v>635</v>
      </c>
      <c r="E1631">
        <v>0.4635036496350365</v>
      </c>
    </row>
    <row r="1632" spans="1:5">
      <c r="A1632" s="1">
        <v>1630</v>
      </c>
      <c r="B1632">
        <v>0.2847878368665988</v>
      </c>
      <c r="C1632">
        <v>1369</v>
      </c>
      <c r="D1632">
        <v>635</v>
      </c>
      <c r="E1632">
        <v>0.4638422205989773</v>
      </c>
    </row>
    <row r="1633" spans="1:5">
      <c r="A1633" s="1">
        <v>1631</v>
      </c>
      <c r="B1633">
        <v>0.2848102303687483</v>
      </c>
      <c r="C1633">
        <v>1368</v>
      </c>
      <c r="D1633">
        <v>635</v>
      </c>
      <c r="E1633">
        <v>0.4641812865497076</v>
      </c>
    </row>
    <row r="1634" spans="1:5">
      <c r="A1634" s="1">
        <v>1632</v>
      </c>
      <c r="B1634">
        <v>0.2849372919883173</v>
      </c>
      <c r="C1634">
        <v>1367</v>
      </c>
      <c r="D1634">
        <v>634</v>
      </c>
      <c r="E1634">
        <v>0.4637893196781273</v>
      </c>
    </row>
    <row r="1635" spans="1:5">
      <c r="A1635" s="1">
        <v>1633</v>
      </c>
      <c r="B1635">
        <v>0.2849684095430263</v>
      </c>
      <c r="C1635">
        <v>1366</v>
      </c>
      <c r="D1635">
        <v>634</v>
      </c>
      <c r="E1635">
        <v>0.4641288433382137</v>
      </c>
    </row>
    <row r="1636" spans="1:5">
      <c r="A1636" s="1">
        <v>1634</v>
      </c>
      <c r="B1636">
        <v>0.2849946921550419</v>
      </c>
      <c r="C1636">
        <v>1365</v>
      </c>
      <c r="D1636">
        <v>633</v>
      </c>
      <c r="E1636">
        <v>0.4637362637362638</v>
      </c>
    </row>
    <row r="1637" spans="1:5">
      <c r="A1637" s="1">
        <v>1635</v>
      </c>
      <c r="B1637">
        <v>0.2850099659004037</v>
      </c>
      <c r="C1637">
        <v>1364</v>
      </c>
      <c r="D1637">
        <v>632</v>
      </c>
      <c r="E1637">
        <v>0.4633431085043988</v>
      </c>
    </row>
    <row r="1638" spans="1:5">
      <c r="A1638" s="1">
        <v>1636</v>
      </c>
      <c r="B1638">
        <v>0.285011938789026</v>
      </c>
      <c r="C1638">
        <v>1363</v>
      </c>
      <c r="D1638">
        <v>632</v>
      </c>
      <c r="E1638">
        <v>0.4636830520909758</v>
      </c>
    </row>
    <row r="1639" spans="1:5">
      <c r="A1639" s="1">
        <v>1637</v>
      </c>
      <c r="B1639">
        <v>0.2851259324313595</v>
      </c>
      <c r="C1639">
        <v>1362</v>
      </c>
      <c r="D1639">
        <v>632</v>
      </c>
      <c r="E1639">
        <v>0.4640234948604993</v>
      </c>
    </row>
    <row r="1640" spans="1:5">
      <c r="A1640" s="1">
        <v>1638</v>
      </c>
      <c r="B1640">
        <v>0.2851788953551058</v>
      </c>
      <c r="C1640">
        <v>1361</v>
      </c>
      <c r="D1640">
        <v>632</v>
      </c>
      <c r="E1640">
        <v>0.4643644379132991</v>
      </c>
    </row>
    <row r="1641" spans="1:5">
      <c r="A1641" s="1">
        <v>1639</v>
      </c>
      <c r="B1641">
        <v>0.2852358741838543</v>
      </c>
      <c r="C1641">
        <v>1360</v>
      </c>
      <c r="D1641">
        <v>631</v>
      </c>
      <c r="E1641">
        <v>0.4639705882352941</v>
      </c>
    </row>
    <row r="1642" spans="1:5">
      <c r="A1642" s="1">
        <v>1640</v>
      </c>
      <c r="B1642">
        <v>0.2854259508656618</v>
      </c>
      <c r="C1642">
        <v>1359</v>
      </c>
      <c r="D1642">
        <v>630</v>
      </c>
      <c r="E1642">
        <v>0.4635761589403973</v>
      </c>
    </row>
    <row r="1643" spans="1:5">
      <c r="A1643" s="1">
        <v>1641</v>
      </c>
      <c r="B1643">
        <v>0.2854841008662703</v>
      </c>
      <c r="C1643">
        <v>1358</v>
      </c>
      <c r="D1643">
        <v>629</v>
      </c>
      <c r="E1643">
        <v>0.4631811487481591</v>
      </c>
    </row>
    <row r="1644" spans="1:5">
      <c r="A1644" s="1">
        <v>1642</v>
      </c>
      <c r="B1644">
        <v>0.2855820712148329</v>
      </c>
      <c r="C1644">
        <v>1357</v>
      </c>
      <c r="D1644">
        <v>629</v>
      </c>
      <c r="E1644">
        <v>0.4635224760501105</v>
      </c>
    </row>
    <row r="1645" spans="1:5">
      <c r="A1645" s="1">
        <v>1643</v>
      </c>
      <c r="B1645">
        <v>0.2858083972660665</v>
      </c>
      <c r="C1645">
        <v>1356</v>
      </c>
      <c r="D1645">
        <v>628</v>
      </c>
      <c r="E1645">
        <v>0.4631268436578171</v>
      </c>
    </row>
    <row r="1646" spans="1:5">
      <c r="A1646" s="1">
        <v>1644</v>
      </c>
      <c r="B1646">
        <v>0.2858452984392024</v>
      </c>
      <c r="C1646">
        <v>1355</v>
      </c>
      <c r="D1646">
        <v>628</v>
      </c>
      <c r="E1646">
        <v>0.4634686346863469</v>
      </c>
    </row>
    <row r="1647" spans="1:5">
      <c r="A1647" s="1">
        <v>1645</v>
      </c>
      <c r="B1647">
        <v>0.2859314741842276</v>
      </c>
      <c r="C1647">
        <v>1354</v>
      </c>
      <c r="D1647">
        <v>627</v>
      </c>
      <c r="E1647">
        <v>0.4630723781388479</v>
      </c>
    </row>
    <row r="1648" spans="1:5">
      <c r="A1648" s="1">
        <v>1646</v>
      </c>
      <c r="B1648">
        <v>0.2860357693018365</v>
      </c>
      <c r="C1648">
        <v>1353</v>
      </c>
      <c r="D1648">
        <v>626</v>
      </c>
      <c r="E1648">
        <v>0.4626755358462675</v>
      </c>
    </row>
    <row r="1649" spans="1:5">
      <c r="A1649" s="1">
        <v>1647</v>
      </c>
      <c r="B1649">
        <v>0.2860499870406699</v>
      </c>
      <c r="C1649">
        <v>1352</v>
      </c>
      <c r="D1649">
        <v>625</v>
      </c>
      <c r="E1649">
        <v>0.4622781065088757</v>
      </c>
    </row>
    <row r="1650" spans="1:5">
      <c r="A1650" s="1">
        <v>1648</v>
      </c>
      <c r="B1650">
        <v>0.2864116061036839</v>
      </c>
      <c r="C1650">
        <v>1351</v>
      </c>
      <c r="D1650">
        <v>624</v>
      </c>
      <c r="E1650">
        <v>0.461880088823094</v>
      </c>
    </row>
    <row r="1651" spans="1:5">
      <c r="A1651" s="1">
        <v>1649</v>
      </c>
      <c r="B1651">
        <v>0.2865269002500135</v>
      </c>
      <c r="C1651">
        <v>1350</v>
      </c>
      <c r="D1651">
        <v>623</v>
      </c>
      <c r="E1651">
        <v>0.4614814814814815</v>
      </c>
    </row>
    <row r="1652" spans="1:5">
      <c r="A1652" s="1">
        <v>1650</v>
      </c>
      <c r="B1652">
        <v>0.2866637903243827</v>
      </c>
      <c r="C1652">
        <v>1349</v>
      </c>
      <c r="D1652">
        <v>622</v>
      </c>
      <c r="E1652">
        <v>0.4610822831727205</v>
      </c>
    </row>
    <row r="1653" spans="1:5">
      <c r="A1653" s="1">
        <v>1651</v>
      </c>
      <c r="B1653">
        <v>0.28677581561087</v>
      </c>
      <c r="C1653">
        <v>1348</v>
      </c>
      <c r="D1653">
        <v>622</v>
      </c>
      <c r="E1653">
        <v>0.4614243323442137</v>
      </c>
    </row>
    <row r="1654" spans="1:5">
      <c r="A1654" s="1">
        <v>1652</v>
      </c>
      <c r="B1654">
        <v>0.2868886928429539</v>
      </c>
      <c r="C1654">
        <v>1347</v>
      </c>
      <c r="D1654">
        <v>622</v>
      </c>
      <c r="E1654">
        <v>0.4617668893838159</v>
      </c>
    </row>
    <row r="1655" spans="1:5">
      <c r="A1655" s="1">
        <v>1653</v>
      </c>
      <c r="B1655">
        <v>0.2869068267764341</v>
      </c>
      <c r="C1655">
        <v>1346</v>
      </c>
      <c r="D1655">
        <v>622</v>
      </c>
      <c r="E1655">
        <v>0.462109955423477</v>
      </c>
    </row>
    <row r="1656" spans="1:5">
      <c r="A1656" s="1">
        <v>1654</v>
      </c>
      <c r="B1656">
        <v>0.287481470948947</v>
      </c>
      <c r="C1656">
        <v>1345</v>
      </c>
      <c r="D1656">
        <v>622</v>
      </c>
      <c r="E1656">
        <v>0.462453531598513</v>
      </c>
    </row>
    <row r="1657" spans="1:5">
      <c r="A1657" s="1">
        <v>1655</v>
      </c>
      <c r="B1657">
        <v>0.2875218038647667</v>
      </c>
      <c r="C1657">
        <v>1344</v>
      </c>
      <c r="D1657">
        <v>622</v>
      </c>
      <c r="E1657">
        <v>0.4627976190476191</v>
      </c>
    </row>
    <row r="1658" spans="1:5">
      <c r="A1658" s="1">
        <v>1656</v>
      </c>
      <c r="B1658">
        <v>0.2875635459783012</v>
      </c>
      <c r="C1658">
        <v>1343</v>
      </c>
      <c r="D1658">
        <v>621</v>
      </c>
      <c r="E1658">
        <v>0.462397617274758</v>
      </c>
    </row>
    <row r="1659" spans="1:5">
      <c r="A1659" s="1">
        <v>1657</v>
      </c>
      <c r="B1659">
        <v>0.2879392334065791</v>
      </c>
      <c r="C1659">
        <v>1342</v>
      </c>
      <c r="D1659">
        <v>620</v>
      </c>
      <c r="E1659">
        <v>0.4619970193740686</v>
      </c>
    </row>
    <row r="1660" spans="1:5">
      <c r="A1660" s="1">
        <v>1658</v>
      </c>
      <c r="B1660">
        <v>0.2880399912974099</v>
      </c>
      <c r="C1660">
        <v>1341</v>
      </c>
      <c r="D1660">
        <v>619</v>
      </c>
      <c r="E1660">
        <v>0.4615958240119314</v>
      </c>
    </row>
    <row r="1661" spans="1:5">
      <c r="A1661" s="1">
        <v>1659</v>
      </c>
      <c r="B1661">
        <v>0.2880566260410546</v>
      </c>
      <c r="C1661">
        <v>1340</v>
      </c>
      <c r="D1661">
        <v>618</v>
      </c>
      <c r="E1661">
        <v>0.4611940298507463</v>
      </c>
    </row>
    <row r="1662" spans="1:5">
      <c r="A1662" s="1">
        <v>1660</v>
      </c>
      <c r="B1662">
        <v>0.2880847142560903</v>
      </c>
      <c r="C1662">
        <v>1339</v>
      </c>
      <c r="D1662">
        <v>618</v>
      </c>
      <c r="E1662">
        <v>0.4615384615384616</v>
      </c>
    </row>
    <row r="1663" spans="1:5">
      <c r="A1663" s="1">
        <v>1661</v>
      </c>
      <c r="B1663">
        <v>0.2881637397001811</v>
      </c>
      <c r="C1663">
        <v>1338</v>
      </c>
      <c r="D1663">
        <v>618</v>
      </c>
      <c r="E1663">
        <v>0.4618834080717489</v>
      </c>
    </row>
    <row r="1664" spans="1:5">
      <c r="A1664" s="1">
        <v>1662</v>
      </c>
      <c r="B1664">
        <v>0.2881769863209094</v>
      </c>
      <c r="C1664">
        <v>1337</v>
      </c>
      <c r="D1664">
        <v>618</v>
      </c>
      <c r="E1664">
        <v>0.462228870605834</v>
      </c>
    </row>
    <row r="1665" spans="1:5">
      <c r="A1665" s="1">
        <v>1663</v>
      </c>
      <c r="B1665">
        <v>0.2883111335042123</v>
      </c>
      <c r="C1665">
        <v>1336</v>
      </c>
      <c r="D1665">
        <v>617</v>
      </c>
      <c r="E1665">
        <v>0.4618263473053892</v>
      </c>
    </row>
    <row r="1666" spans="1:5">
      <c r="A1666" s="1">
        <v>1664</v>
      </c>
      <c r="B1666">
        <v>0.2883796911810919</v>
      </c>
      <c r="C1666">
        <v>1335</v>
      </c>
      <c r="D1666">
        <v>617</v>
      </c>
      <c r="E1666">
        <v>0.4621722846441947</v>
      </c>
    </row>
    <row r="1667" spans="1:5">
      <c r="A1667" s="1">
        <v>1665</v>
      </c>
      <c r="B1667">
        <v>0.2884921792710351</v>
      </c>
      <c r="C1667">
        <v>1334</v>
      </c>
      <c r="D1667">
        <v>616</v>
      </c>
      <c r="E1667">
        <v>0.4617691154422789</v>
      </c>
    </row>
    <row r="1668" spans="1:5">
      <c r="A1668" s="1">
        <v>1666</v>
      </c>
      <c r="B1668">
        <v>0.2887728868884096</v>
      </c>
      <c r="C1668">
        <v>1333</v>
      </c>
      <c r="D1668">
        <v>616</v>
      </c>
      <c r="E1668">
        <v>0.4621155288822206</v>
      </c>
    </row>
    <row r="1669" spans="1:5">
      <c r="A1669" s="1">
        <v>1667</v>
      </c>
      <c r="B1669">
        <v>0.2888989070524453</v>
      </c>
      <c r="C1669">
        <v>1332</v>
      </c>
      <c r="D1669">
        <v>615</v>
      </c>
      <c r="E1669">
        <v>0.4617117117117117</v>
      </c>
    </row>
    <row r="1670" spans="1:5">
      <c r="A1670" s="1">
        <v>1668</v>
      </c>
      <c r="B1670">
        <v>0.2891900052644338</v>
      </c>
      <c r="C1670">
        <v>1331</v>
      </c>
      <c r="D1670">
        <v>615</v>
      </c>
      <c r="E1670">
        <v>0.4620586025544703</v>
      </c>
    </row>
    <row r="1671" spans="1:5">
      <c r="A1671" s="1">
        <v>1669</v>
      </c>
      <c r="B1671">
        <v>0.2893950540313064</v>
      </c>
      <c r="C1671">
        <v>1330</v>
      </c>
      <c r="D1671">
        <v>614</v>
      </c>
      <c r="E1671">
        <v>0.4616541353383459</v>
      </c>
    </row>
    <row r="1672" spans="1:5">
      <c r="A1672" s="1">
        <v>1670</v>
      </c>
      <c r="B1672">
        <v>0.2894482195588353</v>
      </c>
      <c r="C1672">
        <v>1329</v>
      </c>
      <c r="D1672">
        <v>613</v>
      </c>
      <c r="E1672">
        <v>0.4612490594431904</v>
      </c>
    </row>
    <row r="1673" spans="1:5">
      <c r="A1673" s="1">
        <v>1671</v>
      </c>
      <c r="B1673">
        <v>0.2895260847640344</v>
      </c>
      <c r="C1673">
        <v>1328</v>
      </c>
      <c r="D1673">
        <v>612</v>
      </c>
      <c r="E1673">
        <v>0.4608433734939759</v>
      </c>
    </row>
    <row r="1674" spans="1:5">
      <c r="A1674" s="1">
        <v>1672</v>
      </c>
      <c r="B1674">
        <v>0.2896035113751374</v>
      </c>
      <c r="C1674">
        <v>1327</v>
      </c>
      <c r="D1674">
        <v>611</v>
      </c>
      <c r="E1674">
        <v>0.4604370761115298</v>
      </c>
    </row>
    <row r="1675" spans="1:5">
      <c r="A1675" s="1">
        <v>1673</v>
      </c>
      <c r="B1675">
        <v>0.2898465711421103</v>
      </c>
      <c r="C1675">
        <v>1326</v>
      </c>
      <c r="D1675">
        <v>610</v>
      </c>
      <c r="E1675">
        <v>0.4600301659125188</v>
      </c>
    </row>
    <row r="1676" spans="1:5">
      <c r="A1676" s="1">
        <v>1674</v>
      </c>
      <c r="B1676">
        <v>0.2898681357486375</v>
      </c>
      <c r="C1676">
        <v>1325</v>
      </c>
      <c r="D1676">
        <v>610</v>
      </c>
      <c r="E1676">
        <v>0.460377358490566</v>
      </c>
    </row>
    <row r="1677" spans="1:5">
      <c r="A1677" s="1">
        <v>1675</v>
      </c>
      <c r="B1677">
        <v>0.2898897011573389</v>
      </c>
      <c r="C1677">
        <v>1324</v>
      </c>
      <c r="D1677">
        <v>610</v>
      </c>
      <c r="E1677">
        <v>0.4607250755287009</v>
      </c>
    </row>
    <row r="1678" spans="1:5">
      <c r="A1678" s="1">
        <v>1676</v>
      </c>
      <c r="B1678">
        <v>0.2899241689671186</v>
      </c>
      <c r="C1678">
        <v>1323</v>
      </c>
      <c r="D1678">
        <v>609</v>
      </c>
      <c r="E1678">
        <v>0.4603174603174603</v>
      </c>
    </row>
    <row r="1679" spans="1:5">
      <c r="A1679" s="1">
        <v>1677</v>
      </c>
      <c r="B1679">
        <v>0.2901000059311265</v>
      </c>
      <c r="C1679">
        <v>1322</v>
      </c>
      <c r="D1679">
        <v>609</v>
      </c>
      <c r="E1679">
        <v>0.4606656580937973</v>
      </c>
    </row>
    <row r="1680" spans="1:5">
      <c r="A1680" s="1">
        <v>1678</v>
      </c>
      <c r="B1680">
        <v>0.2902327374649758</v>
      </c>
      <c r="C1680">
        <v>1321</v>
      </c>
      <c r="D1680">
        <v>608</v>
      </c>
      <c r="E1680">
        <v>0.4602573807721423</v>
      </c>
    </row>
    <row r="1681" spans="1:5">
      <c r="A1681" s="1">
        <v>1679</v>
      </c>
      <c r="B1681">
        <v>0.2904568509984564</v>
      </c>
      <c r="C1681">
        <v>1320</v>
      </c>
      <c r="D1681">
        <v>608</v>
      </c>
      <c r="E1681">
        <v>0.4606060606060606</v>
      </c>
    </row>
    <row r="1682" spans="1:5">
      <c r="A1682" s="1">
        <v>1680</v>
      </c>
      <c r="B1682">
        <v>0.2905421768986152</v>
      </c>
      <c r="C1682">
        <v>1319</v>
      </c>
      <c r="D1682">
        <v>608</v>
      </c>
      <c r="E1682">
        <v>0.4609552691432904</v>
      </c>
    </row>
    <row r="1683" spans="1:5">
      <c r="A1683" s="1">
        <v>1681</v>
      </c>
      <c r="B1683">
        <v>0.2905986607984232</v>
      </c>
      <c r="C1683">
        <v>1318</v>
      </c>
      <c r="D1683">
        <v>607</v>
      </c>
      <c r="E1683">
        <v>0.460546282245827</v>
      </c>
    </row>
    <row r="1684" spans="1:5">
      <c r="A1684" s="1">
        <v>1682</v>
      </c>
      <c r="B1684">
        <v>0.2906418467318872</v>
      </c>
      <c r="C1684">
        <v>1317</v>
      </c>
      <c r="D1684">
        <v>606</v>
      </c>
      <c r="E1684">
        <v>0.4601366742596811</v>
      </c>
    </row>
    <row r="1685" spans="1:5">
      <c r="A1685" s="1">
        <v>1683</v>
      </c>
      <c r="B1685">
        <v>0.2908277370993915</v>
      </c>
      <c r="C1685">
        <v>1316</v>
      </c>
      <c r="D1685">
        <v>606</v>
      </c>
      <c r="E1685">
        <v>0.4604863221884499</v>
      </c>
    </row>
    <row r="1686" spans="1:5">
      <c r="A1686" s="1">
        <v>1684</v>
      </c>
      <c r="B1686">
        <v>0.2908998080960465</v>
      </c>
      <c r="C1686">
        <v>1315</v>
      </c>
      <c r="D1686">
        <v>605</v>
      </c>
      <c r="E1686">
        <v>0.4600760456273764</v>
      </c>
    </row>
    <row r="1687" spans="1:5">
      <c r="A1687" s="1">
        <v>1685</v>
      </c>
      <c r="B1687">
        <v>0.291011821957543</v>
      </c>
      <c r="C1687">
        <v>1314</v>
      </c>
      <c r="D1687">
        <v>605</v>
      </c>
      <c r="E1687">
        <v>0.4604261796042618</v>
      </c>
    </row>
    <row r="1688" spans="1:5">
      <c r="A1688" s="1">
        <v>1686</v>
      </c>
      <c r="B1688">
        <v>0.2912236912592938</v>
      </c>
      <c r="C1688">
        <v>1313</v>
      </c>
      <c r="D1688">
        <v>605</v>
      </c>
      <c r="E1688">
        <v>0.4607768469154608</v>
      </c>
    </row>
    <row r="1689" spans="1:5">
      <c r="A1689" s="1">
        <v>1687</v>
      </c>
      <c r="B1689">
        <v>0.2912776035229889</v>
      </c>
      <c r="C1689">
        <v>1312</v>
      </c>
      <c r="D1689">
        <v>605</v>
      </c>
      <c r="E1689">
        <v>0.4611280487804878</v>
      </c>
    </row>
    <row r="1690" spans="1:5">
      <c r="A1690" s="1">
        <v>1688</v>
      </c>
      <c r="B1690">
        <v>0.2914445830538313</v>
      </c>
      <c r="C1690">
        <v>1311</v>
      </c>
      <c r="D1690">
        <v>605</v>
      </c>
      <c r="E1690">
        <v>0.4614797864225782</v>
      </c>
    </row>
    <row r="1691" spans="1:5">
      <c r="A1691" s="1">
        <v>1689</v>
      </c>
      <c r="B1691">
        <v>0.2915971263956294</v>
      </c>
      <c r="C1691">
        <v>1310</v>
      </c>
      <c r="D1691">
        <v>605</v>
      </c>
      <c r="E1691">
        <v>0.4618320610687023</v>
      </c>
    </row>
    <row r="1692" spans="1:5">
      <c r="A1692" s="1">
        <v>1690</v>
      </c>
      <c r="B1692">
        <v>0.2915982851053656</v>
      </c>
      <c r="C1692">
        <v>1309</v>
      </c>
      <c r="D1692">
        <v>605</v>
      </c>
      <c r="E1692">
        <v>0.4621848739495799</v>
      </c>
    </row>
    <row r="1693" spans="1:5">
      <c r="A1693" s="1">
        <v>1691</v>
      </c>
      <c r="B1693">
        <v>0.2917428843966832</v>
      </c>
      <c r="C1693">
        <v>1308</v>
      </c>
      <c r="D1693">
        <v>605</v>
      </c>
      <c r="E1693">
        <v>0.4625382262996942</v>
      </c>
    </row>
    <row r="1694" spans="1:5">
      <c r="A1694" s="1">
        <v>1692</v>
      </c>
      <c r="B1694">
        <v>0.2920080332454553</v>
      </c>
      <c r="C1694">
        <v>1307</v>
      </c>
      <c r="D1694">
        <v>605</v>
      </c>
      <c r="E1694">
        <v>0.4628921193573068</v>
      </c>
    </row>
    <row r="1695" spans="1:5">
      <c r="A1695" s="1">
        <v>1693</v>
      </c>
      <c r="B1695">
        <v>0.2920197574462158</v>
      </c>
      <c r="C1695">
        <v>1306</v>
      </c>
      <c r="D1695">
        <v>605</v>
      </c>
      <c r="E1695">
        <v>0.4632465543644717</v>
      </c>
    </row>
    <row r="1696" spans="1:5">
      <c r="A1696" s="1">
        <v>1694</v>
      </c>
      <c r="B1696">
        <v>0.2920466853477741</v>
      </c>
      <c r="C1696">
        <v>1305</v>
      </c>
      <c r="D1696">
        <v>604</v>
      </c>
      <c r="E1696">
        <v>0.4628352490421456</v>
      </c>
    </row>
    <row r="1697" spans="1:5">
      <c r="A1697" s="1">
        <v>1695</v>
      </c>
      <c r="B1697">
        <v>0.2920649171438185</v>
      </c>
      <c r="C1697">
        <v>1304</v>
      </c>
      <c r="D1697">
        <v>604</v>
      </c>
      <c r="E1697">
        <v>0.4631901840490797</v>
      </c>
    </row>
    <row r="1698" spans="1:5">
      <c r="A1698" s="1">
        <v>1696</v>
      </c>
      <c r="B1698">
        <v>0.2923204798503463</v>
      </c>
      <c r="C1698">
        <v>1303</v>
      </c>
      <c r="D1698">
        <v>603</v>
      </c>
      <c r="E1698">
        <v>0.4627782041442824</v>
      </c>
    </row>
    <row r="1699" spans="1:5">
      <c r="A1699" s="1">
        <v>1697</v>
      </c>
      <c r="B1699">
        <v>0.2923452945867986</v>
      </c>
      <c r="C1699">
        <v>1302</v>
      </c>
      <c r="D1699">
        <v>603</v>
      </c>
      <c r="E1699">
        <v>0.4631336405529954</v>
      </c>
    </row>
    <row r="1700" spans="1:5">
      <c r="A1700" s="1">
        <v>1698</v>
      </c>
      <c r="B1700">
        <v>0.2923679832674999</v>
      </c>
      <c r="C1700">
        <v>1301</v>
      </c>
      <c r="D1700">
        <v>602</v>
      </c>
      <c r="E1700">
        <v>0.4627209838585704</v>
      </c>
    </row>
    <row r="1701" spans="1:5">
      <c r="A1701" s="1">
        <v>1699</v>
      </c>
      <c r="B1701">
        <v>0.2925855685732728</v>
      </c>
      <c r="C1701">
        <v>1300</v>
      </c>
      <c r="D1701">
        <v>602</v>
      </c>
      <c r="E1701">
        <v>0.4630769230769231</v>
      </c>
    </row>
    <row r="1702" spans="1:5">
      <c r="A1702" s="1">
        <v>1700</v>
      </c>
      <c r="B1702">
        <v>0.2928703245760325</v>
      </c>
      <c r="C1702">
        <v>1299</v>
      </c>
      <c r="D1702">
        <v>601</v>
      </c>
      <c r="E1702">
        <v>0.4626635873749038</v>
      </c>
    </row>
    <row r="1703" spans="1:5">
      <c r="A1703" s="1">
        <v>1701</v>
      </c>
      <c r="B1703">
        <v>0.293079706934364</v>
      </c>
      <c r="C1703">
        <v>1298</v>
      </c>
      <c r="D1703">
        <v>600</v>
      </c>
      <c r="E1703">
        <v>0.4622496147919877</v>
      </c>
    </row>
    <row r="1704" spans="1:5">
      <c r="A1704" s="1">
        <v>1702</v>
      </c>
      <c r="B1704">
        <v>0.2931243676432729</v>
      </c>
      <c r="C1704">
        <v>1297</v>
      </c>
      <c r="D1704">
        <v>600</v>
      </c>
      <c r="E1704">
        <v>0.4626060138781804</v>
      </c>
    </row>
    <row r="1705" spans="1:5">
      <c r="A1705" s="1">
        <v>1703</v>
      </c>
      <c r="B1705">
        <v>0.2933384248473345</v>
      </c>
      <c r="C1705">
        <v>1296</v>
      </c>
      <c r="D1705">
        <v>599</v>
      </c>
      <c r="E1705">
        <v>0.4621913580246914</v>
      </c>
    </row>
    <row r="1706" spans="1:5">
      <c r="A1706" s="1">
        <v>1704</v>
      </c>
      <c r="B1706">
        <v>0.2935439700167741</v>
      </c>
      <c r="C1706">
        <v>1295</v>
      </c>
      <c r="D1706">
        <v>598</v>
      </c>
      <c r="E1706">
        <v>0.4617760617760618</v>
      </c>
    </row>
    <row r="1707" spans="1:5">
      <c r="A1707" s="1">
        <v>1705</v>
      </c>
      <c r="B1707">
        <v>0.2935982903927794</v>
      </c>
      <c r="C1707">
        <v>1294</v>
      </c>
      <c r="D1707">
        <v>598</v>
      </c>
      <c r="E1707">
        <v>0.4621329211746523</v>
      </c>
    </row>
    <row r="1708" spans="1:5">
      <c r="A1708" s="1">
        <v>1706</v>
      </c>
      <c r="B1708">
        <v>0.293761410896284</v>
      </c>
      <c r="C1708">
        <v>1293</v>
      </c>
      <c r="D1708">
        <v>598</v>
      </c>
      <c r="E1708">
        <v>0.4624903325599382</v>
      </c>
    </row>
    <row r="1709" spans="1:5">
      <c r="A1709" s="1">
        <v>1707</v>
      </c>
      <c r="B1709">
        <v>0.293772071832791</v>
      </c>
      <c r="C1709">
        <v>1292</v>
      </c>
      <c r="D1709">
        <v>598</v>
      </c>
      <c r="E1709">
        <v>0.4628482972136223</v>
      </c>
    </row>
    <row r="1710" spans="1:5">
      <c r="A1710" s="1">
        <v>1708</v>
      </c>
      <c r="B1710">
        <v>0.2938785625892706</v>
      </c>
      <c r="C1710">
        <v>1291</v>
      </c>
      <c r="D1710">
        <v>598</v>
      </c>
      <c r="E1710">
        <v>0.4632068164213788</v>
      </c>
    </row>
    <row r="1711" spans="1:5">
      <c r="A1711" s="1">
        <v>1709</v>
      </c>
      <c r="B1711">
        <v>0.2942524668471833</v>
      </c>
      <c r="C1711">
        <v>1290</v>
      </c>
      <c r="D1711">
        <v>598</v>
      </c>
      <c r="E1711">
        <v>0.4635658914728682</v>
      </c>
    </row>
    <row r="1712" spans="1:5">
      <c r="A1712" s="1">
        <v>1710</v>
      </c>
      <c r="B1712">
        <v>0.2943155833984292</v>
      </c>
      <c r="C1712">
        <v>1289</v>
      </c>
      <c r="D1712">
        <v>598</v>
      </c>
      <c r="E1712">
        <v>0.4639255236617533</v>
      </c>
    </row>
    <row r="1713" spans="1:5">
      <c r="A1713" s="1">
        <v>1711</v>
      </c>
      <c r="B1713">
        <v>0.2946007268919857</v>
      </c>
      <c r="C1713">
        <v>1288</v>
      </c>
      <c r="D1713">
        <v>597</v>
      </c>
      <c r="E1713">
        <v>0.4635093167701863</v>
      </c>
    </row>
    <row r="1714" spans="1:5">
      <c r="A1714" s="1">
        <v>1712</v>
      </c>
      <c r="B1714">
        <v>0.2947257470942191</v>
      </c>
      <c r="C1714">
        <v>1287</v>
      </c>
      <c r="D1714">
        <v>596</v>
      </c>
      <c r="E1714">
        <v>0.4630924630924631</v>
      </c>
    </row>
    <row r="1715" spans="1:5">
      <c r="A1715" s="1">
        <v>1713</v>
      </c>
      <c r="B1715">
        <v>0.2948113093272156</v>
      </c>
      <c r="C1715">
        <v>1286</v>
      </c>
      <c r="D1715">
        <v>596</v>
      </c>
      <c r="E1715">
        <v>0.463452566096423</v>
      </c>
    </row>
    <row r="1716" spans="1:5">
      <c r="A1716" s="1">
        <v>1714</v>
      </c>
      <c r="B1716">
        <v>0.2948953950544286</v>
      </c>
      <c r="C1716">
        <v>1285</v>
      </c>
      <c r="D1716">
        <v>596</v>
      </c>
      <c r="E1716">
        <v>0.4638132295719845</v>
      </c>
    </row>
    <row r="1717" spans="1:5">
      <c r="A1717" s="1">
        <v>1715</v>
      </c>
      <c r="B1717">
        <v>0.2950809568578485</v>
      </c>
      <c r="C1717">
        <v>1284</v>
      </c>
      <c r="D1717">
        <v>596</v>
      </c>
      <c r="E1717">
        <v>0.4641744548286604</v>
      </c>
    </row>
    <row r="1718" spans="1:5">
      <c r="A1718" s="1">
        <v>1716</v>
      </c>
      <c r="B1718">
        <v>0.2951354192514941</v>
      </c>
      <c r="C1718">
        <v>1283</v>
      </c>
      <c r="D1718">
        <v>596</v>
      </c>
      <c r="E1718">
        <v>0.4645362431800468</v>
      </c>
    </row>
    <row r="1719" spans="1:5">
      <c r="A1719" s="1">
        <v>1717</v>
      </c>
      <c r="B1719">
        <v>0.2952693624195035</v>
      </c>
      <c r="C1719">
        <v>1282</v>
      </c>
      <c r="D1719">
        <v>596</v>
      </c>
      <c r="E1719">
        <v>0.4648985959438378</v>
      </c>
    </row>
    <row r="1720" spans="1:5">
      <c r="A1720" s="1">
        <v>1718</v>
      </c>
      <c r="B1720">
        <v>0.2952812166875027</v>
      </c>
      <c r="C1720">
        <v>1281</v>
      </c>
      <c r="D1720">
        <v>596</v>
      </c>
      <c r="E1720">
        <v>0.4652615144418423</v>
      </c>
    </row>
    <row r="1721" spans="1:5">
      <c r="A1721" s="1">
        <v>1719</v>
      </c>
      <c r="B1721">
        <v>0.295394265239338</v>
      </c>
      <c r="C1721">
        <v>1280</v>
      </c>
      <c r="D1721">
        <v>595</v>
      </c>
      <c r="E1721">
        <v>0.46484375</v>
      </c>
    </row>
    <row r="1722" spans="1:5">
      <c r="A1722" s="1">
        <v>1720</v>
      </c>
      <c r="B1722">
        <v>0.2954961246373955</v>
      </c>
      <c r="C1722">
        <v>1279</v>
      </c>
      <c r="D1722">
        <v>595</v>
      </c>
      <c r="E1722">
        <v>0.4652071931196247</v>
      </c>
    </row>
    <row r="1723" spans="1:5">
      <c r="A1723" s="1">
        <v>1721</v>
      </c>
      <c r="B1723">
        <v>0.2955373399172458</v>
      </c>
      <c r="C1723">
        <v>1278</v>
      </c>
      <c r="D1723">
        <v>594</v>
      </c>
      <c r="E1723">
        <v>0.4647887323943662</v>
      </c>
    </row>
    <row r="1724" spans="1:5">
      <c r="A1724" s="1">
        <v>1722</v>
      </c>
      <c r="B1724">
        <v>0.2958627563635332</v>
      </c>
      <c r="C1724">
        <v>1277</v>
      </c>
      <c r="D1724">
        <v>593</v>
      </c>
      <c r="E1724">
        <v>0.4643696162881754</v>
      </c>
    </row>
    <row r="1725" spans="1:5">
      <c r="A1725" s="1">
        <v>1723</v>
      </c>
      <c r="B1725">
        <v>0.2959042565885852</v>
      </c>
      <c r="C1725">
        <v>1276</v>
      </c>
      <c r="D1725">
        <v>592</v>
      </c>
      <c r="E1725">
        <v>0.4639498432601881</v>
      </c>
    </row>
    <row r="1726" spans="1:5">
      <c r="A1726" s="1">
        <v>1724</v>
      </c>
      <c r="B1726">
        <v>0.2959219599138443</v>
      </c>
      <c r="C1726">
        <v>1275</v>
      </c>
      <c r="D1726">
        <v>592</v>
      </c>
      <c r="E1726">
        <v>0.4643137254901961</v>
      </c>
    </row>
    <row r="1727" spans="1:5">
      <c r="A1727" s="1">
        <v>1725</v>
      </c>
      <c r="B1727">
        <v>0.2961530595623572</v>
      </c>
      <c r="C1727">
        <v>1274</v>
      </c>
      <c r="D1727">
        <v>592</v>
      </c>
      <c r="E1727">
        <v>0.4646781789638932</v>
      </c>
    </row>
    <row r="1728" spans="1:5">
      <c r="A1728" s="1">
        <v>1726</v>
      </c>
      <c r="B1728">
        <v>0.2961560437569375</v>
      </c>
      <c r="C1728">
        <v>1273</v>
      </c>
      <c r="D1728">
        <v>592</v>
      </c>
      <c r="E1728">
        <v>0.4650432050274941</v>
      </c>
    </row>
    <row r="1729" spans="1:5">
      <c r="A1729" s="1">
        <v>1727</v>
      </c>
      <c r="B1729">
        <v>0.2963222741584559</v>
      </c>
      <c r="C1729">
        <v>1272</v>
      </c>
      <c r="D1729">
        <v>592</v>
      </c>
      <c r="E1729">
        <v>0.4654088050314465</v>
      </c>
    </row>
    <row r="1730" spans="1:5">
      <c r="A1730" s="1">
        <v>1728</v>
      </c>
      <c r="B1730">
        <v>0.2963874294710536</v>
      </c>
      <c r="C1730">
        <v>1271</v>
      </c>
      <c r="D1730">
        <v>591</v>
      </c>
      <c r="E1730">
        <v>0.4649881982690794</v>
      </c>
    </row>
    <row r="1731" spans="1:5">
      <c r="A1731" s="1">
        <v>1729</v>
      </c>
      <c r="B1731">
        <v>0.296532107654631</v>
      </c>
      <c r="C1731">
        <v>1270</v>
      </c>
      <c r="D1731">
        <v>590</v>
      </c>
      <c r="E1731">
        <v>0.4645669291338583</v>
      </c>
    </row>
    <row r="1732" spans="1:5">
      <c r="A1732" s="1">
        <v>1730</v>
      </c>
      <c r="B1732">
        <v>0.2967524705460143</v>
      </c>
      <c r="C1732">
        <v>1269</v>
      </c>
      <c r="D1732">
        <v>589</v>
      </c>
      <c r="E1732">
        <v>0.4641449960598897</v>
      </c>
    </row>
    <row r="1733" spans="1:5">
      <c r="A1733" s="1">
        <v>1731</v>
      </c>
      <c r="B1733">
        <v>0.2968352738656819</v>
      </c>
      <c r="C1733">
        <v>1268</v>
      </c>
      <c r="D1733">
        <v>589</v>
      </c>
      <c r="E1733">
        <v>0.4645110410094637</v>
      </c>
    </row>
    <row r="1734" spans="1:5">
      <c r="A1734" s="1">
        <v>1732</v>
      </c>
      <c r="B1734">
        <v>0.2969574542065665</v>
      </c>
      <c r="C1734">
        <v>1267</v>
      </c>
      <c r="D1734">
        <v>588</v>
      </c>
      <c r="E1734">
        <v>0.4640883977900552</v>
      </c>
    </row>
    <row r="1735" spans="1:5">
      <c r="A1735" s="1">
        <v>1733</v>
      </c>
      <c r="B1735">
        <v>0.2970479527139105</v>
      </c>
      <c r="C1735">
        <v>1266</v>
      </c>
      <c r="D1735">
        <v>588</v>
      </c>
      <c r="E1735">
        <v>0.4644549763033176</v>
      </c>
    </row>
    <row r="1736" spans="1:5">
      <c r="A1736" s="1">
        <v>1734</v>
      </c>
      <c r="B1736">
        <v>0.2971159818453692</v>
      </c>
      <c r="C1736">
        <v>1265</v>
      </c>
      <c r="D1736">
        <v>587</v>
      </c>
      <c r="E1736">
        <v>0.4640316205533597</v>
      </c>
    </row>
    <row r="1737" spans="1:5">
      <c r="A1737" s="1">
        <v>1735</v>
      </c>
      <c r="B1737">
        <v>0.2973216760079254</v>
      </c>
      <c r="C1737">
        <v>1264</v>
      </c>
      <c r="D1737">
        <v>586</v>
      </c>
      <c r="E1737">
        <v>0.4636075949367088</v>
      </c>
    </row>
    <row r="1738" spans="1:5">
      <c r="A1738" s="1">
        <v>1736</v>
      </c>
      <c r="B1738">
        <v>0.2974320587999415</v>
      </c>
      <c r="C1738">
        <v>1263</v>
      </c>
      <c r="D1738">
        <v>585</v>
      </c>
      <c r="E1738">
        <v>0.4631828978622328</v>
      </c>
    </row>
    <row r="1739" spans="1:5">
      <c r="A1739" s="1">
        <v>1737</v>
      </c>
      <c r="B1739">
        <v>0.2974773749814439</v>
      </c>
      <c r="C1739">
        <v>1262</v>
      </c>
      <c r="D1739">
        <v>585</v>
      </c>
      <c r="E1739">
        <v>0.4635499207606973</v>
      </c>
    </row>
    <row r="1740" spans="1:5">
      <c r="A1740" s="1">
        <v>1738</v>
      </c>
      <c r="B1740">
        <v>0.2974821213522318</v>
      </c>
      <c r="C1740">
        <v>1261</v>
      </c>
      <c r="D1740">
        <v>584</v>
      </c>
      <c r="E1740">
        <v>0.4631245043616178</v>
      </c>
    </row>
    <row r="1741" spans="1:5">
      <c r="A1741" s="1">
        <v>1739</v>
      </c>
      <c r="B1741">
        <v>0.297568537927706</v>
      </c>
      <c r="C1741">
        <v>1260</v>
      </c>
      <c r="D1741">
        <v>583</v>
      </c>
      <c r="E1741">
        <v>0.4626984126984127</v>
      </c>
    </row>
    <row r="1742" spans="1:5">
      <c r="A1742" s="1">
        <v>1740</v>
      </c>
      <c r="B1742">
        <v>0.2976612757650834</v>
      </c>
      <c r="C1742">
        <v>1259</v>
      </c>
      <c r="D1742">
        <v>583</v>
      </c>
      <c r="E1742">
        <v>0.4630659253375695</v>
      </c>
    </row>
    <row r="1743" spans="1:5">
      <c r="A1743" s="1">
        <v>1741</v>
      </c>
      <c r="B1743">
        <v>0.2976677796618823</v>
      </c>
      <c r="C1743">
        <v>1258</v>
      </c>
      <c r="D1743">
        <v>583</v>
      </c>
      <c r="E1743">
        <v>0.4634340222575516</v>
      </c>
    </row>
    <row r="1744" spans="1:5">
      <c r="A1744" s="1">
        <v>1742</v>
      </c>
      <c r="B1744">
        <v>0.2976718121135811</v>
      </c>
      <c r="C1744">
        <v>1257</v>
      </c>
      <c r="D1744">
        <v>583</v>
      </c>
      <c r="E1744">
        <v>0.4638027048528242</v>
      </c>
    </row>
    <row r="1745" spans="1:5">
      <c r="A1745" s="1">
        <v>1743</v>
      </c>
      <c r="B1745">
        <v>0.2979197302520333</v>
      </c>
      <c r="C1745">
        <v>1256</v>
      </c>
      <c r="D1745">
        <v>583</v>
      </c>
      <c r="E1745">
        <v>0.464171974522293</v>
      </c>
    </row>
    <row r="1746" spans="1:5">
      <c r="A1746" s="1">
        <v>1744</v>
      </c>
      <c r="B1746">
        <v>0.2979859069054704</v>
      </c>
      <c r="C1746">
        <v>1255</v>
      </c>
      <c r="D1746">
        <v>582</v>
      </c>
      <c r="E1746">
        <v>0.4637450199203187</v>
      </c>
    </row>
    <row r="1747" spans="1:5">
      <c r="A1747" s="1">
        <v>1745</v>
      </c>
      <c r="B1747">
        <v>0.2981191284109173</v>
      </c>
      <c r="C1747">
        <v>1254</v>
      </c>
      <c r="D1747">
        <v>581</v>
      </c>
      <c r="E1747">
        <v>0.463317384370016</v>
      </c>
    </row>
    <row r="1748" spans="1:5">
      <c r="A1748" s="1">
        <v>1746</v>
      </c>
      <c r="B1748">
        <v>0.298125962754515</v>
      </c>
      <c r="C1748">
        <v>1253</v>
      </c>
      <c r="D1748">
        <v>580</v>
      </c>
      <c r="E1748">
        <v>0.4628890662410216</v>
      </c>
    </row>
    <row r="1749" spans="1:5">
      <c r="A1749" s="1">
        <v>1747</v>
      </c>
      <c r="B1749">
        <v>0.2983580514740112</v>
      </c>
      <c r="C1749">
        <v>1252</v>
      </c>
      <c r="D1749">
        <v>579</v>
      </c>
      <c r="E1749">
        <v>0.4624600638977636</v>
      </c>
    </row>
    <row r="1750" spans="1:5">
      <c r="A1750" s="1">
        <v>1748</v>
      </c>
      <c r="B1750">
        <v>0.2983710745542254</v>
      </c>
      <c r="C1750">
        <v>1251</v>
      </c>
      <c r="D1750">
        <v>578</v>
      </c>
      <c r="E1750">
        <v>0.4620303756994404</v>
      </c>
    </row>
    <row r="1751" spans="1:5">
      <c r="A1751" s="1">
        <v>1749</v>
      </c>
      <c r="B1751">
        <v>0.2983890468716623</v>
      </c>
      <c r="C1751">
        <v>1250</v>
      </c>
      <c r="D1751">
        <v>577</v>
      </c>
      <c r="E1751">
        <v>0.4616</v>
      </c>
    </row>
    <row r="1752" spans="1:5">
      <c r="A1752" s="1">
        <v>1750</v>
      </c>
      <c r="B1752">
        <v>0.2984694079833048</v>
      </c>
      <c r="C1752">
        <v>1249</v>
      </c>
      <c r="D1752">
        <v>577</v>
      </c>
      <c r="E1752">
        <v>0.4619695756605284</v>
      </c>
    </row>
    <row r="1753" spans="1:5">
      <c r="A1753" s="1">
        <v>1751</v>
      </c>
      <c r="B1753">
        <v>0.2985118070623152</v>
      </c>
      <c r="C1753">
        <v>1248</v>
      </c>
      <c r="D1753">
        <v>577</v>
      </c>
      <c r="E1753">
        <v>0.4623397435897436</v>
      </c>
    </row>
    <row r="1754" spans="1:5">
      <c r="A1754" s="1">
        <v>1752</v>
      </c>
      <c r="B1754">
        <v>0.2987892664208545</v>
      </c>
      <c r="C1754">
        <v>1247</v>
      </c>
      <c r="D1754">
        <v>577</v>
      </c>
      <c r="E1754">
        <v>0.46271050521251</v>
      </c>
    </row>
    <row r="1755" spans="1:5">
      <c r="A1755" s="1">
        <v>1753</v>
      </c>
      <c r="B1755">
        <v>0.2988588631991576</v>
      </c>
      <c r="C1755">
        <v>1246</v>
      </c>
      <c r="D1755">
        <v>576</v>
      </c>
      <c r="E1755">
        <v>0.4622792937399679</v>
      </c>
    </row>
    <row r="1756" spans="1:5">
      <c r="A1756" s="1">
        <v>1754</v>
      </c>
      <c r="B1756">
        <v>0.299209250918441</v>
      </c>
      <c r="C1756">
        <v>1245</v>
      </c>
      <c r="D1756">
        <v>575</v>
      </c>
      <c r="E1756">
        <v>0.461847389558233</v>
      </c>
    </row>
    <row r="1757" spans="1:5">
      <c r="A1757" s="1">
        <v>1755</v>
      </c>
      <c r="B1757">
        <v>0.2998071761540047</v>
      </c>
      <c r="C1757">
        <v>1244</v>
      </c>
      <c r="D1757">
        <v>575</v>
      </c>
      <c r="E1757">
        <v>0.4622186495176849</v>
      </c>
    </row>
    <row r="1758" spans="1:5">
      <c r="A1758" s="1">
        <v>1756</v>
      </c>
      <c r="B1758">
        <v>0.2998793067480712</v>
      </c>
      <c r="C1758">
        <v>1243</v>
      </c>
      <c r="D1758">
        <v>575</v>
      </c>
      <c r="E1758">
        <v>0.4625905068382944</v>
      </c>
    </row>
    <row r="1759" spans="1:5">
      <c r="A1759" s="1">
        <v>1757</v>
      </c>
      <c r="B1759">
        <v>0.2999117520249115</v>
      </c>
      <c r="C1759">
        <v>1242</v>
      </c>
      <c r="D1759">
        <v>575</v>
      </c>
      <c r="E1759">
        <v>0.462962962962963</v>
      </c>
    </row>
    <row r="1760" spans="1:5">
      <c r="A1760" s="1">
        <v>1758</v>
      </c>
      <c r="B1760">
        <v>0.3001730102322178</v>
      </c>
      <c r="C1760">
        <v>1241</v>
      </c>
      <c r="D1760">
        <v>575</v>
      </c>
      <c r="E1760">
        <v>0.4633360193392426</v>
      </c>
    </row>
    <row r="1761" spans="1:5">
      <c r="A1761" s="1">
        <v>1759</v>
      </c>
      <c r="B1761">
        <v>0.3002379343094539</v>
      </c>
      <c r="C1761">
        <v>1240</v>
      </c>
      <c r="D1761">
        <v>574</v>
      </c>
      <c r="E1761">
        <v>0.4629032258064516</v>
      </c>
    </row>
    <row r="1762" spans="1:5">
      <c r="A1762" s="1">
        <v>1760</v>
      </c>
      <c r="B1762">
        <v>0.3003426506042075</v>
      </c>
      <c r="C1762">
        <v>1239</v>
      </c>
      <c r="D1762">
        <v>573</v>
      </c>
      <c r="E1762">
        <v>0.4624697336561743</v>
      </c>
    </row>
    <row r="1763" spans="1:5">
      <c r="A1763" s="1">
        <v>1761</v>
      </c>
      <c r="B1763">
        <v>0.3004816908356958</v>
      </c>
      <c r="C1763">
        <v>1238</v>
      </c>
      <c r="D1763">
        <v>572</v>
      </c>
      <c r="E1763">
        <v>0.4620355411954766</v>
      </c>
    </row>
    <row r="1764" spans="1:5">
      <c r="A1764" s="1">
        <v>1762</v>
      </c>
      <c r="B1764">
        <v>0.3005097902789657</v>
      </c>
      <c r="C1764">
        <v>1237</v>
      </c>
      <c r="D1764">
        <v>572</v>
      </c>
      <c r="E1764">
        <v>0.4624090541632983</v>
      </c>
    </row>
    <row r="1765" spans="1:5">
      <c r="A1765" s="1">
        <v>1763</v>
      </c>
      <c r="B1765">
        <v>0.3006503072022184</v>
      </c>
      <c r="C1765">
        <v>1236</v>
      </c>
      <c r="D1765">
        <v>572</v>
      </c>
      <c r="E1765">
        <v>0.4627831715210356</v>
      </c>
    </row>
    <row r="1766" spans="1:5">
      <c r="A1766" s="1">
        <v>1764</v>
      </c>
      <c r="B1766">
        <v>0.3007297301282144</v>
      </c>
      <c r="C1766">
        <v>1235</v>
      </c>
      <c r="D1766">
        <v>571</v>
      </c>
      <c r="E1766">
        <v>0.4623481781376518</v>
      </c>
    </row>
    <row r="1767" spans="1:5">
      <c r="A1767" s="1">
        <v>1765</v>
      </c>
      <c r="B1767">
        <v>0.300745158349347</v>
      </c>
      <c r="C1767">
        <v>1234</v>
      </c>
      <c r="D1767">
        <v>571</v>
      </c>
      <c r="E1767">
        <v>0.4627228525121556</v>
      </c>
    </row>
    <row r="1768" spans="1:5">
      <c r="A1768" s="1">
        <v>1766</v>
      </c>
      <c r="B1768">
        <v>0.3009983422841209</v>
      </c>
      <c r="C1768">
        <v>1233</v>
      </c>
      <c r="D1768">
        <v>570</v>
      </c>
      <c r="E1768">
        <v>0.462287104622871</v>
      </c>
    </row>
    <row r="1769" spans="1:5">
      <c r="A1769" s="1">
        <v>1767</v>
      </c>
      <c r="B1769">
        <v>0.3012153857931743</v>
      </c>
      <c r="C1769">
        <v>1232</v>
      </c>
      <c r="D1769">
        <v>570</v>
      </c>
      <c r="E1769">
        <v>0.4626623376623377</v>
      </c>
    </row>
    <row r="1770" spans="1:5">
      <c r="A1770" s="1">
        <v>1768</v>
      </c>
      <c r="B1770">
        <v>0.3012343595579559</v>
      </c>
      <c r="C1770">
        <v>1231</v>
      </c>
      <c r="D1770">
        <v>569</v>
      </c>
      <c r="E1770">
        <v>0.462225832656377</v>
      </c>
    </row>
    <row r="1771" spans="1:5">
      <c r="A1771" s="1">
        <v>1769</v>
      </c>
      <c r="B1771">
        <v>0.3012680558200032</v>
      </c>
      <c r="C1771">
        <v>1230</v>
      </c>
      <c r="D1771">
        <v>569</v>
      </c>
      <c r="E1771">
        <v>0.4626016260162601</v>
      </c>
    </row>
    <row r="1772" spans="1:5">
      <c r="A1772" s="1">
        <v>1770</v>
      </c>
      <c r="B1772">
        <v>0.3012692335875187</v>
      </c>
      <c r="C1772">
        <v>1229</v>
      </c>
      <c r="D1772">
        <v>568</v>
      </c>
      <c r="E1772">
        <v>0.4621643612693246</v>
      </c>
    </row>
    <row r="1773" spans="1:5">
      <c r="A1773" s="1">
        <v>1771</v>
      </c>
      <c r="B1773">
        <v>0.3013234788193451</v>
      </c>
      <c r="C1773">
        <v>1228</v>
      </c>
      <c r="D1773">
        <v>568</v>
      </c>
      <c r="E1773">
        <v>0.4625407166123778</v>
      </c>
    </row>
    <row r="1774" spans="1:5">
      <c r="A1774" s="1">
        <v>1772</v>
      </c>
      <c r="B1774">
        <v>0.3013238060068488</v>
      </c>
      <c r="C1774">
        <v>1227</v>
      </c>
      <c r="D1774">
        <v>567</v>
      </c>
      <c r="E1774">
        <v>0.4621026894865526</v>
      </c>
    </row>
    <row r="1775" spans="1:5">
      <c r="A1775" s="1">
        <v>1773</v>
      </c>
      <c r="B1775">
        <v>0.3014099933808758</v>
      </c>
      <c r="C1775">
        <v>1226</v>
      </c>
      <c r="D1775">
        <v>567</v>
      </c>
      <c r="E1775">
        <v>0.4624796084828711</v>
      </c>
    </row>
    <row r="1776" spans="1:5">
      <c r="A1776" s="1">
        <v>1774</v>
      </c>
      <c r="B1776">
        <v>0.3015051606499561</v>
      </c>
      <c r="C1776">
        <v>1225</v>
      </c>
      <c r="D1776">
        <v>566</v>
      </c>
      <c r="E1776">
        <v>0.4620408163265306</v>
      </c>
    </row>
    <row r="1777" spans="1:5">
      <c r="A1777" s="1">
        <v>1775</v>
      </c>
      <c r="B1777">
        <v>0.3017324054202533</v>
      </c>
      <c r="C1777">
        <v>1224</v>
      </c>
      <c r="D1777">
        <v>566</v>
      </c>
      <c r="E1777">
        <v>0.4624183006535948</v>
      </c>
    </row>
    <row r="1778" spans="1:5">
      <c r="A1778" s="1">
        <v>1776</v>
      </c>
      <c r="B1778">
        <v>0.3020179739117026</v>
      </c>
      <c r="C1778">
        <v>1223</v>
      </c>
      <c r="D1778">
        <v>566</v>
      </c>
      <c r="E1778">
        <v>0.4627964022894522</v>
      </c>
    </row>
    <row r="1779" spans="1:5">
      <c r="A1779" s="1">
        <v>1777</v>
      </c>
      <c r="B1779">
        <v>0.3020513863893939</v>
      </c>
      <c r="C1779">
        <v>1222</v>
      </c>
      <c r="D1779">
        <v>566</v>
      </c>
      <c r="E1779">
        <v>0.4631751227495908</v>
      </c>
    </row>
    <row r="1780" spans="1:5">
      <c r="A1780" s="1">
        <v>1778</v>
      </c>
      <c r="B1780">
        <v>0.3023262905186677</v>
      </c>
      <c r="C1780">
        <v>1221</v>
      </c>
      <c r="D1780">
        <v>565</v>
      </c>
      <c r="E1780">
        <v>0.4627354627354627</v>
      </c>
    </row>
    <row r="1781" spans="1:5">
      <c r="A1781" s="1">
        <v>1779</v>
      </c>
      <c r="B1781">
        <v>0.3023403831333695</v>
      </c>
      <c r="C1781">
        <v>1220</v>
      </c>
      <c r="D1781">
        <v>565</v>
      </c>
      <c r="E1781">
        <v>0.4631147540983607</v>
      </c>
    </row>
    <row r="1782" spans="1:5">
      <c r="A1782" s="1">
        <v>1780</v>
      </c>
      <c r="B1782">
        <v>0.3023590645474918</v>
      </c>
      <c r="C1782">
        <v>1219</v>
      </c>
      <c r="D1782">
        <v>564</v>
      </c>
      <c r="E1782">
        <v>0.4626743232157506</v>
      </c>
    </row>
    <row r="1783" spans="1:5">
      <c r="A1783" s="1">
        <v>1781</v>
      </c>
      <c r="B1783">
        <v>0.3023814830062612</v>
      </c>
      <c r="C1783">
        <v>1218</v>
      </c>
      <c r="D1783">
        <v>564</v>
      </c>
      <c r="E1783">
        <v>0.4630541871921182</v>
      </c>
    </row>
    <row r="1784" spans="1:5">
      <c r="A1784" s="1">
        <v>1782</v>
      </c>
      <c r="B1784">
        <v>0.3023911192658488</v>
      </c>
      <c r="C1784">
        <v>1217</v>
      </c>
      <c r="D1784">
        <v>564</v>
      </c>
      <c r="E1784">
        <v>0.4634346754313887</v>
      </c>
    </row>
    <row r="1785" spans="1:5">
      <c r="A1785" s="1">
        <v>1783</v>
      </c>
      <c r="B1785">
        <v>0.3026455195870312</v>
      </c>
      <c r="C1785">
        <v>1216</v>
      </c>
      <c r="D1785">
        <v>563</v>
      </c>
      <c r="E1785">
        <v>0.4629934210526316</v>
      </c>
    </row>
    <row r="1786" spans="1:5">
      <c r="A1786" s="1">
        <v>1784</v>
      </c>
      <c r="B1786">
        <v>0.302700413270518</v>
      </c>
      <c r="C1786">
        <v>1215</v>
      </c>
      <c r="D1786">
        <v>563</v>
      </c>
      <c r="E1786">
        <v>0.4633744855967078</v>
      </c>
    </row>
    <row r="1787" spans="1:5">
      <c r="A1787" s="1">
        <v>1785</v>
      </c>
      <c r="B1787">
        <v>0.3027509172320642</v>
      </c>
      <c r="C1787">
        <v>1214</v>
      </c>
      <c r="D1787">
        <v>562</v>
      </c>
      <c r="E1787">
        <v>0.4629324546952224</v>
      </c>
    </row>
    <row r="1788" spans="1:5">
      <c r="A1788" s="1">
        <v>1786</v>
      </c>
      <c r="B1788">
        <v>0.3029378185201494</v>
      </c>
      <c r="C1788">
        <v>1213</v>
      </c>
      <c r="D1788">
        <v>561</v>
      </c>
      <c r="E1788">
        <v>0.4624896949711459</v>
      </c>
    </row>
    <row r="1789" spans="1:5">
      <c r="A1789" s="1">
        <v>1787</v>
      </c>
      <c r="B1789">
        <v>0.3029540250341292</v>
      </c>
      <c r="C1789">
        <v>1212</v>
      </c>
      <c r="D1789">
        <v>560</v>
      </c>
      <c r="E1789">
        <v>0.462046204620462</v>
      </c>
    </row>
    <row r="1790" spans="1:5">
      <c r="A1790" s="1">
        <v>1788</v>
      </c>
      <c r="B1790">
        <v>0.3032020321885653</v>
      </c>
      <c r="C1790">
        <v>1211</v>
      </c>
      <c r="D1790">
        <v>559</v>
      </c>
      <c r="E1790">
        <v>0.4616019818331957</v>
      </c>
    </row>
    <row r="1791" spans="1:5">
      <c r="A1791" s="1">
        <v>1789</v>
      </c>
      <c r="B1791">
        <v>0.3032028198828272</v>
      </c>
      <c r="C1791">
        <v>1210</v>
      </c>
      <c r="D1791">
        <v>558</v>
      </c>
      <c r="E1791">
        <v>0.4611570247933884</v>
      </c>
    </row>
    <row r="1792" spans="1:5">
      <c r="A1792" s="1">
        <v>1790</v>
      </c>
      <c r="B1792">
        <v>0.3032368886387395</v>
      </c>
      <c r="C1792">
        <v>1209</v>
      </c>
      <c r="D1792">
        <v>558</v>
      </c>
      <c r="E1792">
        <v>0.4615384615384616</v>
      </c>
    </row>
    <row r="1793" spans="1:5">
      <c r="A1793" s="1">
        <v>1791</v>
      </c>
      <c r="B1793">
        <v>0.3032500834109584</v>
      </c>
      <c r="C1793">
        <v>1208</v>
      </c>
      <c r="D1793">
        <v>558</v>
      </c>
      <c r="E1793">
        <v>0.4619205298013245</v>
      </c>
    </row>
    <row r="1794" spans="1:5">
      <c r="A1794" s="1">
        <v>1792</v>
      </c>
      <c r="B1794">
        <v>0.3032903259566844</v>
      </c>
      <c r="C1794">
        <v>1207</v>
      </c>
      <c r="D1794">
        <v>557</v>
      </c>
      <c r="E1794">
        <v>0.4614747307373654</v>
      </c>
    </row>
    <row r="1795" spans="1:5">
      <c r="A1795" s="1">
        <v>1793</v>
      </c>
      <c r="B1795">
        <v>0.3033871684724687</v>
      </c>
      <c r="C1795">
        <v>1206</v>
      </c>
      <c r="D1795">
        <v>557</v>
      </c>
      <c r="E1795">
        <v>0.4618573797678275</v>
      </c>
    </row>
    <row r="1796" spans="1:5">
      <c r="A1796" s="1">
        <v>1794</v>
      </c>
      <c r="B1796">
        <v>0.3034787070655511</v>
      </c>
      <c r="C1796">
        <v>1205</v>
      </c>
      <c r="D1796">
        <v>557</v>
      </c>
      <c r="E1796">
        <v>0.462240663900415</v>
      </c>
    </row>
    <row r="1797" spans="1:5">
      <c r="A1797" s="1">
        <v>1795</v>
      </c>
      <c r="B1797">
        <v>0.3035612612367835</v>
      </c>
      <c r="C1797">
        <v>1204</v>
      </c>
      <c r="D1797">
        <v>557</v>
      </c>
      <c r="E1797">
        <v>0.462624584717608</v>
      </c>
    </row>
    <row r="1798" spans="1:5">
      <c r="A1798" s="1">
        <v>1796</v>
      </c>
      <c r="B1798">
        <v>0.3035743317013839</v>
      </c>
      <c r="C1798">
        <v>1203</v>
      </c>
      <c r="D1798">
        <v>556</v>
      </c>
      <c r="E1798">
        <v>0.4621778886118038</v>
      </c>
    </row>
    <row r="1799" spans="1:5">
      <c r="A1799" s="1">
        <v>1797</v>
      </c>
      <c r="B1799">
        <v>0.3035845780914883</v>
      </c>
      <c r="C1799">
        <v>1202</v>
      </c>
      <c r="D1799">
        <v>555</v>
      </c>
      <c r="E1799">
        <v>0.4617304492512479</v>
      </c>
    </row>
    <row r="1800" spans="1:5">
      <c r="A1800" s="1">
        <v>1798</v>
      </c>
      <c r="B1800">
        <v>0.3037288997846908</v>
      </c>
      <c r="C1800">
        <v>1201</v>
      </c>
      <c r="D1800">
        <v>555</v>
      </c>
      <c r="E1800">
        <v>0.4621149042464613</v>
      </c>
    </row>
    <row r="1801" spans="1:5">
      <c r="A1801" s="1">
        <v>1799</v>
      </c>
      <c r="B1801">
        <v>0.3037434849496812</v>
      </c>
      <c r="C1801">
        <v>1200</v>
      </c>
      <c r="D1801">
        <v>554</v>
      </c>
      <c r="E1801">
        <v>0.4616666666666667</v>
      </c>
    </row>
    <row r="1802" spans="1:5">
      <c r="A1802" s="1">
        <v>1800</v>
      </c>
      <c r="B1802">
        <v>0.3039488313007155</v>
      </c>
      <c r="C1802">
        <v>1199</v>
      </c>
      <c r="D1802">
        <v>553</v>
      </c>
      <c r="E1802">
        <v>0.4612176814011676</v>
      </c>
    </row>
    <row r="1803" spans="1:5">
      <c r="A1803" s="1">
        <v>1801</v>
      </c>
      <c r="B1803">
        <v>0.304019749404322</v>
      </c>
      <c r="C1803">
        <v>1198</v>
      </c>
      <c r="D1803">
        <v>552</v>
      </c>
      <c r="E1803">
        <v>0.4607679465776294</v>
      </c>
    </row>
    <row r="1804" spans="1:5">
      <c r="A1804" s="1">
        <v>1802</v>
      </c>
      <c r="B1804">
        <v>0.3042826588949907</v>
      </c>
      <c r="C1804">
        <v>1197</v>
      </c>
      <c r="D1804">
        <v>552</v>
      </c>
      <c r="E1804">
        <v>0.4611528822055138</v>
      </c>
    </row>
    <row r="1805" spans="1:5">
      <c r="A1805" s="1">
        <v>1803</v>
      </c>
      <c r="B1805">
        <v>0.3045971291769014</v>
      </c>
      <c r="C1805">
        <v>1196</v>
      </c>
      <c r="D1805">
        <v>551</v>
      </c>
      <c r="E1805">
        <v>0.4607023411371238</v>
      </c>
    </row>
    <row r="1806" spans="1:5">
      <c r="A1806" s="1">
        <v>1804</v>
      </c>
      <c r="B1806">
        <v>0.3046213411092289</v>
      </c>
      <c r="C1806">
        <v>1195</v>
      </c>
      <c r="D1806">
        <v>551</v>
      </c>
      <c r="E1806">
        <v>0.4610878661087866</v>
      </c>
    </row>
    <row r="1807" spans="1:5">
      <c r="A1807" s="1">
        <v>1805</v>
      </c>
      <c r="B1807">
        <v>0.3046981282478924</v>
      </c>
      <c r="C1807">
        <v>1194</v>
      </c>
      <c r="D1807">
        <v>550</v>
      </c>
      <c r="E1807">
        <v>0.4606365159128978</v>
      </c>
    </row>
    <row r="1808" spans="1:5">
      <c r="A1808" s="1">
        <v>1806</v>
      </c>
      <c r="B1808">
        <v>0.3047898643856115</v>
      </c>
      <c r="C1808">
        <v>1193</v>
      </c>
      <c r="D1808">
        <v>550</v>
      </c>
      <c r="E1808">
        <v>0.4610226320201173</v>
      </c>
    </row>
    <row r="1809" spans="1:5">
      <c r="A1809" s="1">
        <v>1807</v>
      </c>
      <c r="B1809">
        <v>0.3047998021992306</v>
      </c>
      <c r="C1809">
        <v>1192</v>
      </c>
      <c r="D1809">
        <v>550</v>
      </c>
      <c r="E1809">
        <v>0.4614093959731543</v>
      </c>
    </row>
    <row r="1810" spans="1:5">
      <c r="A1810" s="1">
        <v>1808</v>
      </c>
      <c r="B1810">
        <v>0.3048462685634412</v>
      </c>
      <c r="C1810">
        <v>1191</v>
      </c>
      <c r="D1810">
        <v>549</v>
      </c>
      <c r="E1810">
        <v>0.4609571788413098</v>
      </c>
    </row>
    <row r="1811" spans="1:5">
      <c r="A1811" s="1">
        <v>1809</v>
      </c>
      <c r="B1811">
        <v>0.3048656196236301</v>
      </c>
      <c r="C1811">
        <v>1190</v>
      </c>
      <c r="D1811">
        <v>549</v>
      </c>
      <c r="E1811">
        <v>0.4613445378151261</v>
      </c>
    </row>
    <row r="1812" spans="1:5">
      <c r="A1812" s="1">
        <v>1810</v>
      </c>
      <c r="B1812">
        <v>0.3048803637007644</v>
      </c>
      <c r="C1812">
        <v>1189</v>
      </c>
      <c r="D1812">
        <v>548</v>
      </c>
      <c r="E1812">
        <v>0.4608915054667788</v>
      </c>
    </row>
    <row r="1813" spans="1:5">
      <c r="A1813" s="1">
        <v>1811</v>
      </c>
      <c r="B1813">
        <v>0.3050542258845326</v>
      </c>
      <c r="C1813">
        <v>1188</v>
      </c>
      <c r="D1813">
        <v>547</v>
      </c>
      <c r="E1813">
        <v>0.4604377104377104</v>
      </c>
    </row>
    <row r="1814" spans="1:5">
      <c r="A1814" s="1">
        <v>1812</v>
      </c>
      <c r="B1814">
        <v>0.3051069670726214</v>
      </c>
      <c r="C1814">
        <v>1187</v>
      </c>
      <c r="D1814">
        <v>546</v>
      </c>
      <c r="E1814">
        <v>0.459983150800337</v>
      </c>
    </row>
    <row r="1815" spans="1:5">
      <c r="A1815" s="1">
        <v>1813</v>
      </c>
      <c r="B1815">
        <v>0.3051942864752313</v>
      </c>
      <c r="C1815">
        <v>1186</v>
      </c>
      <c r="D1815">
        <v>546</v>
      </c>
      <c r="E1815">
        <v>0.4603709949409781</v>
      </c>
    </row>
    <row r="1816" spans="1:5">
      <c r="A1816" s="1">
        <v>1814</v>
      </c>
      <c r="B1816">
        <v>0.3054412322299527</v>
      </c>
      <c r="C1816">
        <v>1185</v>
      </c>
      <c r="D1816">
        <v>546</v>
      </c>
      <c r="E1816">
        <v>0.4607594936708861</v>
      </c>
    </row>
    <row r="1817" spans="1:5">
      <c r="A1817" s="1">
        <v>1815</v>
      </c>
      <c r="B1817">
        <v>0.3054602727384328</v>
      </c>
      <c r="C1817">
        <v>1184</v>
      </c>
      <c r="D1817">
        <v>545</v>
      </c>
      <c r="E1817">
        <v>0.4603040540540541</v>
      </c>
    </row>
    <row r="1818" spans="1:5">
      <c r="A1818" s="1">
        <v>1816</v>
      </c>
      <c r="B1818">
        <v>0.3055381539364568</v>
      </c>
      <c r="C1818">
        <v>1183</v>
      </c>
      <c r="D1818">
        <v>545</v>
      </c>
      <c r="E1818">
        <v>0.4606931530008453</v>
      </c>
    </row>
    <row r="1819" spans="1:5">
      <c r="A1819" s="1">
        <v>1817</v>
      </c>
      <c r="B1819">
        <v>0.3055434254422131</v>
      </c>
      <c r="C1819">
        <v>1182</v>
      </c>
      <c r="D1819">
        <v>544</v>
      </c>
      <c r="E1819">
        <v>0.4602368866328257</v>
      </c>
    </row>
    <row r="1820" spans="1:5">
      <c r="A1820" s="1">
        <v>1818</v>
      </c>
      <c r="B1820">
        <v>0.305562271447176</v>
      </c>
      <c r="C1820">
        <v>1181</v>
      </c>
      <c r="D1820">
        <v>544</v>
      </c>
      <c r="E1820">
        <v>0.4606265876375952</v>
      </c>
    </row>
    <row r="1821" spans="1:5">
      <c r="A1821" s="1">
        <v>1819</v>
      </c>
      <c r="B1821">
        <v>0.3055783503164413</v>
      </c>
      <c r="C1821">
        <v>1180</v>
      </c>
      <c r="D1821">
        <v>544</v>
      </c>
      <c r="E1821">
        <v>0.4610169491525424</v>
      </c>
    </row>
    <row r="1822" spans="1:5">
      <c r="A1822" s="1">
        <v>1820</v>
      </c>
      <c r="B1822">
        <v>0.3055896189564464</v>
      </c>
      <c r="C1822">
        <v>1179</v>
      </c>
      <c r="D1822">
        <v>543</v>
      </c>
      <c r="E1822">
        <v>0.460559796437659</v>
      </c>
    </row>
    <row r="1823" spans="1:5">
      <c r="A1823" s="1">
        <v>1821</v>
      </c>
      <c r="B1823">
        <v>0.3055962089006812</v>
      </c>
      <c r="C1823">
        <v>1178</v>
      </c>
      <c r="D1823">
        <v>543</v>
      </c>
      <c r="E1823">
        <v>0.4609507640067912</v>
      </c>
    </row>
    <row r="1824" spans="1:5">
      <c r="A1824" s="1">
        <v>1822</v>
      </c>
      <c r="B1824">
        <v>0.3056172312976493</v>
      </c>
      <c r="C1824">
        <v>1177</v>
      </c>
      <c r="D1824">
        <v>543</v>
      </c>
      <c r="E1824">
        <v>0.4613423959218352</v>
      </c>
    </row>
    <row r="1825" spans="1:5">
      <c r="A1825" s="1">
        <v>1823</v>
      </c>
      <c r="B1825">
        <v>0.3056462947989189</v>
      </c>
      <c r="C1825">
        <v>1176</v>
      </c>
      <c r="D1825">
        <v>543</v>
      </c>
      <c r="E1825">
        <v>0.461734693877551</v>
      </c>
    </row>
    <row r="1826" spans="1:5">
      <c r="A1826" s="1">
        <v>1824</v>
      </c>
      <c r="B1826">
        <v>0.305800070962281</v>
      </c>
      <c r="C1826">
        <v>1175</v>
      </c>
      <c r="D1826">
        <v>543</v>
      </c>
      <c r="E1826">
        <v>0.4621276595744681</v>
      </c>
    </row>
    <row r="1827" spans="1:5">
      <c r="A1827" s="1">
        <v>1825</v>
      </c>
      <c r="B1827">
        <v>0.3060336104597958</v>
      </c>
      <c r="C1827">
        <v>1174</v>
      </c>
      <c r="D1827">
        <v>543</v>
      </c>
      <c r="E1827">
        <v>0.4625212947189097</v>
      </c>
    </row>
    <row r="1828" spans="1:5">
      <c r="A1828" s="1">
        <v>1826</v>
      </c>
      <c r="B1828">
        <v>0.3060505590585763</v>
      </c>
      <c r="C1828">
        <v>1173</v>
      </c>
      <c r="D1828">
        <v>543</v>
      </c>
      <c r="E1828">
        <v>0.4629156010230179</v>
      </c>
    </row>
    <row r="1829" spans="1:5">
      <c r="A1829" s="1">
        <v>1827</v>
      </c>
      <c r="B1829">
        <v>0.3060901955515227</v>
      </c>
      <c r="C1829">
        <v>1172</v>
      </c>
      <c r="D1829">
        <v>542</v>
      </c>
      <c r="E1829">
        <v>0.462457337883959</v>
      </c>
    </row>
    <row r="1830" spans="1:5">
      <c r="A1830" s="1">
        <v>1828</v>
      </c>
      <c r="B1830">
        <v>0.306224886470293</v>
      </c>
      <c r="C1830">
        <v>1171</v>
      </c>
      <c r="D1830">
        <v>541</v>
      </c>
      <c r="E1830">
        <v>0.46199829205807</v>
      </c>
    </row>
    <row r="1831" spans="1:5">
      <c r="A1831" s="1">
        <v>1829</v>
      </c>
      <c r="B1831">
        <v>0.3063133553407624</v>
      </c>
      <c r="C1831">
        <v>1170</v>
      </c>
      <c r="D1831">
        <v>541</v>
      </c>
      <c r="E1831">
        <v>0.4623931623931624</v>
      </c>
    </row>
    <row r="1832" spans="1:5">
      <c r="A1832" s="1">
        <v>1830</v>
      </c>
      <c r="B1832">
        <v>0.3063972839299822</v>
      </c>
      <c r="C1832">
        <v>1169</v>
      </c>
      <c r="D1832">
        <v>540</v>
      </c>
      <c r="E1832">
        <v>0.4619332763045338</v>
      </c>
    </row>
    <row r="1833" spans="1:5">
      <c r="A1833" s="1">
        <v>1831</v>
      </c>
      <c r="B1833">
        <v>0.3064810920253791</v>
      </c>
      <c r="C1833">
        <v>1168</v>
      </c>
      <c r="D1833">
        <v>539</v>
      </c>
      <c r="E1833">
        <v>0.461472602739726</v>
      </c>
    </row>
    <row r="1834" spans="1:5">
      <c r="A1834" s="1">
        <v>1832</v>
      </c>
      <c r="B1834">
        <v>0.3065715120328605</v>
      </c>
      <c r="C1834">
        <v>1167</v>
      </c>
      <c r="D1834">
        <v>539</v>
      </c>
      <c r="E1834">
        <v>0.4618680377035133</v>
      </c>
    </row>
    <row r="1835" spans="1:5">
      <c r="A1835" s="1">
        <v>1833</v>
      </c>
      <c r="B1835">
        <v>0.3069164844839101</v>
      </c>
      <c r="C1835">
        <v>1166</v>
      </c>
      <c r="D1835">
        <v>539</v>
      </c>
      <c r="E1835">
        <v>0.4622641509433962</v>
      </c>
    </row>
    <row r="1836" spans="1:5">
      <c r="A1836" s="1">
        <v>1834</v>
      </c>
      <c r="B1836">
        <v>0.3069489119616833</v>
      </c>
      <c r="C1836">
        <v>1165</v>
      </c>
      <c r="D1836">
        <v>538</v>
      </c>
      <c r="E1836">
        <v>0.4618025751072962</v>
      </c>
    </row>
    <row r="1837" spans="1:5">
      <c r="A1837" s="1">
        <v>1835</v>
      </c>
      <c r="B1837">
        <v>0.3069532709793208</v>
      </c>
      <c r="C1837">
        <v>1164</v>
      </c>
      <c r="D1837">
        <v>537</v>
      </c>
      <c r="E1837">
        <v>0.461340206185567</v>
      </c>
    </row>
    <row r="1838" spans="1:5">
      <c r="A1838" s="1">
        <v>1836</v>
      </c>
      <c r="B1838">
        <v>0.3069726887975435</v>
      </c>
      <c r="C1838">
        <v>1163</v>
      </c>
      <c r="D1838">
        <v>537</v>
      </c>
      <c r="E1838">
        <v>0.4617368873602751</v>
      </c>
    </row>
    <row r="1839" spans="1:5">
      <c r="A1839" s="1">
        <v>1837</v>
      </c>
      <c r="B1839">
        <v>0.3070231515778232</v>
      </c>
      <c r="C1839">
        <v>1162</v>
      </c>
      <c r="D1839">
        <v>537</v>
      </c>
      <c r="E1839">
        <v>0.4621342512908778</v>
      </c>
    </row>
    <row r="1840" spans="1:5">
      <c r="A1840" s="1">
        <v>1838</v>
      </c>
      <c r="B1840">
        <v>0.3070744772718434</v>
      </c>
      <c r="C1840">
        <v>1161</v>
      </c>
      <c r="D1840">
        <v>537</v>
      </c>
      <c r="E1840">
        <v>0.4625322997416021</v>
      </c>
    </row>
    <row r="1841" spans="1:5">
      <c r="A1841" s="1">
        <v>1839</v>
      </c>
      <c r="B1841">
        <v>0.307299251089578</v>
      </c>
      <c r="C1841">
        <v>1160</v>
      </c>
      <c r="D1841">
        <v>537</v>
      </c>
      <c r="E1841">
        <v>0.4629310344827586</v>
      </c>
    </row>
    <row r="1842" spans="1:5">
      <c r="A1842" s="1">
        <v>1840</v>
      </c>
      <c r="B1842">
        <v>0.3073019605054128</v>
      </c>
      <c r="C1842">
        <v>1159</v>
      </c>
      <c r="D1842">
        <v>536</v>
      </c>
      <c r="E1842">
        <v>0.4624676445211389</v>
      </c>
    </row>
    <row r="1843" spans="1:5">
      <c r="A1843" s="1">
        <v>1841</v>
      </c>
      <c r="B1843">
        <v>0.3076874800722749</v>
      </c>
      <c r="C1843">
        <v>1158</v>
      </c>
      <c r="D1843">
        <v>536</v>
      </c>
      <c r="E1843">
        <v>0.46286701208981</v>
      </c>
    </row>
    <row r="1844" spans="1:5">
      <c r="A1844" s="1">
        <v>1842</v>
      </c>
      <c r="B1844">
        <v>0.3077079130048368</v>
      </c>
      <c r="C1844">
        <v>1157</v>
      </c>
      <c r="D1844">
        <v>536</v>
      </c>
      <c r="E1844">
        <v>0.463267070008643</v>
      </c>
    </row>
    <row r="1845" spans="1:5">
      <c r="A1845" s="1">
        <v>1843</v>
      </c>
      <c r="B1845">
        <v>0.3077950085486378</v>
      </c>
      <c r="C1845">
        <v>1156</v>
      </c>
      <c r="D1845">
        <v>535</v>
      </c>
      <c r="E1845">
        <v>0.46280276816609</v>
      </c>
    </row>
    <row r="1846" spans="1:5">
      <c r="A1846" s="1">
        <v>1844</v>
      </c>
      <c r="B1846">
        <v>0.3078912446060009</v>
      </c>
      <c r="C1846">
        <v>1155</v>
      </c>
      <c r="D1846">
        <v>535</v>
      </c>
      <c r="E1846">
        <v>0.4632034632034632</v>
      </c>
    </row>
    <row r="1847" spans="1:5">
      <c r="A1847" s="1">
        <v>1845</v>
      </c>
      <c r="B1847">
        <v>0.308001388859239</v>
      </c>
      <c r="C1847">
        <v>1154</v>
      </c>
      <c r="D1847">
        <v>534</v>
      </c>
      <c r="E1847">
        <v>0.462738301559792</v>
      </c>
    </row>
    <row r="1848" spans="1:5">
      <c r="A1848" s="1">
        <v>1846</v>
      </c>
      <c r="B1848">
        <v>0.30810870748752</v>
      </c>
      <c r="C1848">
        <v>1153</v>
      </c>
      <c r="D1848">
        <v>534</v>
      </c>
      <c r="E1848">
        <v>0.4631396357328708</v>
      </c>
    </row>
    <row r="1849" spans="1:5">
      <c r="A1849" s="1">
        <v>1847</v>
      </c>
      <c r="B1849">
        <v>0.3081319336460844</v>
      </c>
      <c r="C1849">
        <v>1152</v>
      </c>
      <c r="D1849">
        <v>534</v>
      </c>
      <c r="E1849">
        <v>0.4635416666666667</v>
      </c>
    </row>
    <row r="1850" spans="1:5">
      <c r="A1850" s="1">
        <v>1848</v>
      </c>
      <c r="B1850">
        <v>0.3083555715566177</v>
      </c>
      <c r="C1850">
        <v>1151</v>
      </c>
      <c r="D1850">
        <v>534</v>
      </c>
      <c r="E1850">
        <v>0.4639443961772372</v>
      </c>
    </row>
    <row r="1851" spans="1:5">
      <c r="A1851" s="1">
        <v>1849</v>
      </c>
      <c r="B1851">
        <v>0.3085014200145828</v>
      </c>
      <c r="C1851">
        <v>1150</v>
      </c>
      <c r="D1851">
        <v>534</v>
      </c>
      <c r="E1851">
        <v>0.4643478260869565</v>
      </c>
    </row>
    <row r="1852" spans="1:5">
      <c r="A1852" s="1">
        <v>1850</v>
      </c>
      <c r="B1852">
        <v>0.3087965325721633</v>
      </c>
      <c r="C1852">
        <v>1149</v>
      </c>
      <c r="D1852">
        <v>534</v>
      </c>
      <c r="E1852">
        <v>0.4647519582245431</v>
      </c>
    </row>
    <row r="1853" spans="1:5">
      <c r="A1853" s="1">
        <v>1851</v>
      </c>
      <c r="B1853">
        <v>0.3088530412577626</v>
      </c>
      <c r="C1853">
        <v>1148</v>
      </c>
      <c r="D1853">
        <v>534</v>
      </c>
      <c r="E1853">
        <v>0.4651567944250871</v>
      </c>
    </row>
    <row r="1854" spans="1:5">
      <c r="A1854" s="1">
        <v>1852</v>
      </c>
      <c r="B1854">
        <v>0.308923402790299</v>
      </c>
      <c r="C1854">
        <v>1147</v>
      </c>
      <c r="D1854">
        <v>534</v>
      </c>
      <c r="E1854">
        <v>0.4655623365300784</v>
      </c>
    </row>
    <row r="1855" spans="1:5">
      <c r="A1855" s="1">
        <v>1853</v>
      </c>
      <c r="B1855">
        <v>0.3091688032879212</v>
      </c>
      <c r="C1855">
        <v>1146</v>
      </c>
      <c r="D1855">
        <v>534</v>
      </c>
      <c r="E1855">
        <v>0.4659685863874345</v>
      </c>
    </row>
    <row r="1856" spans="1:5">
      <c r="A1856" s="1">
        <v>1854</v>
      </c>
      <c r="B1856">
        <v>0.3092514648126468</v>
      </c>
      <c r="C1856">
        <v>1145</v>
      </c>
      <c r="D1856">
        <v>534</v>
      </c>
      <c r="E1856">
        <v>0.4663755458515284</v>
      </c>
    </row>
    <row r="1857" spans="1:5">
      <c r="A1857" s="1">
        <v>1855</v>
      </c>
      <c r="B1857">
        <v>0.3095436196019818</v>
      </c>
      <c r="C1857">
        <v>1144</v>
      </c>
      <c r="D1857">
        <v>533</v>
      </c>
      <c r="E1857">
        <v>0.4659090909090909</v>
      </c>
    </row>
    <row r="1858" spans="1:5">
      <c r="A1858" s="1">
        <v>1856</v>
      </c>
      <c r="B1858">
        <v>0.30959628313623</v>
      </c>
      <c r="C1858">
        <v>1143</v>
      </c>
      <c r="D1858">
        <v>532</v>
      </c>
      <c r="E1858">
        <v>0.4654418197725284</v>
      </c>
    </row>
    <row r="1859" spans="1:5">
      <c r="A1859" s="1">
        <v>1857</v>
      </c>
      <c r="B1859">
        <v>0.3096024518281446</v>
      </c>
      <c r="C1859">
        <v>1142</v>
      </c>
      <c r="D1859">
        <v>531</v>
      </c>
      <c r="E1859">
        <v>0.4649737302977233</v>
      </c>
    </row>
    <row r="1860" spans="1:5">
      <c r="A1860" s="1">
        <v>1858</v>
      </c>
      <c r="B1860">
        <v>0.3097066655777923</v>
      </c>
      <c r="C1860">
        <v>1141</v>
      </c>
      <c r="D1860">
        <v>530</v>
      </c>
      <c r="E1860">
        <v>0.4645048203330412</v>
      </c>
    </row>
    <row r="1861" spans="1:5">
      <c r="A1861" s="1">
        <v>1859</v>
      </c>
      <c r="B1861">
        <v>0.3097698922668748</v>
      </c>
      <c r="C1861">
        <v>1140</v>
      </c>
      <c r="D1861">
        <v>529</v>
      </c>
      <c r="E1861">
        <v>0.4640350877192982</v>
      </c>
    </row>
    <row r="1862" spans="1:5">
      <c r="A1862" s="1">
        <v>1860</v>
      </c>
      <c r="B1862">
        <v>0.309800545932891</v>
      </c>
      <c r="C1862">
        <v>1139</v>
      </c>
      <c r="D1862">
        <v>529</v>
      </c>
      <c r="E1862">
        <v>0.4644424934152765</v>
      </c>
    </row>
    <row r="1863" spans="1:5">
      <c r="A1863" s="1">
        <v>1861</v>
      </c>
      <c r="B1863">
        <v>0.309891653332798</v>
      </c>
      <c r="C1863">
        <v>1138</v>
      </c>
      <c r="D1863">
        <v>528</v>
      </c>
      <c r="E1863">
        <v>0.4639718804920914</v>
      </c>
    </row>
    <row r="1864" spans="1:5">
      <c r="A1864" s="1">
        <v>1862</v>
      </c>
      <c r="B1864">
        <v>0.3099156102335918</v>
      </c>
      <c r="C1864">
        <v>1137</v>
      </c>
      <c r="D1864">
        <v>528</v>
      </c>
      <c r="E1864">
        <v>0.4643799472295514</v>
      </c>
    </row>
    <row r="1865" spans="1:5">
      <c r="A1865" s="1">
        <v>1863</v>
      </c>
      <c r="B1865">
        <v>0.3100499452980934</v>
      </c>
      <c r="C1865">
        <v>1136</v>
      </c>
      <c r="D1865">
        <v>527</v>
      </c>
      <c r="E1865">
        <v>0.4639084507042254</v>
      </c>
    </row>
    <row r="1866" spans="1:5">
      <c r="A1866" s="1">
        <v>1864</v>
      </c>
      <c r="B1866">
        <v>0.3101151321851923</v>
      </c>
      <c r="C1866">
        <v>1135</v>
      </c>
      <c r="D1866">
        <v>526</v>
      </c>
      <c r="E1866">
        <v>0.4634361233480176</v>
      </c>
    </row>
    <row r="1867" spans="1:5">
      <c r="A1867" s="1">
        <v>1865</v>
      </c>
      <c r="B1867">
        <v>0.3103858438922913</v>
      </c>
      <c r="C1867">
        <v>1134</v>
      </c>
      <c r="D1867">
        <v>526</v>
      </c>
      <c r="E1867">
        <v>0.4638447971781305</v>
      </c>
    </row>
    <row r="1868" spans="1:5">
      <c r="A1868" s="1">
        <v>1866</v>
      </c>
      <c r="B1868">
        <v>0.3108217404984295</v>
      </c>
      <c r="C1868">
        <v>1133</v>
      </c>
      <c r="D1868">
        <v>526</v>
      </c>
      <c r="E1868">
        <v>0.4642541924095322</v>
      </c>
    </row>
    <row r="1869" spans="1:5">
      <c r="A1869" s="1">
        <v>1867</v>
      </c>
      <c r="B1869">
        <v>0.3108250635490641</v>
      </c>
      <c r="C1869">
        <v>1132</v>
      </c>
      <c r="D1869">
        <v>525</v>
      </c>
      <c r="E1869">
        <v>0.4637809187279152</v>
      </c>
    </row>
    <row r="1870" spans="1:5">
      <c r="A1870" s="1">
        <v>1868</v>
      </c>
      <c r="B1870">
        <v>0.3108376248409428</v>
      </c>
      <c r="C1870">
        <v>1131</v>
      </c>
      <c r="D1870">
        <v>525</v>
      </c>
      <c r="E1870">
        <v>0.4641909814323608</v>
      </c>
    </row>
    <row r="1871" spans="1:5">
      <c r="A1871" s="1">
        <v>1869</v>
      </c>
      <c r="B1871">
        <v>0.3113871138437077</v>
      </c>
      <c r="C1871">
        <v>1130</v>
      </c>
      <c r="D1871">
        <v>525</v>
      </c>
      <c r="E1871">
        <v>0.4646017699115044</v>
      </c>
    </row>
    <row r="1872" spans="1:5">
      <c r="A1872" s="1">
        <v>1870</v>
      </c>
      <c r="B1872">
        <v>0.3113889764415632</v>
      </c>
      <c r="C1872">
        <v>1129</v>
      </c>
      <c r="D1872">
        <v>525</v>
      </c>
      <c r="E1872">
        <v>0.4650132860938884</v>
      </c>
    </row>
    <row r="1873" spans="1:5">
      <c r="A1873" s="1">
        <v>1871</v>
      </c>
      <c r="B1873">
        <v>0.3115032707810883</v>
      </c>
      <c r="C1873">
        <v>1128</v>
      </c>
      <c r="D1873">
        <v>525</v>
      </c>
      <c r="E1873">
        <v>0.4654255319148936</v>
      </c>
    </row>
    <row r="1874" spans="1:5">
      <c r="A1874" s="1">
        <v>1872</v>
      </c>
      <c r="B1874">
        <v>0.31163761671991</v>
      </c>
      <c r="C1874">
        <v>1127</v>
      </c>
      <c r="D1874">
        <v>525</v>
      </c>
      <c r="E1874">
        <v>0.4658385093167702</v>
      </c>
    </row>
    <row r="1875" spans="1:5">
      <c r="A1875" s="1">
        <v>1873</v>
      </c>
      <c r="B1875">
        <v>0.311710224821482</v>
      </c>
      <c r="C1875">
        <v>1126</v>
      </c>
      <c r="D1875">
        <v>524</v>
      </c>
      <c r="E1875">
        <v>0.4653641207815276</v>
      </c>
    </row>
    <row r="1876" spans="1:5">
      <c r="A1876" s="1">
        <v>1874</v>
      </c>
      <c r="B1876">
        <v>0.3118311017915545</v>
      </c>
      <c r="C1876">
        <v>1125</v>
      </c>
      <c r="D1876">
        <v>524</v>
      </c>
      <c r="E1876">
        <v>0.4657777777777778</v>
      </c>
    </row>
    <row r="1877" spans="1:5">
      <c r="A1877" s="1">
        <v>1875</v>
      </c>
      <c r="B1877">
        <v>0.3120129938872793</v>
      </c>
      <c r="C1877">
        <v>1124</v>
      </c>
      <c r="D1877">
        <v>524</v>
      </c>
      <c r="E1877">
        <v>0.4661921708185053</v>
      </c>
    </row>
    <row r="1878" spans="1:5">
      <c r="A1878" s="1">
        <v>1876</v>
      </c>
      <c r="B1878">
        <v>0.312022715821513</v>
      </c>
      <c r="C1878">
        <v>1123</v>
      </c>
      <c r="D1878">
        <v>523</v>
      </c>
      <c r="E1878">
        <v>0.4657168299198575</v>
      </c>
    </row>
    <row r="1879" spans="1:5">
      <c r="A1879" s="1">
        <v>1877</v>
      </c>
      <c r="B1879">
        <v>0.3120783867998966</v>
      </c>
      <c r="C1879">
        <v>1122</v>
      </c>
      <c r="D1879">
        <v>522</v>
      </c>
      <c r="E1879">
        <v>0.46524064171123</v>
      </c>
    </row>
    <row r="1880" spans="1:5">
      <c r="A1880" s="1">
        <v>1878</v>
      </c>
      <c r="B1880">
        <v>0.3123097808783228</v>
      </c>
      <c r="C1880">
        <v>1121</v>
      </c>
      <c r="D1880">
        <v>522</v>
      </c>
      <c r="E1880">
        <v>0.4656556645851918</v>
      </c>
    </row>
    <row r="1881" spans="1:5">
      <c r="A1881" s="1">
        <v>1879</v>
      </c>
      <c r="B1881">
        <v>0.3123242375278359</v>
      </c>
      <c r="C1881">
        <v>1120</v>
      </c>
      <c r="D1881">
        <v>521</v>
      </c>
      <c r="E1881">
        <v>0.4651785714285714</v>
      </c>
    </row>
    <row r="1882" spans="1:5">
      <c r="A1882" s="1">
        <v>1880</v>
      </c>
      <c r="B1882">
        <v>0.3123660104643164</v>
      </c>
      <c r="C1882">
        <v>1119</v>
      </c>
      <c r="D1882">
        <v>520</v>
      </c>
      <c r="E1882">
        <v>0.4647006255585344</v>
      </c>
    </row>
    <row r="1883" spans="1:5">
      <c r="A1883" s="1">
        <v>1881</v>
      </c>
      <c r="B1883">
        <v>0.3125593216080382</v>
      </c>
      <c r="C1883">
        <v>1118</v>
      </c>
      <c r="D1883">
        <v>520</v>
      </c>
      <c r="E1883">
        <v>0.4651162790697674</v>
      </c>
    </row>
    <row r="1884" spans="1:5">
      <c r="A1884" s="1">
        <v>1882</v>
      </c>
      <c r="B1884">
        <v>0.3126215057391732</v>
      </c>
      <c r="C1884">
        <v>1117</v>
      </c>
      <c r="D1884">
        <v>519</v>
      </c>
      <c r="E1884">
        <v>0.4646374216651746</v>
      </c>
    </row>
    <row r="1885" spans="1:5">
      <c r="A1885" s="1">
        <v>1883</v>
      </c>
      <c r="B1885">
        <v>0.3127450258966213</v>
      </c>
      <c r="C1885">
        <v>1116</v>
      </c>
      <c r="D1885">
        <v>518</v>
      </c>
      <c r="E1885">
        <v>0.46415770609319</v>
      </c>
    </row>
    <row r="1886" spans="1:5">
      <c r="A1886" s="1">
        <v>1884</v>
      </c>
      <c r="B1886">
        <v>0.3128078285523692</v>
      </c>
      <c r="C1886">
        <v>1115</v>
      </c>
      <c r="D1886">
        <v>517</v>
      </c>
      <c r="E1886">
        <v>0.4636771300448431</v>
      </c>
    </row>
    <row r="1887" spans="1:5">
      <c r="A1887" s="1">
        <v>1885</v>
      </c>
      <c r="B1887">
        <v>0.3129997423912734</v>
      </c>
      <c r="C1887">
        <v>1114</v>
      </c>
      <c r="D1887">
        <v>517</v>
      </c>
      <c r="E1887">
        <v>0.4640933572710951</v>
      </c>
    </row>
    <row r="1888" spans="1:5">
      <c r="A1888" s="1">
        <v>1886</v>
      </c>
      <c r="B1888">
        <v>0.3130263535763902</v>
      </c>
      <c r="C1888">
        <v>1113</v>
      </c>
      <c r="D1888">
        <v>517</v>
      </c>
      <c r="E1888">
        <v>0.4645103324348607</v>
      </c>
    </row>
    <row r="1889" spans="1:5">
      <c r="A1889" s="1">
        <v>1887</v>
      </c>
      <c r="B1889">
        <v>0.3135012097925518</v>
      </c>
      <c r="C1889">
        <v>1112</v>
      </c>
      <c r="D1889">
        <v>516</v>
      </c>
      <c r="E1889">
        <v>0.4640287769784173</v>
      </c>
    </row>
    <row r="1890" spans="1:5">
      <c r="A1890" s="1">
        <v>1888</v>
      </c>
      <c r="B1890">
        <v>0.3135931267161283</v>
      </c>
      <c r="C1890">
        <v>1111</v>
      </c>
      <c r="D1890">
        <v>515</v>
      </c>
      <c r="E1890">
        <v>0.4635463546354636</v>
      </c>
    </row>
    <row r="1891" spans="1:5">
      <c r="A1891" s="1">
        <v>1889</v>
      </c>
      <c r="B1891">
        <v>0.3135986675276605</v>
      </c>
      <c r="C1891">
        <v>1110</v>
      </c>
      <c r="D1891">
        <v>514</v>
      </c>
      <c r="E1891">
        <v>0.4630630630630631</v>
      </c>
    </row>
    <row r="1892" spans="1:5">
      <c r="A1892" s="1">
        <v>1890</v>
      </c>
      <c r="B1892">
        <v>0.3136331818774494</v>
      </c>
      <c r="C1892">
        <v>1109</v>
      </c>
      <c r="D1892">
        <v>514</v>
      </c>
      <c r="E1892">
        <v>0.4634806131650135</v>
      </c>
    </row>
    <row r="1893" spans="1:5">
      <c r="A1893" s="1">
        <v>1891</v>
      </c>
      <c r="B1893">
        <v>0.3137709243915801</v>
      </c>
      <c r="C1893">
        <v>1108</v>
      </c>
      <c r="D1893">
        <v>513</v>
      </c>
      <c r="E1893">
        <v>0.4629963898916967</v>
      </c>
    </row>
    <row r="1894" spans="1:5">
      <c r="A1894" s="1">
        <v>1892</v>
      </c>
      <c r="B1894">
        <v>0.3138668879665971</v>
      </c>
      <c r="C1894">
        <v>1107</v>
      </c>
      <c r="D1894">
        <v>513</v>
      </c>
      <c r="E1894">
        <v>0.4634146341463415</v>
      </c>
    </row>
    <row r="1895" spans="1:5">
      <c r="A1895" s="1">
        <v>1893</v>
      </c>
      <c r="B1895">
        <v>0.3139617306863016</v>
      </c>
      <c r="C1895">
        <v>1106</v>
      </c>
      <c r="D1895">
        <v>512</v>
      </c>
      <c r="E1895">
        <v>0.4629294755877034</v>
      </c>
    </row>
    <row r="1896" spans="1:5">
      <c r="A1896" s="1">
        <v>1894</v>
      </c>
      <c r="B1896">
        <v>0.3140790348773095</v>
      </c>
      <c r="C1896">
        <v>1105</v>
      </c>
      <c r="D1896">
        <v>512</v>
      </c>
      <c r="E1896">
        <v>0.4633484162895928</v>
      </c>
    </row>
    <row r="1897" spans="1:5">
      <c r="A1897" s="1">
        <v>1895</v>
      </c>
      <c r="B1897">
        <v>0.31427240747513</v>
      </c>
      <c r="C1897">
        <v>1104</v>
      </c>
      <c r="D1897">
        <v>511</v>
      </c>
      <c r="E1897">
        <v>0.4628623188405797</v>
      </c>
    </row>
    <row r="1898" spans="1:5">
      <c r="A1898" s="1">
        <v>1896</v>
      </c>
      <c r="B1898">
        <v>0.3143151124860175</v>
      </c>
      <c r="C1898">
        <v>1103</v>
      </c>
      <c r="D1898">
        <v>510</v>
      </c>
      <c r="E1898">
        <v>0.4623753399818676</v>
      </c>
    </row>
    <row r="1899" spans="1:5">
      <c r="A1899" s="1">
        <v>1897</v>
      </c>
      <c r="B1899">
        <v>0.31477897274792</v>
      </c>
      <c r="C1899">
        <v>1102</v>
      </c>
      <c r="D1899">
        <v>510</v>
      </c>
      <c r="E1899">
        <v>0.4627949183303085</v>
      </c>
    </row>
    <row r="1900" spans="1:5">
      <c r="A1900" s="1">
        <v>1898</v>
      </c>
      <c r="B1900">
        <v>0.3148288691227243</v>
      </c>
      <c r="C1900">
        <v>1101</v>
      </c>
      <c r="D1900">
        <v>509</v>
      </c>
      <c r="E1900">
        <v>0.4623069936421435</v>
      </c>
    </row>
    <row r="1901" spans="1:5">
      <c r="A1901" s="1">
        <v>1899</v>
      </c>
      <c r="B1901">
        <v>0.3149498140072673</v>
      </c>
      <c r="C1901">
        <v>1100</v>
      </c>
      <c r="D1901">
        <v>509</v>
      </c>
      <c r="E1901">
        <v>0.4627272727272727</v>
      </c>
    </row>
    <row r="1902" spans="1:5">
      <c r="A1902" s="1">
        <v>1900</v>
      </c>
      <c r="B1902">
        <v>0.3149813919375823</v>
      </c>
      <c r="C1902">
        <v>1099</v>
      </c>
      <c r="D1902">
        <v>508</v>
      </c>
      <c r="E1902">
        <v>0.462238398544131</v>
      </c>
    </row>
    <row r="1903" spans="1:5">
      <c r="A1903" s="1">
        <v>1901</v>
      </c>
      <c r="B1903">
        <v>0.3152228950057179</v>
      </c>
      <c r="C1903">
        <v>1098</v>
      </c>
      <c r="D1903">
        <v>508</v>
      </c>
      <c r="E1903">
        <v>0.4626593806921676</v>
      </c>
    </row>
    <row r="1904" spans="1:5">
      <c r="A1904" s="1">
        <v>1902</v>
      </c>
      <c r="B1904">
        <v>0.3154431991764319</v>
      </c>
      <c r="C1904">
        <v>1097</v>
      </c>
      <c r="D1904">
        <v>507</v>
      </c>
      <c r="E1904">
        <v>0.4621695533272562</v>
      </c>
    </row>
    <row r="1905" spans="1:5">
      <c r="A1905" s="1">
        <v>1903</v>
      </c>
      <c r="B1905">
        <v>0.3154859166997461</v>
      </c>
      <c r="C1905">
        <v>1096</v>
      </c>
      <c r="D1905">
        <v>507</v>
      </c>
      <c r="E1905">
        <v>0.4625912408759124</v>
      </c>
    </row>
    <row r="1906" spans="1:5">
      <c r="A1906" s="1">
        <v>1904</v>
      </c>
      <c r="B1906">
        <v>0.3154949560448586</v>
      </c>
      <c r="C1906">
        <v>1095</v>
      </c>
      <c r="D1906">
        <v>507</v>
      </c>
      <c r="E1906">
        <v>0.463013698630137</v>
      </c>
    </row>
    <row r="1907" spans="1:5">
      <c r="A1907" s="1">
        <v>1905</v>
      </c>
      <c r="B1907">
        <v>0.3155071426262026</v>
      </c>
      <c r="C1907">
        <v>1094</v>
      </c>
      <c r="D1907">
        <v>507</v>
      </c>
      <c r="E1907">
        <v>0.463436928702011</v>
      </c>
    </row>
    <row r="1908" spans="1:5">
      <c r="A1908" s="1">
        <v>1906</v>
      </c>
      <c r="B1908">
        <v>0.315602098886302</v>
      </c>
      <c r="C1908">
        <v>1093</v>
      </c>
      <c r="D1908">
        <v>506</v>
      </c>
      <c r="E1908">
        <v>0.4629460201280878</v>
      </c>
    </row>
    <row r="1909" spans="1:5">
      <c r="A1909" s="1">
        <v>1907</v>
      </c>
      <c r="B1909">
        <v>0.3157043702995601</v>
      </c>
      <c r="C1909">
        <v>1092</v>
      </c>
      <c r="D1909">
        <v>505</v>
      </c>
      <c r="E1909">
        <v>0.4624542124542125</v>
      </c>
    </row>
    <row r="1910" spans="1:5">
      <c r="A1910" s="1">
        <v>1908</v>
      </c>
      <c r="B1910">
        <v>0.315746435649519</v>
      </c>
      <c r="C1910">
        <v>1091</v>
      </c>
      <c r="D1910">
        <v>505</v>
      </c>
      <c r="E1910">
        <v>0.462878093492209</v>
      </c>
    </row>
    <row r="1911" spans="1:5">
      <c r="A1911" s="1">
        <v>1909</v>
      </c>
      <c r="B1911">
        <v>0.3157976144713679</v>
      </c>
      <c r="C1911">
        <v>1090</v>
      </c>
      <c r="D1911">
        <v>505</v>
      </c>
      <c r="E1911">
        <v>0.463302752293578</v>
      </c>
    </row>
    <row r="1912" spans="1:5">
      <c r="A1912" s="1">
        <v>1910</v>
      </c>
      <c r="B1912">
        <v>0.315810007872642</v>
      </c>
      <c r="C1912">
        <v>1089</v>
      </c>
      <c r="D1912">
        <v>504</v>
      </c>
      <c r="E1912">
        <v>0.4628099173553719</v>
      </c>
    </row>
    <row r="1913" spans="1:5">
      <c r="A1913" s="1">
        <v>1911</v>
      </c>
      <c r="B1913">
        <v>0.315979252372486</v>
      </c>
      <c r="C1913">
        <v>1088</v>
      </c>
      <c r="D1913">
        <v>503</v>
      </c>
      <c r="E1913">
        <v>0.4623161764705883</v>
      </c>
    </row>
    <row r="1914" spans="1:5">
      <c r="A1914" s="1">
        <v>1912</v>
      </c>
      <c r="B1914">
        <v>0.3164028972476132</v>
      </c>
      <c r="C1914">
        <v>1087</v>
      </c>
      <c r="D1914">
        <v>502</v>
      </c>
      <c r="E1914">
        <v>0.4618215271389144</v>
      </c>
    </row>
    <row r="1915" spans="1:5">
      <c r="A1915" s="1">
        <v>1913</v>
      </c>
      <c r="B1915">
        <v>0.3165951056871563</v>
      </c>
      <c r="C1915">
        <v>1086</v>
      </c>
      <c r="D1915">
        <v>501</v>
      </c>
      <c r="E1915">
        <v>0.4613259668508287</v>
      </c>
    </row>
    <row r="1916" spans="1:5">
      <c r="A1916" s="1">
        <v>1914</v>
      </c>
      <c r="B1916">
        <v>0.3166286441924626</v>
      </c>
      <c r="C1916">
        <v>1085</v>
      </c>
      <c r="D1916">
        <v>501</v>
      </c>
      <c r="E1916">
        <v>0.4617511520737327</v>
      </c>
    </row>
    <row r="1917" spans="1:5">
      <c r="A1917" s="1">
        <v>1915</v>
      </c>
      <c r="B1917">
        <v>0.3168729922583822</v>
      </c>
      <c r="C1917">
        <v>1084</v>
      </c>
      <c r="D1917">
        <v>501</v>
      </c>
      <c r="E1917">
        <v>0.4621771217712177</v>
      </c>
    </row>
    <row r="1918" spans="1:5">
      <c r="A1918" s="1">
        <v>1916</v>
      </c>
      <c r="B1918">
        <v>0.316973992826096</v>
      </c>
      <c r="C1918">
        <v>1083</v>
      </c>
      <c r="D1918">
        <v>500</v>
      </c>
      <c r="E1918">
        <v>0.4616805170821791</v>
      </c>
    </row>
    <row r="1919" spans="1:5">
      <c r="A1919" s="1">
        <v>1917</v>
      </c>
      <c r="B1919">
        <v>0.3171324719917266</v>
      </c>
      <c r="C1919">
        <v>1082</v>
      </c>
      <c r="D1919">
        <v>499</v>
      </c>
      <c r="E1919">
        <v>0.4611829944547135</v>
      </c>
    </row>
    <row r="1920" spans="1:5">
      <c r="A1920" s="1">
        <v>1918</v>
      </c>
      <c r="B1920">
        <v>0.3172427125353039</v>
      </c>
      <c r="C1920">
        <v>1081</v>
      </c>
      <c r="D1920">
        <v>498</v>
      </c>
      <c r="E1920">
        <v>0.4606845513413506</v>
      </c>
    </row>
    <row r="1921" spans="1:5">
      <c r="A1921" s="1">
        <v>1919</v>
      </c>
      <c r="B1921">
        <v>0.3173146276219576</v>
      </c>
      <c r="C1921">
        <v>1080</v>
      </c>
      <c r="D1921">
        <v>498</v>
      </c>
      <c r="E1921">
        <v>0.4611111111111111</v>
      </c>
    </row>
    <row r="1922" spans="1:5">
      <c r="A1922" s="1">
        <v>1920</v>
      </c>
      <c r="B1922">
        <v>0.3174026020678902</v>
      </c>
      <c r="C1922">
        <v>1079</v>
      </c>
      <c r="D1922">
        <v>498</v>
      </c>
      <c r="E1922">
        <v>0.4615384615384616</v>
      </c>
    </row>
    <row r="1923" spans="1:5">
      <c r="A1923" s="1">
        <v>1921</v>
      </c>
      <c r="B1923">
        <v>0.3174787668926093</v>
      </c>
      <c r="C1923">
        <v>1078</v>
      </c>
      <c r="D1923">
        <v>498</v>
      </c>
      <c r="E1923">
        <v>0.4619666048237477</v>
      </c>
    </row>
    <row r="1924" spans="1:5">
      <c r="A1924" s="1">
        <v>1922</v>
      </c>
      <c r="B1924">
        <v>0.3176408658379302</v>
      </c>
      <c r="C1924">
        <v>1077</v>
      </c>
      <c r="D1924">
        <v>498</v>
      </c>
      <c r="E1924">
        <v>0.4623955431754875</v>
      </c>
    </row>
    <row r="1925" spans="1:5">
      <c r="A1925" s="1">
        <v>1923</v>
      </c>
      <c r="B1925">
        <v>0.3177038893591657</v>
      </c>
      <c r="C1925">
        <v>1076</v>
      </c>
      <c r="D1925">
        <v>497</v>
      </c>
      <c r="E1925">
        <v>0.4618959107806692</v>
      </c>
    </row>
    <row r="1926" spans="1:5">
      <c r="A1926" s="1">
        <v>1924</v>
      </c>
      <c r="B1926">
        <v>0.3177678599222986</v>
      </c>
      <c r="C1926">
        <v>1075</v>
      </c>
      <c r="D1926">
        <v>497</v>
      </c>
      <c r="E1926">
        <v>0.4623255813953489</v>
      </c>
    </row>
    <row r="1927" spans="1:5">
      <c r="A1927" s="1">
        <v>1925</v>
      </c>
      <c r="B1927">
        <v>0.317803006155092</v>
      </c>
      <c r="C1927">
        <v>1074</v>
      </c>
      <c r="D1927">
        <v>497</v>
      </c>
      <c r="E1927">
        <v>0.462756052141527</v>
      </c>
    </row>
    <row r="1928" spans="1:5">
      <c r="A1928" s="1">
        <v>1926</v>
      </c>
      <c r="B1928">
        <v>0.3179378298057465</v>
      </c>
      <c r="C1928">
        <v>1073</v>
      </c>
      <c r="D1928">
        <v>497</v>
      </c>
      <c r="E1928">
        <v>0.4631873252562907</v>
      </c>
    </row>
    <row r="1929" spans="1:5">
      <c r="A1929" s="1">
        <v>1927</v>
      </c>
      <c r="B1929">
        <v>0.3181268730062961</v>
      </c>
      <c r="C1929">
        <v>1072</v>
      </c>
      <c r="D1929">
        <v>497</v>
      </c>
      <c r="E1929">
        <v>0.4636194029850746</v>
      </c>
    </row>
    <row r="1930" spans="1:5">
      <c r="A1930" s="1">
        <v>1928</v>
      </c>
      <c r="B1930">
        <v>0.3181781098932426</v>
      </c>
      <c r="C1930">
        <v>1071</v>
      </c>
      <c r="D1930">
        <v>497</v>
      </c>
      <c r="E1930">
        <v>0.4640522875816994</v>
      </c>
    </row>
    <row r="1931" spans="1:5">
      <c r="A1931" s="1">
        <v>1929</v>
      </c>
      <c r="B1931">
        <v>0.3183816861479869</v>
      </c>
      <c r="C1931">
        <v>1070</v>
      </c>
      <c r="D1931">
        <v>497</v>
      </c>
      <c r="E1931">
        <v>0.4644859813084112</v>
      </c>
    </row>
    <row r="1932" spans="1:5">
      <c r="A1932" s="1">
        <v>1930</v>
      </c>
      <c r="B1932">
        <v>0.31846846290955</v>
      </c>
      <c r="C1932">
        <v>1069</v>
      </c>
      <c r="D1932">
        <v>497</v>
      </c>
      <c r="E1932">
        <v>0.4649204864359214</v>
      </c>
    </row>
    <row r="1933" spans="1:5">
      <c r="A1933" s="1">
        <v>1931</v>
      </c>
      <c r="B1933">
        <v>0.3185946802933017</v>
      </c>
      <c r="C1933">
        <v>1068</v>
      </c>
      <c r="D1933">
        <v>497</v>
      </c>
      <c r="E1933">
        <v>0.4653558052434457</v>
      </c>
    </row>
    <row r="1934" spans="1:5">
      <c r="A1934" s="1">
        <v>1932</v>
      </c>
      <c r="B1934">
        <v>0.3185948148667563</v>
      </c>
      <c r="C1934">
        <v>1067</v>
      </c>
      <c r="D1934">
        <v>497</v>
      </c>
      <c r="E1934">
        <v>0.4657919400187441</v>
      </c>
    </row>
    <row r="1935" spans="1:5">
      <c r="A1935" s="1">
        <v>1933</v>
      </c>
      <c r="B1935">
        <v>0.3186800728623815</v>
      </c>
      <c r="C1935">
        <v>1066</v>
      </c>
      <c r="D1935">
        <v>497</v>
      </c>
      <c r="E1935">
        <v>0.4662288930581613</v>
      </c>
    </row>
    <row r="1936" spans="1:5">
      <c r="A1936" s="1">
        <v>1934</v>
      </c>
      <c r="B1936">
        <v>0.3187940820358257</v>
      </c>
      <c r="C1936">
        <v>1065</v>
      </c>
      <c r="D1936">
        <v>497</v>
      </c>
      <c r="E1936">
        <v>0.4666666666666667</v>
      </c>
    </row>
    <row r="1937" spans="1:5">
      <c r="A1937" s="1">
        <v>1935</v>
      </c>
      <c r="B1937">
        <v>0.3190652553898055</v>
      </c>
      <c r="C1937">
        <v>1064</v>
      </c>
      <c r="D1937">
        <v>497</v>
      </c>
      <c r="E1937">
        <v>0.4671052631578947</v>
      </c>
    </row>
    <row r="1938" spans="1:5">
      <c r="A1938" s="1">
        <v>1936</v>
      </c>
      <c r="B1938">
        <v>0.3191453907299469</v>
      </c>
      <c r="C1938">
        <v>1063</v>
      </c>
      <c r="D1938">
        <v>496</v>
      </c>
      <c r="E1938">
        <v>0.4666039510818438</v>
      </c>
    </row>
    <row r="1939" spans="1:5">
      <c r="A1939" s="1">
        <v>1937</v>
      </c>
      <c r="B1939">
        <v>0.3191916583184593</v>
      </c>
      <c r="C1939">
        <v>1062</v>
      </c>
      <c r="D1939">
        <v>496</v>
      </c>
      <c r="E1939">
        <v>0.4670433145009416</v>
      </c>
    </row>
    <row r="1940" spans="1:5">
      <c r="A1940" s="1">
        <v>1938</v>
      </c>
      <c r="B1940">
        <v>0.3194518159689466</v>
      </c>
      <c r="C1940">
        <v>1061</v>
      </c>
      <c r="D1940">
        <v>496</v>
      </c>
      <c r="E1940">
        <v>0.467483506126296</v>
      </c>
    </row>
    <row r="1941" spans="1:5">
      <c r="A1941" s="1">
        <v>1939</v>
      </c>
      <c r="B1941">
        <v>0.3194967581234245</v>
      </c>
      <c r="C1941">
        <v>1060</v>
      </c>
      <c r="D1941">
        <v>495</v>
      </c>
      <c r="E1941">
        <v>0.4669811320754717</v>
      </c>
    </row>
    <row r="1942" spans="1:5">
      <c r="A1942" s="1">
        <v>1940</v>
      </c>
      <c r="B1942">
        <v>0.3195654239803503</v>
      </c>
      <c r="C1942">
        <v>1059</v>
      </c>
      <c r="D1942">
        <v>494</v>
      </c>
      <c r="E1942">
        <v>0.4664778092540132</v>
      </c>
    </row>
    <row r="1943" spans="1:5">
      <c r="A1943" s="1">
        <v>1941</v>
      </c>
      <c r="B1943">
        <v>0.3196672571003525</v>
      </c>
      <c r="C1943">
        <v>1058</v>
      </c>
      <c r="D1943">
        <v>494</v>
      </c>
      <c r="E1943">
        <v>0.4669187145557656</v>
      </c>
    </row>
    <row r="1944" spans="1:5">
      <c r="A1944" s="1">
        <v>1942</v>
      </c>
      <c r="B1944">
        <v>0.319964289976614</v>
      </c>
      <c r="C1944">
        <v>1057</v>
      </c>
      <c r="D1944">
        <v>493</v>
      </c>
      <c r="E1944">
        <v>0.4664143803216651</v>
      </c>
    </row>
    <row r="1945" spans="1:5">
      <c r="A1945" s="1">
        <v>1943</v>
      </c>
      <c r="B1945">
        <v>0.3199772368969924</v>
      </c>
      <c r="C1945">
        <v>1056</v>
      </c>
      <c r="D1945">
        <v>492</v>
      </c>
      <c r="E1945">
        <v>0.4659090909090909</v>
      </c>
    </row>
    <row r="1946" spans="1:5">
      <c r="A1946" s="1">
        <v>1944</v>
      </c>
      <c r="B1946">
        <v>0.3199860706232016</v>
      </c>
      <c r="C1946">
        <v>1055</v>
      </c>
      <c r="D1946">
        <v>491</v>
      </c>
      <c r="E1946">
        <v>0.4654028436018957</v>
      </c>
    </row>
    <row r="1947" spans="1:5">
      <c r="A1947" s="1">
        <v>1945</v>
      </c>
      <c r="B1947">
        <v>0.3201761264102885</v>
      </c>
      <c r="C1947">
        <v>1054</v>
      </c>
      <c r="D1947">
        <v>491</v>
      </c>
      <c r="E1947">
        <v>0.4658444022770398</v>
      </c>
    </row>
    <row r="1948" spans="1:5">
      <c r="A1948" s="1">
        <v>1946</v>
      </c>
      <c r="B1948">
        <v>0.3205165872964812</v>
      </c>
      <c r="C1948">
        <v>1053</v>
      </c>
      <c r="D1948">
        <v>490</v>
      </c>
      <c r="E1948">
        <v>0.4653371320037987</v>
      </c>
    </row>
    <row r="1949" spans="1:5">
      <c r="A1949" s="1">
        <v>1947</v>
      </c>
      <c r="B1949">
        <v>0.3208914653021431</v>
      </c>
      <c r="C1949">
        <v>1052</v>
      </c>
      <c r="D1949">
        <v>490</v>
      </c>
      <c r="E1949">
        <v>0.4657794676806084</v>
      </c>
    </row>
    <row r="1950" spans="1:5">
      <c r="A1950" s="1">
        <v>1948</v>
      </c>
      <c r="B1950">
        <v>0.3210066798148468</v>
      </c>
      <c r="C1950">
        <v>1051</v>
      </c>
      <c r="D1950">
        <v>489</v>
      </c>
      <c r="E1950">
        <v>0.4652711703139867</v>
      </c>
    </row>
    <row r="1951" spans="1:5">
      <c r="A1951" s="1">
        <v>1949</v>
      </c>
      <c r="B1951">
        <v>0.3211084045361225</v>
      </c>
      <c r="C1951">
        <v>1050</v>
      </c>
      <c r="D1951">
        <v>489</v>
      </c>
      <c r="E1951">
        <v>0.4657142857142857</v>
      </c>
    </row>
    <row r="1952" spans="1:5">
      <c r="A1952" s="1">
        <v>1950</v>
      </c>
      <c r="B1952">
        <v>0.3212721030322427</v>
      </c>
      <c r="C1952">
        <v>1049</v>
      </c>
      <c r="D1952">
        <v>489</v>
      </c>
      <c r="E1952">
        <v>0.4661582459485224</v>
      </c>
    </row>
    <row r="1953" spans="1:5">
      <c r="A1953" s="1">
        <v>1951</v>
      </c>
      <c r="B1953">
        <v>0.3214532806886758</v>
      </c>
      <c r="C1953">
        <v>1048</v>
      </c>
      <c r="D1953">
        <v>488</v>
      </c>
      <c r="E1953">
        <v>0.4656488549618321</v>
      </c>
    </row>
    <row r="1954" spans="1:5">
      <c r="A1954" s="1">
        <v>1952</v>
      </c>
      <c r="B1954">
        <v>0.3215333097570614</v>
      </c>
      <c r="C1954">
        <v>1047</v>
      </c>
      <c r="D1954">
        <v>488</v>
      </c>
      <c r="E1954">
        <v>0.4660936007640878</v>
      </c>
    </row>
    <row r="1955" spans="1:5">
      <c r="A1955" s="1">
        <v>1953</v>
      </c>
      <c r="B1955">
        <v>0.3217359278535383</v>
      </c>
      <c r="C1955">
        <v>1046</v>
      </c>
      <c r="D1955">
        <v>488</v>
      </c>
      <c r="E1955">
        <v>0.4665391969407266</v>
      </c>
    </row>
    <row r="1956" spans="1:5">
      <c r="A1956" s="1">
        <v>1954</v>
      </c>
      <c r="B1956">
        <v>0.3217599325563505</v>
      </c>
      <c r="C1956">
        <v>1045</v>
      </c>
      <c r="D1956">
        <v>487</v>
      </c>
      <c r="E1956">
        <v>0.4660287081339713</v>
      </c>
    </row>
    <row r="1957" spans="1:5">
      <c r="A1957" s="1">
        <v>1955</v>
      </c>
      <c r="B1957">
        <v>0.3221617892169348</v>
      </c>
      <c r="C1957">
        <v>1044</v>
      </c>
      <c r="D1957">
        <v>486</v>
      </c>
      <c r="E1957">
        <v>0.4655172413793103</v>
      </c>
    </row>
    <row r="1958" spans="1:5">
      <c r="A1958" s="1">
        <v>1956</v>
      </c>
      <c r="B1958">
        <v>0.3223767206948338</v>
      </c>
      <c r="C1958">
        <v>1043</v>
      </c>
      <c r="D1958">
        <v>485</v>
      </c>
      <c r="E1958">
        <v>0.4650047938638543</v>
      </c>
    </row>
    <row r="1959" spans="1:5">
      <c r="A1959" s="1">
        <v>1957</v>
      </c>
      <c r="B1959">
        <v>0.3224504337887346</v>
      </c>
      <c r="C1959">
        <v>1042</v>
      </c>
      <c r="D1959">
        <v>485</v>
      </c>
      <c r="E1959">
        <v>0.4654510556621881</v>
      </c>
    </row>
    <row r="1960" spans="1:5">
      <c r="A1960" s="1">
        <v>1958</v>
      </c>
      <c r="B1960">
        <v>0.3227129316342712</v>
      </c>
      <c r="C1960">
        <v>1041</v>
      </c>
      <c r="D1960">
        <v>484</v>
      </c>
      <c r="E1960">
        <v>0.4649375600384246</v>
      </c>
    </row>
    <row r="1961" spans="1:5">
      <c r="A1961" s="1">
        <v>1959</v>
      </c>
      <c r="B1961">
        <v>0.3227243087295051</v>
      </c>
      <c r="C1961">
        <v>1040</v>
      </c>
      <c r="D1961">
        <v>484</v>
      </c>
      <c r="E1961">
        <v>0.4653846153846154</v>
      </c>
    </row>
    <row r="1962" spans="1:5">
      <c r="A1962" s="1">
        <v>1960</v>
      </c>
      <c r="B1962">
        <v>0.3231982615407105</v>
      </c>
      <c r="C1962">
        <v>1039</v>
      </c>
      <c r="D1962">
        <v>483</v>
      </c>
      <c r="E1962">
        <v>0.4648700673724735</v>
      </c>
    </row>
    <row r="1963" spans="1:5">
      <c r="A1963" s="1">
        <v>1961</v>
      </c>
      <c r="B1963">
        <v>0.323203683252359</v>
      </c>
      <c r="C1963">
        <v>1038</v>
      </c>
      <c r="D1963">
        <v>483</v>
      </c>
      <c r="E1963">
        <v>0.4653179190751445</v>
      </c>
    </row>
    <row r="1964" spans="1:5">
      <c r="A1964" s="1">
        <v>1962</v>
      </c>
      <c r="B1964">
        <v>0.3232457030595128</v>
      </c>
      <c r="C1964">
        <v>1037</v>
      </c>
      <c r="D1964">
        <v>483</v>
      </c>
      <c r="E1964">
        <v>0.4657666345226615</v>
      </c>
    </row>
    <row r="1965" spans="1:5">
      <c r="A1965" s="1">
        <v>1963</v>
      </c>
      <c r="B1965">
        <v>0.3233866248963047</v>
      </c>
      <c r="C1965">
        <v>1036</v>
      </c>
      <c r="D1965">
        <v>483</v>
      </c>
      <c r="E1965">
        <v>0.4662162162162162</v>
      </c>
    </row>
    <row r="1966" spans="1:5">
      <c r="A1966" s="1">
        <v>1964</v>
      </c>
      <c r="B1966">
        <v>0.3234238431477934</v>
      </c>
      <c r="C1966">
        <v>1035</v>
      </c>
      <c r="D1966">
        <v>483</v>
      </c>
      <c r="E1966">
        <v>0.4666666666666667</v>
      </c>
    </row>
    <row r="1967" spans="1:5">
      <c r="A1967" s="1">
        <v>1965</v>
      </c>
      <c r="B1967">
        <v>0.323433470075102</v>
      </c>
      <c r="C1967">
        <v>1034</v>
      </c>
      <c r="D1967">
        <v>482</v>
      </c>
      <c r="E1967">
        <v>0.4661508704061896</v>
      </c>
    </row>
    <row r="1968" spans="1:5">
      <c r="A1968" s="1">
        <v>1966</v>
      </c>
      <c r="B1968">
        <v>0.3236415009292983</v>
      </c>
      <c r="C1968">
        <v>1033</v>
      </c>
      <c r="D1968">
        <v>481</v>
      </c>
      <c r="E1968">
        <v>0.4656340755082284</v>
      </c>
    </row>
    <row r="1969" spans="1:5">
      <c r="A1969" s="1">
        <v>1967</v>
      </c>
      <c r="B1969">
        <v>0.3236420434700591</v>
      </c>
      <c r="C1969">
        <v>1032</v>
      </c>
      <c r="D1969">
        <v>481</v>
      </c>
      <c r="E1969">
        <v>0.4660852713178295</v>
      </c>
    </row>
    <row r="1970" spans="1:5">
      <c r="A1970" s="1">
        <v>1968</v>
      </c>
      <c r="B1970">
        <v>0.3237074907851287</v>
      </c>
      <c r="C1970">
        <v>1031</v>
      </c>
      <c r="D1970">
        <v>480</v>
      </c>
      <c r="E1970">
        <v>0.4655674102812803</v>
      </c>
    </row>
    <row r="1971" spans="1:5">
      <c r="A1971" s="1">
        <v>1969</v>
      </c>
      <c r="B1971">
        <v>0.323742963960072</v>
      </c>
      <c r="C1971">
        <v>1030</v>
      </c>
      <c r="D1971">
        <v>479</v>
      </c>
      <c r="E1971">
        <v>0.4650485436893204</v>
      </c>
    </row>
    <row r="1972" spans="1:5">
      <c r="A1972" s="1">
        <v>1970</v>
      </c>
      <c r="B1972">
        <v>0.3237696209899674</v>
      </c>
      <c r="C1972">
        <v>1029</v>
      </c>
      <c r="D1972">
        <v>479</v>
      </c>
      <c r="E1972">
        <v>0.4655004859086492</v>
      </c>
    </row>
    <row r="1973" spans="1:5">
      <c r="A1973" s="1">
        <v>1971</v>
      </c>
      <c r="B1973">
        <v>0.3238064542644139</v>
      </c>
      <c r="C1973">
        <v>1028</v>
      </c>
      <c r="D1973">
        <v>479</v>
      </c>
      <c r="E1973">
        <v>0.4659533073929961</v>
      </c>
    </row>
    <row r="1974" spans="1:5">
      <c r="A1974" s="1">
        <v>1972</v>
      </c>
      <c r="B1974">
        <v>0.3241115794182612</v>
      </c>
      <c r="C1974">
        <v>1027</v>
      </c>
      <c r="D1974">
        <v>478</v>
      </c>
      <c r="E1974">
        <v>0.4654333008763388</v>
      </c>
    </row>
    <row r="1975" spans="1:5">
      <c r="A1975" s="1">
        <v>1973</v>
      </c>
      <c r="B1975">
        <v>0.3242518073916791</v>
      </c>
      <c r="C1975">
        <v>1026</v>
      </c>
      <c r="D1975">
        <v>478</v>
      </c>
      <c r="E1975">
        <v>0.4658869395711501</v>
      </c>
    </row>
    <row r="1976" spans="1:5">
      <c r="A1976" s="1">
        <v>1974</v>
      </c>
      <c r="B1976">
        <v>0.3242655874785214</v>
      </c>
      <c r="C1976">
        <v>1025</v>
      </c>
      <c r="D1976">
        <v>478</v>
      </c>
      <c r="E1976">
        <v>0.4663414634146342</v>
      </c>
    </row>
    <row r="1977" spans="1:5">
      <c r="A1977" s="1">
        <v>1975</v>
      </c>
      <c r="B1977">
        <v>0.3243166374452358</v>
      </c>
      <c r="C1977">
        <v>1024</v>
      </c>
      <c r="D1977">
        <v>477</v>
      </c>
      <c r="E1977">
        <v>0.4658203125</v>
      </c>
    </row>
    <row r="1978" spans="1:5">
      <c r="A1978" s="1">
        <v>1976</v>
      </c>
      <c r="B1978">
        <v>0.3244649902671917</v>
      </c>
      <c r="C1978">
        <v>1023</v>
      </c>
      <c r="D1978">
        <v>476</v>
      </c>
      <c r="E1978">
        <v>0.4652981427174975</v>
      </c>
    </row>
    <row r="1979" spans="1:5">
      <c r="A1979" s="1">
        <v>1977</v>
      </c>
      <c r="B1979">
        <v>0.3245872965184304</v>
      </c>
      <c r="C1979">
        <v>1022</v>
      </c>
      <c r="D1979">
        <v>475</v>
      </c>
      <c r="E1979">
        <v>0.4647749510763209</v>
      </c>
    </row>
    <row r="1980" spans="1:5">
      <c r="A1980" s="1">
        <v>1978</v>
      </c>
      <c r="B1980">
        <v>0.3248410145354264</v>
      </c>
      <c r="C1980">
        <v>1021</v>
      </c>
      <c r="D1980">
        <v>475</v>
      </c>
      <c r="E1980">
        <v>0.465230166503428</v>
      </c>
    </row>
    <row r="1981" spans="1:5">
      <c r="A1981" s="1">
        <v>1979</v>
      </c>
      <c r="B1981">
        <v>0.324873831894422</v>
      </c>
      <c r="C1981">
        <v>1020</v>
      </c>
      <c r="D1981">
        <v>474</v>
      </c>
      <c r="E1981">
        <v>0.4647058823529412</v>
      </c>
    </row>
    <row r="1982" spans="1:5">
      <c r="A1982" s="1">
        <v>1980</v>
      </c>
      <c r="B1982">
        <v>0.3250296520329279</v>
      </c>
      <c r="C1982">
        <v>1019</v>
      </c>
      <c r="D1982">
        <v>474</v>
      </c>
      <c r="E1982">
        <v>0.465161923454367</v>
      </c>
    </row>
    <row r="1983" spans="1:5">
      <c r="A1983" s="1">
        <v>1981</v>
      </c>
      <c r="B1983">
        <v>0.3251916956622303</v>
      </c>
      <c r="C1983">
        <v>1018</v>
      </c>
      <c r="D1983">
        <v>474</v>
      </c>
      <c r="E1983">
        <v>0.4656188605108055</v>
      </c>
    </row>
    <row r="1984" spans="1:5">
      <c r="A1984" s="1">
        <v>1982</v>
      </c>
      <c r="B1984">
        <v>0.3252191600775269</v>
      </c>
      <c r="C1984">
        <v>1017</v>
      </c>
      <c r="D1984">
        <v>474</v>
      </c>
      <c r="E1984">
        <v>0.4660766961651918</v>
      </c>
    </row>
    <row r="1985" spans="1:5">
      <c r="A1985" s="1">
        <v>1983</v>
      </c>
      <c r="B1985">
        <v>0.325436944989633</v>
      </c>
      <c r="C1985">
        <v>1016</v>
      </c>
      <c r="D1985">
        <v>474</v>
      </c>
      <c r="E1985">
        <v>0.4665354330708661</v>
      </c>
    </row>
    <row r="1986" spans="1:5">
      <c r="A1986" s="1">
        <v>1984</v>
      </c>
      <c r="B1986">
        <v>0.3254877470207909</v>
      </c>
      <c r="C1986">
        <v>1015</v>
      </c>
      <c r="D1986">
        <v>474</v>
      </c>
      <c r="E1986">
        <v>0.4669950738916256</v>
      </c>
    </row>
    <row r="1987" spans="1:5">
      <c r="A1987" s="1">
        <v>1985</v>
      </c>
      <c r="B1987">
        <v>0.3255016893692755</v>
      </c>
      <c r="C1987">
        <v>1014</v>
      </c>
      <c r="D1987">
        <v>474</v>
      </c>
      <c r="E1987">
        <v>0.4674556213017751</v>
      </c>
    </row>
    <row r="1988" spans="1:5">
      <c r="A1988" s="1">
        <v>1986</v>
      </c>
      <c r="B1988">
        <v>0.3256316056019983</v>
      </c>
      <c r="C1988">
        <v>1013</v>
      </c>
      <c r="D1988">
        <v>474</v>
      </c>
      <c r="E1988">
        <v>0.4679170779861797</v>
      </c>
    </row>
    <row r="1989" spans="1:5">
      <c r="A1989" s="1">
        <v>1987</v>
      </c>
      <c r="B1989">
        <v>0.3256399728236978</v>
      </c>
      <c r="C1989">
        <v>1012</v>
      </c>
      <c r="D1989">
        <v>474</v>
      </c>
      <c r="E1989">
        <v>0.4683794466403162</v>
      </c>
    </row>
    <row r="1990" spans="1:5">
      <c r="A1990" s="1">
        <v>1988</v>
      </c>
      <c r="B1990">
        <v>0.3257567850205447</v>
      </c>
      <c r="C1990">
        <v>1011</v>
      </c>
      <c r="D1990">
        <v>474</v>
      </c>
      <c r="E1990">
        <v>0.4688427299703264</v>
      </c>
    </row>
    <row r="1991" spans="1:5">
      <c r="A1991" s="1">
        <v>1989</v>
      </c>
      <c r="B1991">
        <v>0.325803257198519</v>
      </c>
      <c r="C1991">
        <v>1010</v>
      </c>
      <c r="D1991">
        <v>474</v>
      </c>
      <c r="E1991">
        <v>0.4693069306930693</v>
      </c>
    </row>
    <row r="1992" spans="1:5">
      <c r="A1992" s="1">
        <v>1990</v>
      </c>
      <c r="B1992">
        <v>0.3258035293733066</v>
      </c>
      <c r="C1992">
        <v>1009</v>
      </c>
      <c r="D1992">
        <v>473</v>
      </c>
      <c r="E1992">
        <v>0.468780971258672</v>
      </c>
    </row>
    <row r="1993" spans="1:5">
      <c r="A1993" s="1">
        <v>1991</v>
      </c>
      <c r="B1993">
        <v>0.3259062834776252</v>
      </c>
      <c r="C1993">
        <v>1008</v>
      </c>
      <c r="D1993">
        <v>473</v>
      </c>
      <c r="E1993">
        <v>0.4692460317460317</v>
      </c>
    </row>
    <row r="1994" spans="1:5">
      <c r="A1994" s="1">
        <v>1992</v>
      </c>
      <c r="B1994">
        <v>0.3259765194437456</v>
      </c>
      <c r="C1994">
        <v>1007</v>
      </c>
      <c r="D1994">
        <v>472</v>
      </c>
      <c r="E1994">
        <v>0.4687189672293943</v>
      </c>
    </row>
    <row r="1995" spans="1:5">
      <c r="A1995" s="1">
        <v>1993</v>
      </c>
      <c r="B1995">
        <v>0.3260774628667065</v>
      </c>
      <c r="C1995">
        <v>1006</v>
      </c>
      <c r="D1995">
        <v>471</v>
      </c>
      <c r="E1995">
        <v>0.4681908548707753</v>
      </c>
    </row>
    <row r="1996" spans="1:5">
      <c r="A1996" s="1">
        <v>1994</v>
      </c>
      <c r="B1996">
        <v>0.3261123848969341</v>
      </c>
      <c r="C1996">
        <v>1005</v>
      </c>
      <c r="D1996">
        <v>470</v>
      </c>
      <c r="E1996">
        <v>0.4676616915422885</v>
      </c>
    </row>
    <row r="1997" spans="1:5">
      <c r="A1997" s="1">
        <v>1995</v>
      </c>
      <c r="B1997">
        <v>0.3261260002301505</v>
      </c>
      <c r="C1997">
        <v>1004</v>
      </c>
      <c r="D1997">
        <v>469</v>
      </c>
      <c r="E1997">
        <v>0.4671314741035856</v>
      </c>
    </row>
    <row r="1998" spans="1:5">
      <c r="A1998" s="1">
        <v>1996</v>
      </c>
      <c r="B1998">
        <v>0.3261803963221297</v>
      </c>
      <c r="C1998">
        <v>1003</v>
      </c>
      <c r="D1998">
        <v>469</v>
      </c>
      <c r="E1998">
        <v>0.4675972083748754</v>
      </c>
    </row>
    <row r="1999" spans="1:5">
      <c r="A1999" s="1">
        <v>1997</v>
      </c>
      <c r="B1999">
        <v>0.3264073566073513</v>
      </c>
      <c r="C1999">
        <v>1002</v>
      </c>
      <c r="D1999">
        <v>468</v>
      </c>
      <c r="E1999">
        <v>0.4670658682634731</v>
      </c>
    </row>
    <row r="2000" spans="1:5">
      <c r="A2000" s="1">
        <v>1998</v>
      </c>
      <c r="B2000">
        <v>0.3265119769361355</v>
      </c>
      <c r="C2000">
        <v>1001</v>
      </c>
      <c r="D2000">
        <v>467</v>
      </c>
      <c r="E2000">
        <v>0.4665334665334666</v>
      </c>
    </row>
    <row r="2001" spans="1:5">
      <c r="A2001" s="1">
        <v>1999</v>
      </c>
      <c r="B2001">
        <v>0.3267713523207618</v>
      </c>
      <c r="C2001">
        <v>1000</v>
      </c>
      <c r="D2001">
        <v>467</v>
      </c>
      <c r="E2001">
        <v>0.467</v>
      </c>
    </row>
    <row r="2002" spans="1:5">
      <c r="A2002" s="1">
        <v>2000</v>
      </c>
      <c r="B2002">
        <v>0.326935260874567</v>
      </c>
      <c r="C2002">
        <v>999</v>
      </c>
      <c r="D2002">
        <v>466</v>
      </c>
      <c r="E2002">
        <v>0.4664664664664664</v>
      </c>
    </row>
    <row r="2003" spans="1:5">
      <c r="A2003" s="1">
        <v>2001</v>
      </c>
      <c r="B2003">
        <v>0.3269437129910422</v>
      </c>
      <c r="C2003">
        <v>998</v>
      </c>
      <c r="D2003">
        <v>465</v>
      </c>
      <c r="E2003">
        <v>0.4659318637274549</v>
      </c>
    </row>
    <row r="2004" spans="1:5">
      <c r="A2004" s="1">
        <v>2002</v>
      </c>
      <c r="B2004">
        <v>0.3271188463377825</v>
      </c>
      <c r="C2004">
        <v>997</v>
      </c>
      <c r="D2004">
        <v>464</v>
      </c>
      <c r="E2004">
        <v>0.4653961885656971</v>
      </c>
    </row>
    <row r="2005" spans="1:5">
      <c r="A2005" s="1">
        <v>2003</v>
      </c>
      <c r="B2005">
        <v>0.3275092985701953</v>
      </c>
      <c r="C2005">
        <v>996</v>
      </c>
      <c r="D2005">
        <v>464</v>
      </c>
      <c r="E2005">
        <v>0.4658634538152611</v>
      </c>
    </row>
    <row r="2006" spans="1:5">
      <c r="A2006" s="1">
        <v>2004</v>
      </c>
      <c r="B2006">
        <v>0.3275285373446515</v>
      </c>
      <c r="C2006">
        <v>995</v>
      </c>
      <c r="D2006">
        <v>464</v>
      </c>
      <c r="E2006">
        <v>0.4663316582914573</v>
      </c>
    </row>
    <row r="2007" spans="1:5">
      <c r="A2007" s="1">
        <v>2005</v>
      </c>
      <c r="B2007">
        <v>0.3276642481525869</v>
      </c>
      <c r="C2007">
        <v>994</v>
      </c>
      <c r="D2007">
        <v>464</v>
      </c>
      <c r="E2007">
        <v>0.4668008048289738</v>
      </c>
    </row>
    <row r="2008" spans="1:5">
      <c r="A2008" s="1">
        <v>2006</v>
      </c>
      <c r="B2008">
        <v>0.3277846305791741</v>
      </c>
      <c r="C2008">
        <v>993</v>
      </c>
      <c r="D2008">
        <v>463</v>
      </c>
      <c r="E2008">
        <v>0.4662638469284995</v>
      </c>
    </row>
    <row r="2009" spans="1:5">
      <c r="A2009" s="1">
        <v>2007</v>
      </c>
      <c r="B2009">
        <v>0.3282704794221445</v>
      </c>
      <c r="C2009">
        <v>992</v>
      </c>
      <c r="D2009">
        <v>463</v>
      </c>
      <c r="E2009">
        <v>0.4667338709677419</v>
      </c>
    </row>
    <row r="2010" spans="1:5">
      <c r="A2010" s="1">
        <v>2008</v>
      </c>
      <c r="B2010">
        <v>0.3283883772475207</v>
      </c>
      <c r="C2010">
        <v>991</v>
      </c>
      <c r="D2010">
        <v>462</v>
      </c>
      <c r="E2010">
        <v>0.4661957618567104</v>
      </c>
    </row>
    <row r="2011" spans="1:5">
      <c r="A2011" s="1">
        <v>2009</v>
      </c>
      <c r="B2011">
        <v>0.3285703202249444</v>
      </c>
      <c r="C2011">
        <v>990</v>
      </c>
      <c r="D2011">
        <v>462</v>
      </c>
      <c r="E2011">
        <v>0.4666666666666667</v>
      </c>
    </row>
    <row r="2012" spans="1:5">
      <c r="A2012" s="1">
        <v>2010</v>
      </c>
      <c r="B2012">
        <v>0.3287902494585104</v>
      </c>
      <c r="C2012">
        <v>989</v>
      </c>
      <c r="D2012">
        <v>461</v>
      </c>
      <c r="E2012">
        <v>0.4661274014155713</v>
      </c>
    </row>
    <row r="2013" spans="1:5">
      <c r="A2013" s="1">
        <v>2011</v>
      </c>
      <c r="B2013">
        <v>0.3289033181594938</v>
      </c>
      <c r="C2013">
        <v>988</v>
      </c>
      <c r="D2013">
        <v>461</v>
      </c>
      <c r="E2013">
        <v>0.4665991902834008</v>
      </c>
    </row>
    <row r="2014" spans="1:5">
      <c r="A2014" s="1">
        <v>2012</v>
      </c>
      <c r="B2014">
        <v>0.3289634835526591</v>
      </c>
      <c r="C2014">
        <v>987</v>
      </c>
      <c r="D2014">
        <v>460</v>
      </c>
      <c r="E2014">
        <v>0.4660587639311043</v>
      </c>
    </row>
    <row r="2015" spans="1:5">
      <c r="A2015" s="1">
        <v>2013</v>
      </c>
      <c r="B2015">
        <v>0.3289864572452394</v>
      </c>
      <c r="C2015">
        <v>986</v>
      </c>
      <c r="D2015">
        <v>459</v>
      </c>
      <c r="E2015">
        <v>0.4655172413793103</v>
      </c>
    </row>
    <row r="2016" spans="1:5">
      <c r="A2016" s="1">
        <v>2014</v>
      </c>
      <c r="B2016">
        <v>0.3289923375454897</v>
      </c>
      <c r="C2016">
        <v>985</v>
      </c>
      <c r="D2016">
        <v>459</v>
      </c>
      <c r="E2016">
        <v>0.465989847715736</v>
      </c>
    </row>
    <row r="2017" spans="1:5">
      <c r="A2017" s="1">
        <v>2015</v>
      </c>
      <c r="B2017">
        <v>0.3291466800265539</v>
      </c>
      <c r="C2017">
        <v>984</v>
      </c>
      <c r="D2017">
        <v>459</v>
      </c>
      <c r="E2017">
        <v>0.4664634146341464</v>
      </c>
    </row>
    <row r="2018" spans="1:5">
      <c r="A2018" s="1">
        <v>2016</v>
      </c>
      <c r="B2018">
        <v>0.3292587155347206</v>
      </c>
      <c r="C2018">
        <v>983</v>
      </c>
      <c r="D2018">
        <v>458</v>
      </c>
      <c r="E2018">
        <v>0.4659206510681587</v>
      </c>
    </row>
    <row r="2019" spans="1:5">
      <c r="A2019" s="1">
        <v>2017</v>
      </c>
      <c r="B2019">
        <v>0.3292913448437993</v>
      </c>
      <c r="C2019">
        <v>982</v>
      </c>
      <c r="D2019">
        <v>458</v>
      </c>
      <c r="E2019">
        <v>0.4663951120162933</v>
      </c>
    </row>
    <row r="2020" spans="1:5">
      <c r="A2020" s="1">
        <v>2018</v>
      </c>
      <c r="B2020">
        <v>0.3295163053192631</v>
      </c>
      <c r="C2020">
        <v>981</v>
      </c>
      <c r="D2020">
        <v>458</v>
      </c>
      <c r="E2020">
        <v>0.4668705402650357</v>
      </c>
    </row>
    <row r="2021" spans="1:5">
      <c r="A2021" s="1">
        <v>2019</v>
      </c>
      <c r="B2021">
        <v>0.3295909670242878</v>
      </c>
      <c r="C2021">
        <v>980</v>
      </c>
      <c r="D2021">
        <v>457</v>
      </c>
      <c r="E2021">
        <v>0.4663265306122449</v>
      </c>
    </row>
    <row r="2022" spans="1:5">
      <c r="A2022" s="1">
        <v>2020</v>
      </c>
      <c r="B2022">
        <v>0.329747708834077</v>
      </c>
      <c r="C2022">
        <v>979</v>
      </c>
      <c r="D2022">
        <v>456</v>
      </c>
      <c r="E2022">
        <v>0.4657814096016343</v>
      </c>
    </row>
    <row r="2023" spans="1:5">
      <c r="A2023" s="1">
        <v>2021</v>
      </c>
      <c r="B2023">
        <v>0.3297585247086232</v>
      </c>
      <c r="C2023">
        <v>978</v>
      </c>
      <c r="D2023">
        <v>455</v>
      </c>
      <c r="E2023">
        <v>0.4652351738241309</v>
      </c>
    </row>
    <row r="2024" spans="1:5">
      <c r="A2024" s="1">
        <v>2022</v>
      </c>
      <c r="B2024">
        <v>0.3298425249110757</v>
      </c>
      <c r="C2024">
        <v>977</v>
      </c>
      <c r="D2024">
        <v>455</v>
      </c>
      <c r="E2024">
        <v>0.4657113613101331</v>
      </c>
    </row>
    <row r="2025" spans="1:5">
      <c r="A2025" s="1">
        <v>2023</v>
      </c>
      <c r="B2025">
        <v>0.3298866173176442</v>
      </c>
      <c r="C2025">
        <v>976</v>
      </c>
      <c r="D2025">
        <v>455</v>
      </c>
      <c r="E2025">
        <v>0.4661885245901639</v>
      </c>
    </row>
    <row r="2026" spans="1:5">
      <c r="A2026" s="1">
        <v>2024</v>
      </c>
      <c r="B2026">
        <v>0.3300923980158501</v>
      </c>
      <c r="C2026">
        <v>975</v>
      </c>
      <c r="D2026">
        <v>454</v>
      </c>
      <c r="E2026">
        <v>0.4656410256410257</v>
      </c>
    </row>
    <row r="2027" spans="1:5">
      <c r="A2027" s="1">
        <v>2025</v>
      </c>
      <c r="B2027">
        <v>0.3301926751507978</v>
      </c>
      <c r="C2027">
        <v>974</v>
      </c>
      <c r="D2027">
        <v>454</v>
      </c>
      <c r="E2027">
        <v>0.4661190965092403</v>
      </c>
    </row>
    <row r="2028" spans="1:5">
      <c r="A2028" s="1">
        <v>2026</v>
      </c>
      <c r="B2028">
        <v>0.3302260357427009</v>
      </c>
      <c r="C2028">
        <v>973</v>
      </c>
      <c r="D2028">
        <v>454</v>
      </c>
      <c r="E2028">
        <v>0.4665981500513874</v>
      </c>
    </row>
    <row r="2029" spans="1:5">
      <c r="A2029" s="1">
        <v>2027</v>
      </c>
      <c r="B2029">
        <v>0.3302356948734229</v>
      </c>
      <c r="C2029">
        <v>972</v>
      </c>
      <c r="D2029">
        <v>454</v>
      </c>
      <c r="E2029">
        <v>0.4670781893004115</v>
      </c>
    </row>
    <row r="2030" spans="1:5">
      <c r="A2030" s="1">
        <v>2028</v>
      </c>
      <c r="B2030">
        <v>0.3303222908368895</v>
      </c>
      <c r="C2030">
        <v>971</v>
      </c>
      <c r="D2030">
        <v>453</v>
      </c>
      <c r="E2030">
        <v>0.466529351184346</v>
      </c>
    </row>
    <row r="2031" spans="1:5">
      <c r="A2031" s="1">
        <v>2029</v>
      </c>
      <c r="B2031">
        <v>0.330406294286206</v>
      </c>
      <c r="C2031">
        <v>970</v>
      </c>
      <c r="D2031">
        <v>452</v>
      </c>
      <c r="E2031">
        <v>0.465979381443299</v>
      </c>
    </row>
    <row r="2032" spans="1:5">
      <c r="A2032" s="1">
        <v>2030</v>
      </c>
      <c r="B2032">
        <v>0.3304541248384254</v>
      </c>
      <c r="C2032">
        <v>969</v>
      </c>
      <c r="D2032">
        <v>452</v>
      </c>
      <c r="E2032">
        <v>0.4664602683178535</v>
      </c>
    </row>
    <row r="2033" spans="1:5">
      <c r="A2033" s="1">
        <v>2031</v>
      </c>
      <c r="B2033">
        <v>0.3305550052022141</v>
      </c>
      <c r="C2033">
        <v>968</v>
      </c>
      <c r="D2033">
        <v>452</v>
      </c>
      <c r="E2033">
        <v>0.4669421487603306</v>
      </c>
    </row>
    <row r="2034" spans="1:5">
      <c r="A2034" s="1">
        <v>2032</v>
      </c>
      <c r="B2034">
        <v>0.3306241637473626</v>
      </c>
      <c r="C2034">
        <v>967</v>
      </c>
      <c r="D2034">
        <v>451</v>
      </c>
      <c r="E2034">
        <v>0.4663908996897622</v>
      </c>
    </row>
    <row r="2035" spans="1:5">
      <c r="A2035" s="1">
        <v>2033</v>
      </c>
      <c r="B2035">
        <v>0.3308536245141482</v>
      </c>
      <c r="C2035">
        <v>966</v>
      </c>
      <c r="D2035">
        <v>451</v>
      </c>
      <c r="E2035">
        <v>0.4668737060041408</v>
      </c>
    </row>
    <row r="2036" spans="1:5">
      <c r="A2036" s="1">
        <v>2034</v>
      </c>
      <c r="B2036">
        <v>0.3308721384130422</v>
      </c>
      <c r="C2036">
        <v>965</v>
      </c>
      <c r="D2036">
        <v>450</v>
      </c>
      <c r="E2036">
        <v>0.4663212435233161</v>
      </c>
    </row>
    <row r="2037" spans="1:5">
      <c r="A2037" s="1">
        <v>2035</v>
      </c>
      <c r="B2037">
        <v>0.3309315235245691</v>
      </c>
      <c r="C2037">
        <v>964</v>
      </c>
      <c r="D2037">
        <v>450</v>
      </c>
      <c r="E2037">
        <v>0.466804979253112</v>
      </c>
    </row>
    <row r="2038" spans="1:5">
      <c r="A2038" s="1">
        <v>2036</v>
      </c>
      <c r="B2038">
        <v>0.3310192394579339</v>
      </c>
      <c r="C2038">
        <v>963</v>
      </c>
      <c r="D2038">
        <v>450</v>
      </c>
      <c r="E2038">
        <v>0.4672897196261682</v>
      </c>
    </row>
    <row r="2039" spans="1:5">
      <c r="A2039" s="1">
        <v>2037</v>
      </c>
      <c r="B2039">
        <v>0.3311567690634689</v>
      </c>
      <c r="C2039">
        <v>962</v>
      </c>
      <c r="D2039">
        <v>449</v>
      </c>
      <c r="E2039">
        <v>0.4667359667359667</v>
      </c>
    </row>
    <row r="2040" spans="1:5">
      <c r="A2040" s="1">
        <v>2038</v>
      </c>
      <c r="B2040">
        <v>0.3311998515425927</v>
      </c>
      <c r="C2040">
        <v>961</v>
      </c>
      <c r="D2040">
        <v>449</v>
      </c>
      <c r="E2040">
        <v>0.4672216441207076</v>
      </c>
    </row>
    <row r="2041" spans="1:5">
      <c r="A2041" s="1">
        <v>2039</v>
      </c>
      <c r="B2041">
        <v>0.3313648668877853</v>
      </c>
      <c r="C2041">
        <v>960</v>
      </c>
      <c r="D2041">
        <v>448</v>
      </c>
      <c r="E2041">
        <v>0.4666666666666667</v>
      </c>
    </row>
    <row r="2042" spans="1:5">
      <c r="A2042" s="1">
        <v>2040</v>
      </c>
      <c r="B2042">
        <v>0.3313887477717437</v>
      </c>
      <c r="C2042">
        <v>959</v>
      </c>
      <c r="D2042">
        <v>447</v>
      </c>
      <c r="E2042">
        <v>0.4661105318039624</v>
      </c>
    </row>
    <row r="2043" spans="1:5">
      <c r="A2043" s="1">
        <v>2041</v>
      </c>
      <c r="B2043">
        <v>0.3315442004137026</v>
      </c>
      <c r="C2043">
        <v>958</v>
      </c>
      <c r="D2043">
        <v>447</v>
      </c>
      <c r="E2043">
        <v>0.4665970772442589</v>
      </c>
    </row>
    <row r="2044" spans="1:5">
      <c r="A2044" s="1">
        <v>2042</v>
      </c>
      <c r="B2044">
        <v>0.3316977671245844</v>
      </c>
      <c r="C2044">
        <v>957</v>
      </c>
      <c r="D2044">
        <v>446</v>
      </c>
      <c r="E2044">
        <v>0.4660397074190178</v>
      </c>
    </row>
    <row r="2045" spans="1:5">
      <c r="A2045" s="1">
        <v>2043</v>
      </c>
      <c r="B2045">
        <v>0.3317553037285315</v>
      </c>
      <c r="C2045">
        <v>956</v>
      </c>
      <c r="D2045">
        <v>446</v>
      </c>
      <c r="E2045">
        <v>0.4665271966527197</v>
      </c>
    </row>
    <row r="2046" spans="1:5">
      <c r="A2046" s="1">
        <v>2044</v>
      </c>
      <c r="B2046">
        <v>0.3319313088206997</v>
      </c>
      <c r="C2046">
        <v>955</v>
      </c>
      <c r="D2046">
        <v>445</v>
      </c>
      <c r="E2046">
        <v>0.4659685863874345</v>
      </c>
    </row>
    <row r="2047" spans="1:5">
      <c r="A2047" s="1">
        <v>2045</v>
      </c>
      <c r="B2047">
        <v>0.3320639443457232</v>
      </c>
      <c r="C2047">
        <v>954</v>
      </c>
      <c r="D2047">
        <v>445</v>
      </c>
      <c r="E2047">
        <v>0.4664570230607967</v>
      </c>
    </row>
    <row r="2048" spans="1:5">
      <c r="A2048" s="1">
        <v>2046</v>
      </c>
      <c r="B2048">
        <v>0.3320926592009563</v>
      </c>
      <c r="C2048">
        <v>953</v>
      </c>
      <c r="D2048">
        <v>445</v>
      </c>
      <c r="E2048">
        <v>0.4669464847848898</v>
      </c>
    </row>
    <row r="2049" spans="1:5">
      <c r="A2049" s="1">
        <v>2047</v>
      </c>
      <c r="B2049">
        <v>0.3322645621129574</v>
      </c>
      <c r="C2049">
        <v>952</v>
      </c>
      <c r="D2049">
        <v>444</v>
      </c>
      <c r="E2049">
        <v>0.4663865546218487</v>
      </c>
    </row>
    <row r="2050" spans="1:5">
      <c r="A2050" s="1">
        <v>2048</v>
      </c>
      <c r="B2050">
        <v>0.3324706706171696</v>
      </c>
      <c r="C2050">
        <v>951</v>
      </c>
      <c r="D2050">
        <v>444</v>
      </c>
      <c r="E2050">
        <v>0.4668769716088328</v>
      </c>
    </row>
    <row r="2051" spans="1:5">
      <c r="A2051" s="1">
        <v>2049</v>
      </c>
      <c r="B2051">
        <v>0.3326079513720437</v>
      </c>
      <c r="C2051">
        <v>950</v>
      </c>
      <c r="D2051">
        <v>444</v>
      </c>
      <c r="E2051">
        <v>0.4673684210526316</v>
      </c>
    </row>
    <row r="2052" spans="1:5">
      <c r="A2052" s="1">
        <v>2050</v>
      </c>
      <c r="B2052">
        <v>0.3328642341605246</v>
      </c>
      <c r="C2052">
        <v>949</v>
      </c>
      <c r="D2052">
        <v>444</v>
      </c>
      <c r="E2052">
        <v>0.4678609062170706</v>
      </c>
    </row>
    <row r="2053" spans="1:5">
      <c r="A2053" s="1">
        <v>2051</v>
      </c>
      <c r="B2053">
        <v>0.3329014435948672</v>
      </c>
      <c r="C2053">
        <v>948</v>
      </c>
      <c r="D2053">
        <v>443</v>
      </c>
      <c r="E2053">
        <v>0.4672995780590717</v>
      </c>
    </row>
    <row r="2054" spans="1:5">
      <c r="A2054" s="1">
        <v>2052</v>
      </c>
      <c r="B2054">
        <v>0.3330875907610711</v>
      </c>
      <c r="C2054">
        <v>947</v>
      </c>
      <c r="D2054">
        <v>442</v>
      </c>
      <c r="E2054">
        <v>0.4667370644139388</v>
      </c>
    </row>
    <row r="2055" spans="1:5">
      <c r="A2055" s="1">
        <v>2053</v>
      </c>
      <c r="B2055">
        <v>0.3331760736174694</v>
      </c>
      <c r="C2055">
        <v>946</v>
      </c>
      <c r="D2055">
        <v>442</v>
      </c>
      <c r="E2055">
        <v>0.46723044397463</v>
      </c>
    </row>
    <row r="2056" spans="1:5">
      <c r="A2056" s="1">
        <v>2054</v>
      </c>
      <c r="B2056">
        <v>0.3333216211331091</v>
      </c>
      <c r="C2056">
        <v>945</v>
      </c>
      <c r="D2056">
        <v>441</v>
      </c>
      <c r="E2056">
        <v>0.4666666666666667</v>
      </c>
    </row>
    <row r="2057" spans="1:5">
      <c r="A2057" s="1">
        <v>2055</v>
      </c>
      <c r="B2057">
        <v>0.3336994359269738</v>
      </c>
      <c r="C2057">
        <v>944</v>
      </c>
      <c r="D2057">
        <v>440</v>
      </c>
      <c r="E2057">
        <v>0.4661016949152542</v>
      </c>
    </row>
    <row r="2058" spans="1:5">
      <c r="A2058" s="1">
        <v>2056</v>
      </c>
      <c r="B2058">
        <v>0.3337823524912551</v>
      </c>
      <c r="C2058">
        <v>943</v>
      </c>
      <c r="D2058">
        <v>440</v>
      </c>
      <c r="E2058">
        <v>0.4665959703075291</v>
      </c>
    </row>
    <row r="2059" spans="1:5">
      <c r="A2059" s="1">
        <v>2057</v>
      </c>
      <c r="B2059">
        <v>0.3338941408714824</v>
      </c>
      <c r="C2059">
        <v>942</v>
      </c>
      <c r="D2059">
        <v>439</v>
      </c>
      <c r="E2059">
        <v>0.4660297239915074</v>
      </c>
    </row>
    <row r="2060" spans="1:5">
      <c r="A2060" s="1">
        <v>2058</v>
      </c>
      <c r="B2060">
        <v>0.334202189516887</v>
      </c>
      <c r="C2060">
        <v>941</v>
      </c>
      <c r="D2060">
        <v>439</v>
      </c>
      <c r="E2060">
        <v>0.4665249734325186</v>
      </c>
    </row>
    <row r="2061" spans="1:5">
      <c r="A2061" s="1">
        <v>2059</v>
      </c>
      <c r="B2061">
        <v>0.3342650430943337</v>
      </c>
      <c r="C2061">
        <v>940</v>
      </c>
      <c r="D2061">
        <v>438</v>
      </c>
      <c r="E2061">
        <v>0.4659574468085106</v>
      </c>
    </row>
    <row r="2062" spans="1:5">
      <c r="A2062" s="1">
        <v>2060</v>
      </c>
      <c r="B2062">
        <v>0.3343239736905765</v>
      </c>
      <c r="C2062">
        <v>939</v>
      </c>
      <c r="D2062">
        <v>437</v>
      </c>
      <c r="E2062">
        <v>0.4653887113951012</v>
      </c>
    </row>
    <row r="2063" spans="1:5">
      <c r="A2063" s="1">
        <v>2061</v>
      </c>
      <c r="B2063">
        <v>0.3343858047063719</v>
      </c>
      <c r="C2063">
        <v>938</v>
      </c>
      <c r="D2063">
        <v>437</v>
      </c>
      <c r="E2063">
        <v>0.4658848614072494</v>
      </c>
    </row>
    <row r="2064" spans="1:5">
      <c r="A2064" s="1">
        <v>2062</v>
      </c>
      <c r="B2064">
        <v>0.3347778098011567</v>
      </c>
      <c r="C2064">
        <v>937</v>
      </c>
      <c r="D2064">
        <v>437</v>
      </c>
      <c r="E2064">
        <v>0.4663820704375667</v>
      </c>
    </row>
    <row r="2065" spans="1:5">
      <c r="A2065" s="1">
        <v>2063</v>
      </c>
      <c r="B2065">
        <v>0.3347934671910622</v>
      </c>
      <c r="C2065">
        <v>936</v>
      </c>
      <c r="D2065">
        <v>436</v>
      </c>
      <c r="E2065">
        <v>0.4658119658119658</v>
      </c>
    </row>
    <row r="2066" spans="1:5">
      <c r="A2066" s="1">
        <v>2064</v>
      </c>
      <c r="B2066">
        <v>0.3349163938694346</v>
      </c>
      <c r="C2066">
        <v>935</v>
      </c>
      <c r="D2066">
        <v>436</v>
      </c>
      <c r="E2066">
        <v>0.4663101604278075</v>
      </c>
    </row>
    <row r="2067" spans="1:5">
      <c r="A2067" s="1">
        <v>2065</v>
      </c>
      <c r="B2067">
        <v>0.3352454820391735</v>
      </c>
      <c r="C2067">
        <v>934</v>
      </c>
      <c r="D2067">
        <v>436</v>
      </c>
      <c r="E2067">
        <v>0.4668094218415418</v>
      </c>
    </row>
    <row r="2068" spans="1:5">
      <c r="A2068" s="1">
        <v>2066</v>
      </c>
      <c r="B2068">
        <v>0.3353736002972632</v>
      </c>
      <c r="C2068">
        <v>933</v>
      </c>
      <c r="D2068">
        <v>436</v>
      </c>
      <c r="E2068">
        <v>0.4673097534833869</v>
      </c>
    </row>
    <row r="2069" spans="1:5">
      <c r="A2069" s="1">
        <v>2067</v>
      </c>
      <c r="B2069">
        <v>0.3353838176775845</v>
      </c>
      <c r="C2069">
        <v>932</v>
      </c>
      <c r="D2069">
        <v>435</v>
      </c>
      <c r="E2069">
        <v>0.4667381974248927</v>
      </c>
    </row>
    <row r="2070" spans="1:5">
      <c r="A2070" s="1">
        <v>2068</v>
      </c>
      <c r="B2070">
        <v>0.3354511320122242</v>
      </c>
      <c r="C2070">
        <v>931</v>
      </c>
      <c r="D2070">
        <v>435</v>
      </c>
      <c r="E2070">
        <v>0.4672395273899033</v>
      </c>
    </row>
    <row r="2071" spans="1:5">
      <c r="A2071" s="1">
        <v>2069</v>
      </c>
      <c r="B2071">
        <v>0.335472812117942</v>
      </c>
      <c r="C2071">
        <v>930</v>
      </c>
      <c r="D2071">
        <v>434</v>
      </c>
      <c r="E2071">
        <v>0.4666666666666667</v>
      </c>
    </row>
    <row r="2072" spans="1:5">
      <c r="A2072" s="1">
        <v>2070</v>
      </c>
      <c r="B2072">
        <v>0.3356271477599684</v>
      </c>
      <c r="C2072">
        <v>929</v>
      </c>
      <c r="D2072">
        <v>433</v>
      </c>
      <c r="E2072">
        <v>0.4660925726587729</v>
      </c>
    </row>
    <row r="2073" spans="1:5">
      <c r="A2073" s="1">
        <v>2071</v>
      </c>
      <c r="B2073">
        <v>0.3356466925675363</v>
      </c>
      <c r="C2073">
        <v>928</v>
      </c>
      <c r="D2073">
        <v>432</v>
      </c>
      <c r="E2073">
        <v>0.4655172413793103</v>
      </c>
    </row>
    <row r="2074" spans="1:5">
      <c r="A2074" s="1">
        <v>2072</v>
      </c>
      <c r="B2074">
        <v>0.3359080122567413</v>
      </c>
      <c r="C2074">
        <v>927</v>
      </c>
      <c r="D2074">
        <v>431</v>
      </c>
      <c r="E2074">
        <v>0.464940668824164</v>
      </c>
    </row>
    <row r="2075" spans="1:5">
      <c r="A2075" s="1">
        <v>2073</v>
      </c>
      <c r="B2075">
        <v>0.3360223672774652</v>
      </c>
      <c r="C2075">
        <v>926</v>
      </c>
      <c r="D2075">
        <v>431</v>
      </c>
      <c r="E2075">
        <v>0.4654427645788337</v>
      </c>
    </row>
    <row r="2076" spans="1:5">
      <c r="A2076" s="1">
        <v>2074</v>
      </c>
      <c r="B2076">
        <v>0.3363076832219036</v>
      </c>
      <c r="C2076">
        <v>925</v>
      </c>
      <c r="D2076">
        <v>431</v>
      </c>
      <c r="E2076">
        <v>0.465945945945946</v>
      </c>
    </row>
    <row r="2077" spans="1:5">
      <c r="A2077" s="1">
        <v>2075</v>
      </c>
      <c r="B2077">
        <v>0.3363508229109726</v>
      </c>
      <c r="C2077">
        <v>924</v>
      </c>
      <c r="D2077">
        <v>431</v>
      </c>
      <c r="E2077">
        <v>0.4664502164502164</v>
      </c>
    </row>
    <row r="2078" spans="1:5">
      <c r="A2078" s="1">
        <v>2076</v>
      </c>
      <c r="B2078">
        <v>0.336496508938783</v>
      </c>
      <c r="C2078">
        <v>923</v>
      </c>
      <c r="D2078">
        <v>431</v>
      </c>
      <c r="E2078">
        <v>0.466955579631636</v>
      </c>
    </row>
    <row r="2079" spans="1:5">
      <c r="A2079" s="1">
        <v>2077</v>
      </c>
      <c r="B2079">
        <v>0.3365102701891942</v>
      </c>
      <c r="C2079">
        <v>922</v>
      </c>
      <c r="D2079">
        <v>431</v>
      </c>
      <c r="E2079">
        <v>0.4674620390455532</v>
      </c>
    </row>
    <row r="2080" spans="1:5">
      <c r="A2080" s="1">
        <v>2078</v>
      </c>
      <c r="B2080">
        <v>0.336533989989821</v>
      </c>
      <c r="C2080">
        <v>921</v>
      </c>
      <c r="D2080">
        <v>430</v>
      </c>
      <c r="E2080">
        <v>0.4668838219326819</v>
      </c>
    </row>
    <row r="2081" spans="1:5">
      <c r="A2081" s="1">
        <v>2079</v>
      </c>
      <c r="B2081">
        <v>0.3366338574433634</v>
      </c>
      <c r="C2081">
        <v>920</v>
      </c>
      <c r="D2081">
        <v>429</v>
      </c>
      <c r="E2081">
        <v>0.4663043478260869</v>
      </c>
    </row>
    <row r="2082" spans="1:5">
      <c r="A2082" s="1">
        <v>2080</v>
      </c>
      <c r="B2082">
        <v>0.3369401223694837</v>
      </c>
      <c r="C2082">
        <v>919</v>
      </c>
      <c r="D2082">
        <v>429</v>
      </c>
      <c r="E2082">
        <v>0.4668117519042437</v>
      </c>
    </row>
    <row r="2083" spans="1:5">
      <c r="A2083" s="1">
        <v>2081</v>
      </c>
      <c r="B2083">
        <v>0.3369614353431558</v>
      </c>
      <c r="C2083">
        <v>918</v>
      </c>
      <c r="D2083">
        <v>429</v>
      </c>
      <c r="E2083">
        <v>0.4673202614379085</v>
      </c>
    </row>
    <row r="2084" spans="1:5">
      <c r="A2084" s="1">
        <v>2082</v>
      </c>
      <c r="B2084">
        <v>0.3374409477076803</v>
      </c>
      <c r="C2084">
        <v>917</v>
      </c>
      <c r="D2084">
        <v>429</v>
      </c>
      <c r="E2084">
        <v>0.4678298800436205</v>
      </c>
    </row>
    <row r="2085" spans="1:5">
      <c r="A2085" s="1">
        <v>2083</v>
      </c>
      <c r="B2085">
        <v>0.3374464875928176</v>
      </c>
      <c r="C2085">
        <v>916</v>
      </c>
      <c r="D2085">
        <v>428</v>
      </c>
      <c r="E2085">
        <v>0.4672489082969432</v>
      </c>
    </row>
    <row r="2086" spans="1:5">
      <c r="A2086" s="1">
        <v>2084</v>
      </c>
      <c r="B2086">
        <v>0.3375301453860722</v>
      </c>
      <c r="C2086">
        <v>915</v>
      </c>
      <c r="D2086">
        <v>427</v>
      </c>
      <c r="E2086">
        <v>0.4666666666666667</v>
      </c>
    </row>
    <row r="2087" spans="1:5">
      <c r="A2087" s="1">
        <v>2085</v>
      </c>
      <c r="B2087">
        <v>0.3377210458528488</v>
      </c>
      <c r="C2087">
        <v>914</v>
      </c>
      <c r="D2087">
        <v>426</v>
      </c>
      <c r="E2087">
        <v>0.4660831509846827</v>
      </c>
    </row>
    <row r="2088" spans="1:5">
      <c r="A2088" s="1">
        <v>2086</v>
      </c>
      <c r="B2088">
        <v>0.3380074284394965</v>
      </c>
      <c r="C2088">
        <v>913</v>
      </c>
      <c r="D2088">
        <v>425</v>
      </c>
      <c r="E2088">
        <v>0.4654983570646221</v>
      </c>
    </row>
    <row r="2089" spans="1:5">
      <c r="A2089" s="1">
        <v>2087</v>
      </c>
      <c r="B2089">
        <v>0.3382876922103186</v>
      </c>
      <c r="C2089">
        <v>912</v>
      </c>
      <c r="D2089">
        <v>425</v>
      </c>
      <c r="E2089">
        <v>0.4660087719298245</v>
      </c>
    </row>
    <row r="2090" spans="1:5">
      <c r="A2090" s="1">
        <v>2088</v>
      </c>
      <c r="B2090">
        <v>0.338327838429052</v>
      </c>
      <c r="C2090">
        <v>911</v>
      </c>
      <c r="D2090">
        <v>424</v>
      </c>
      <c r="E2090">
        <v>0.4654226125137212</v>
      </c>
    </row>
    <row r="2091" spans="1:5">
      <c r="A2091" s="1">
        <v>2089</v>
      </c>
      <c r="B2091">
        <v>0.3389315667716666</v>
      </c>
      <c r="C2091">
        <v>910</v>
      </c>
      <c r="D2091">
        <v>423</v>
      </c>
      <c r="E2091">
        <v>0.4648351648351648</v>
      </c>
    </row>
    <row r="2092" spans="1:5">
      <c r="A2092" s="1">
        <v>2090</v>
      </c>
      <c r="B2092">
        <v>0.3389564822104063</v>
      </c>
      <c r="C2092">
        <v>909</v>
      </c>
      <c r="D2092">
        <v>423</v>
      </c>
      <c r="E2092">
        <v>0.4653465346534654</v>
      </c>
    </row>
    <row r="2093" spans="1:5">
      <c r="A2093" s="1">
        <v>2091</v>
      </c>
      <c r="B2093">
        <v>0.3390457411305761</v>
      </c>
      <c r="C2093">
        <v>908</v>
      </c>
      <c r="D2093">
        <v>423</v>
      </c>
      <c r="E2093">
        <v>0.4658590308370044</v>
      </c>
    </row>
    <row r="2094" spans="1:5">
      <c r="A2094" s="1">
        <v>2092</v>
      </c>
      <c r="B2094">
        <v>0.3391343870049788</v>
      </c>
      <c r="C2094">
        <v>907</v>
      </c>
      <c r="D2094">
        <v>422</v>
      </c>
      <c r="E2094">
        <v>0.4652701212789416</v>
      </c>
    </row>
    <row r="2095" spans="1:5">
      <c r="A2095" s="1">
        <v>2093</v>
      </c>
      <c r="B2095">
        <v>0.3391484797814428</v>
      </c>
      <c r="C2095">
        <v>906</v>
      </c>
      <c r="D2095">
        <v>422</v>
      </c>
      <c r="E2095">
        <v>0.4657836644591611</v>
      </c>
    </row>
    <row r="2096" spans="1:5">
      <c r="A2096" s="1">
        <v>2094</v>
      </c>
      <c r="B2096">
        <v>0.339216795714492</v>
      </c>
      <c r="C2096">
        <v>905</v>
      </c>
      <c r="D2096">
        <v>421</v>
      </c>
      <c r="E2096">
        <v>0.4651933701657459</v>
      </c>
    </row>
    <row r="2097" spans="1:5">
      <c r="A2097" s="1">
        <v>2095</v>
      </c>
      <c r="B2097">
        <v>0.3393024086226468</v>
      </c>
      <c r="C2097">
        <v>904</v>
      </c>
      <c r="D2097">
        <v>421</v>
      </c>
      <c r="E2097">
        <v>0.4657079646017699</v>
      </c>
    </row>
    <row r="2098" spans="1:5">
      <c r="A2098" s="1">
        <v>2096</v>
      </c>
      <c r="B2098">
        <v>0.339346989936562</v>
      </c>
      <c r="C2098">
        <v>903</v>
      </c>
      <c r="D2098">
        <v>421</v>
      </c>
      <c r="E2098">
        <v>0.4662236987818383</v>
      </c>
    </row>
    <row r="2099" spans="1:5">
      <c r="A2099" s="1">
        <v>2097</v>
      </c>
      <c r="B2099">
        <v>0.339471374783912</v>
      </c>
      <c r="C2099">
        <v>902</v>
      </c>
      <c r="D2099">
        <v>421</v>
      </c>
      <c r="E2099">
        <v>0.4667405764966741</v>
      </c>
    </row>
    <row r="2100" spans="1:5">
      <c r="A2100" s="1">
        <v>2098</v>
      </c>
      <c r="B2100">
        <v>0.3394754032615879</v>
      </c>
      <c r="C2100">
        <v>901</v>
      </c>
      <c r="D2100">
        <v>421</v>
      </c>
      <c r="E2100">
        <v>0.4672586015538291</v>
      </c>
    </row>
    <row r="2101" spans="1:5">
      <c r="A2101" s="1">
        <v>2099</v>
      </c>
      <c r="B2101">
        <v>0.3399911067255204</v>
      </c>
      <c r="C2101">
        <v>900</v>
      </c>
      <c r="D2101">
        <v>421</v>
      </c>
      <c r="E2101">
        <v>0.4677777777777778</v>
      </c>
    </row>
    <row r="2102" spans="1:5">
      <c r="A2102" s="1">
        <v>2100</v>
      </c>
      <c r="B2102">
        <v>0.3403015372661891</v>
      </c>
      <c r="C2102">
        <v>899</v>
      </c>
      <c r="D2102">
        <v>421</v>
      </c>
      <c r="E2102">
        <v>0.4682981090100111</v>
      </c>
    </row>
    <row r="2103" spans="1:5">
      <c r="A2103" s="1">
        <v>2101</v>
      </c>
      <c r="B2103">
        <v>0.3403428459805902</v>
      </c>
      <c r="C2103">
        <v>898</v>
      </c>
      <c r="D2103">
        <v>421</v>
      </c>
      <c r="E2103">
        <v>0.4688195991091314</v>
      </c>
    </row>
    <row r="2104" spans="1:5">
      <c r="A2104" s="1">
        <v>2102</v>
      </c>
      <c r="B2104">
        <v>0.3403840181028137</v>
      </c>
      <c r="C2104">
        <v>897</v>
      </c>
      <c r="D2104">
        <v>420</v>
      </c>
      <c r="E2104">
        <v>0.4682274247491639</v>
      </c>
    </row>
    <row r="2105" spans="1:5">
      <c r="A2105" s="1">
        <v>2103</v>
      </c>
      <c r="B2105">
        <v>0.3403902775962173</v>
      </c>
      <c r="C2105">
        <v>896</v>
      </c>
      <c r="D2105">
        <v>419</v>
      </c>
      <c r="E2105">
        <v>0.4676339285714285</v>
      </c>
    </row>
    <row r="2106" spans="1:5">
      <c r="A2106" s="1">
        <v>2104</v>
      </c>
      <c r="B2106">
        <v>0.340517149065537</v>
      </c>
      <c r="C2106">
        <v>895</v>
      </c>
      <c r="D2106">
        <v>419</v>
      </c>
      <c r="E2106">
        <v>0.4681564245810056</v>
      </c>
    </row>
    <row r="2107" spans="1:5">
      <c r="A2107" s="1">
        <v>2105</v>
      </c>
      <c r="B2107">
        <v>0.340603134616547</v>
      </c>
      <c r="C2107">
        <v>894</v>
      </c>
      <c r="D2107">
        <v>418</v>
      </c>
      <c r="E2107">
        <v>0.4675615212527964</v>
      </c>
    </row>
    <row r="2108" spans="1:5">
      <c r="A2108" s="1">
        <v>2106</v>
      </c>
      <c r="B2108">
        <v>0.3408579548832371</v>
      </c>
      <c r="C2108">
        <v>893</v>
      </c>
      <c r="D2108">
        <v>417</v>
      </c>
      <c r="E2108">
        <v>0.4669652855543113</v>
      </c>
    </row>
    <row r="2109" spans="1:5">
      <c r="A2109" s="1">
        <v>2107</v>
      </c>
      <c r="B2109">
        <v>0.3408809922134992</v>
      </c>
      <c r="C2109">
        <v>892</v>
      </c>
      <c r="D2109">
        <v>417</v>
      </c>
      <c r="E2109">
        <v>0.4674887892376682</v>
      </c>
    </row>
    <row r="2110" spans="1:5">
      <c r="A2110" s="1">
        <v>2108</v>
      </c>
      <c r="B2110">
        <v>0.3408908755364024</v>
      </c>
      <c r="C2110">
        <v>891</v>
      </c>
      <c r="D2110">
        <v>416</v>
      </c>
      <c r="E2110">
        <v>0.4668911335578002</v>
      </c>
    </row>
    <row r="2111" spans="1:5">
      <c r="A2111" s="1">
        <v>2109</v>
      </c>
      <c r="B2111">
        <v>0.3409318719758438</v>
      </c>
      <c r="C2111">
        <v>890</v>
      </c>
      <c r="D2111">
        <v>416</v>
      </c>
      <c r="E2111">
        <v>0.4674157303370787</v>
      </c>
    </row>
    <row r="2112" spans="1:5">
      <c r="A2112" s="1">
        <v>2110</v>
      </c>
      <c r="B2112">
        <v>0.3409422432824272</v>
      </c>
      <c r="C2112">
        <v>889</v>
      </c>
      <c r="D2112">
        <v>416</v>
      </c>
      <c r="E2112">
        <v>0.4679415073115861</v>
      </c>
    </row>
    <row r="2113" spans="1:5">
      <c r="A2113" s="1">
        <v>2111</v>
      </c>
      <c r="B2113">
        <v>0.3410204856047585</v>
      </c>
      <c r="C2113">
        <v>888</v>
      </c>
      <c r="D2113">
        <v>416</v>
      </c>
      <c r="E2113">
        <v>0.4684684684684685</v>
      </c>
    </row>
    <row r="2114" spans="1:5">
      <c r="A2114" s="1">
        <v>2112</v>
      </c>
      <c r="B2114">
        <v>0.3410362883020959</v>
      </c>
      <c r="C2114">
        <v>887</v>
      </c>
      <c r="D2114">
        <v>416</v>
      </c>
      <c r="E2114">
        <v>0.4689966178128523</v>
      </c>
    </row>
    <row r="2115" spans="1:5">
      <c r="A2115" s="1">
        <v>2113</v>
      </c>
      <c r="B2115">
        <v>0.3411734460299023</v>
      </c>
      <c r="C2115">
        <v>886</v>
      </c>
      <c r="D2115">
        <v>416</v>
      </c>
      <c r="E2115">
        <v>0.4695259593679458</v>
      </c>
    </row>
    <row r="2116" spans="1:5">
      <c r="A2116" s="1">
        <v>2114</v>
      </c>
      <c r="B2116">
        <v>0.3412050588779358</v>
      </c>
      <c r="C2116">
        <v>885</v>
      </c>
      <c r="D2116">
        <v>416</v>
      </c>
      <c r="E2116">
        <v>0.4700564971751413</v>
      </c>
    </row>
    <row r="2117" spans="1:5">
      <c r="A2117" s="1">
        <v>2115</v>
      </c>
      <c r="B2117">
        <v>0.3412164092225254</v>
      </c>
      <c r="C2117">
        <v>884</v>
      </c>
      <c r="D2117">
        <v>416</v>
      </c>
      <c r="E2117">
        <v>0.4705882352941176</v>
      </c>
    </row>
    <row r="2118" spans="1:5">
      <c r="A2118" s="1">
        <v>2116</v>
      </c>
      <c r="B2118">
        <v>0.3413409272361747</v>
      </c>
      <c r="C2118">
        <v>883</v>
      </c>
      <c r="D2118">
        <v>415</v>
      </c>
      <c r="E2118">
        <v>0.4699886749716874</v>
      </c>
    </row>
    <row r="2119" spans="1:5">
      <c r="A2119" s="1">
        <v>2117</v>
      </c>
      <c r="B2119">
        <v>0.3414059809131231</v>
      </c>
      <c r="C2119">
        <v>882</v>
      </c>
      <c r="D2119">
        <v>415</v>
      </c>
      <c r="E2119">
        <v>0.4705215419501134</v>
      </c>
    </row>
    <row r="2120" spans="1:5">
      <c r="A2120" s="1">
        <v>2118</v>
      </c>
      <c r="B2120">
        <v>0.3414846247352479</v>
      </c>
      <c r="C2120">
        <v>881</v>
      </c>
      <c r="D2120">
        <v>414</v>
      </c>
      <c r="E2120">
        <v>0.4699205448354143</v>
      </c>
    </row>
    <row r="2121" spans="1:5">
      <c r="A2121" s="1">
        <v>2119</v>
      </c>
      <c r="B2121">
        <v>0.3415156946751985</v>
      </c>
      <c r="C2121">
        <v>880</v>
      </c>
      <c r="D2121">
        <v>414</v>
      </c>
      <c r="E2121">
        <v>0.4704545454545455</v>
      </c>
    </row>
    <row r="2122" spans="1:5">
      <c r="A2122" s="1">
        <v>2120</v>
      </c>
      <c r="B2122">
        <v>0.3415713593797278</v>
      </c>
      <c r="C2122">
        <v>879</v>
      </c>
      <c r="D2122">
        <v>414</v>
      </c>
      <c r="E2122">
        <v>0.4709897610921502</v>
      </c>
    </row>
    <row r="2123" spans="1:5">
      <c r="A2123" s="1">
        <v>2121</v>
      </c>
      <c r="B2123">
        <v>0.3415821584397385</v>
      </c>
      <c r="C2123">
        <v>878</v>
      </c>
      <c r="D2123">
        <v>413</v>
      </c>
      <c r="E2123">
        <v>0.4703872437357631</v>
      </c>
    </row>
    <row r="2124" spans="1:5">
      <c r="A2124" s="1">
        <v>2122</v>
      </c>
      <c r="B2124">
        <v>0.3416813087553692</v>
      </c>
      <c r="C2124">
        <v>877</v>
      </c>
      <c r="D2124">
        <v>413</v>
      </c>
      <c r="E2124">
        <v>0.4709236031927024</v>
      </c>
    </row>
    <row r="2125" spans="1:5">
      <c r="A2125" s="1">
        <v>2123</v>
      </c>
      <c r="B2125">
        <v>0.3421249089956859</v>
      </c>
      <c r="C2125">
        <v>876</v>
      </c>
      <c r="D2125">
        <v>412</v>
      </c>
      <c r="E2125">
        <v>0.4703196347031963</v>
      </c>
    </row>
    <row r="2126" spans="1:5">
      <c r="A2126" s="1">
        <v>2124</v>
      </c>
      <c r="B2126">
        <v>0.3424283594546615</v>
      </c>
      <c r="C2126">
        <v>875</v>
      </c>
      <c r="D2126">
        <v>412</v>
      </c>
      <c r="E2126">
        <v>0.4708571428571429</v>
      </c>
    </row>
    <row r="2127" spans="1:5">
      <c r="A2127" s="1">
        <v>2125</v>
      </c>
      <c r="B2127">
        <v>0.3427103799454336</v>
      </c>
      <c r="C2127">
        <v>874</v>
      </c>
      <c r="D2127">
        <v>412</v>
      </c>
      <c r="E2127">
        <v>0.471395881006865</v>
      </c>
    </row>
    <row r="2128" spans="1:5">
      <c r="A2128" s="1">
        <v>2126</v>
      </c>
      <c r="B2128">
        <v>0.3428221178328528</v>
      </c>
      <c r="C2128">
        <v>873</v>
      </c>
      <c r="D2128">
        <v>411</v>
      </c>
      <c r="E2128">
        <v>0.4707903780068728</v>
      </c>
    </row>
    <row r="2129" spans="1:5">
      <c r="A2129" s="1">
        <v>2127</v>
      </c>
      <c r="B2129">
        <v>0.3428416616205965</v>
      </c>
      <c r="C2129">
        <v>872</v>
      </c>
      <c r="D2129">
        <v>410</v>
      </c>
      <c r="E2129">
        <v>0.4701834862385321</v>
      </c>
    </row>
    <row r="2130" spans="1:5">
      <c r="A2130" s="1">
        <v>2128</v>
      </c>
      <c r="B2130">
        <v>0.3429065789134711</v>
      </c>
      <c r="C2130">
        <v>871</v>
      </c>
      <c r="D2130">
        <v>410</v>
      </c>
      <c r="E2130">
        <v>0.4707233065442021</v>
      </c>
    </row>
    <row r="2131" spans="1:5">
      <c r="A2131" s="1">
        <v>2129</v>
      </c>
      <c r="B2131">
        <v>0.3430388058218483</v>
      </c>
      <c r="C2131">
        <v>870</v>
      </c>
      <c r="D2131">
        <v>410</v>
      </c>
      <c r="E2131">
        <v>0.4712643678160919</v>
      </c>
    </row>
    <row r="2132" spans="1:5">
      <c r="A2132" s="1">
        <v>2130</v>
      </c>
      <c r="B2132">
        <v>0.343055004323233</v>
      </c>
      <c r="C2132">
        <v>869</v>
      </c>
      <c r="D2132">
        <v>409</v>
      </c>
      <c r="E2132">
        <v>0.4706559263521289</v>
      </c>
    </row>
    <row r="2133" spans="1:5">
      <c r="A2133" s="1">
        <v>2131</v>
      </c>
      <c r="B2133">
        <v>0.3430731582706272</v>
      </c>
      <c r="C2133">
        <v>868</v>
      </c>
      <c r="D2133">
        <v>408</v>
      </c>
      <c r="E2133">
        <v>0.4700460829493088</v>
      </c>
    </row>
    <row r="2134" spans="1:5">
      <c r="A2134" s="1">
        <v>2132</v>
      </c>
      <c r="B2134">
        <v>0.3435395301601183</v>
      </c>
      <c r="C2134">
        <v>867</v>
      </c>
      <c r="D2134">
        <v>408</v>
      </c>
      <c r="E2134">
        <v>0.4705882352941176</v>
      </c>
    </row>
    <row r="2135" spans="1:5">
      <c r="A2135" s="1">
        <v>2133</v>
      </c>
      <c r="B2135">
        <v>0.3435876032557452</v>
      </c>
      <c r="C2135">
        <v>866</v>
      </c>
      <c r="D2135">
        <v>407</v>
      </c>
      <c r="E2135">
        <v>0.4699769053117783</v>
      </c>
    </row>
    <row r="2136" spans="1:5">
      <c r="A2136" s="1">
        <v>2134</v>
      </c>
      <c r="B2136">
        <v>0.3436441353699138</v>
      </c>
      <c r="C2136">
        <v>865</v>
      </c>
      <c r="D2136">
        <v>407</v>
      </c>
      <c r="E2136">
        <v>0.4705202312138728</v>
      </c>
    </row>
    <row r="2137" spans="1:5">
      <c r="A2137" s="1">
        <v>2135</v>
      </c>
      <c r="B2137">
        <v>0.3437583318442563</v>
      </c>
      <c r="C2137">
        <v>864</v>
      </c>
      <c r="D2137">
        <v>407</v>
      </c>
      <c r="E2137">
        <v>0.4710648148148148</v>
      </c>
    </row>
    <row r="2138" spans="1:5">
      <c r="A2138" s="1">
        <v>2136</v>
      </c>
      <c r="B2138">
        <v>0.3437642728164327</v>
      </c>
      <c r="C2138">
        <v>863</v>
      </c>
      <c r="D2138">
        <v>407</v>
      </c>
      <c r="E2138">
        <v>0.4716106604866744</v>
      </c>
    </row>
    <row r="2139" spans="1:5">
      <c r="A2139" s="1">
        <v>2137</v>
      </c>
      <c r="B2139">
        <v>0.3438379451364746</v>
      </c>
      <c r="C2139">
        <v>862</v>
      </c>
      <c r="D2139">
        <v>406</v>
      </c>
      <c r="E2139">
        <v>0.4709976798143852</v>
      </c>
    </row>
    <row r="2140" spans="1:5">
      <c r="A2140" s="1">
        <v>2138</v>
      </c>
      <c r="B2140">
        <v>0.3439195251203842</v>
      </c>
      <c r="C2140">
        <v>861</v>
      </c>
      <c r="D2140">
        <v>405</v>
      </c>
      <c r="E2140">
        <v>0.4703832752613241</v>
      </c>
    </row>
    <row r="2141" spans="1:5">
      <c r="A2141" s="1">
        <v>2139</v>
      </c>
      <c r="B2141">
        <v>0.3441855136882168</v>
      </c>
      <c r="C2141">
        <v>860</v>
      </c>
      <c r="D2141">
        <v>404</v>
      </c>
      <c r="E2141">
        <v>0.4697674418604651</v>
      </c>
    </row>
    <row r="2142" spans="1:5">
      <c r="A2142" s="1">
        <v>2140</v>
      </c>
      <c r="B2142">
        <v>0.3442074042867524</v>
      </c>
      <c r="C2142">
        <v>859</v>
      </c>
      <c r="D2142">
        <v>404</v>
      </c>
      <c r="E2142">
        <v>0.470314318975553</v>
      </c>
    </row>
    <row r="2143" spans="1:5">
      <c r="A2143" s="1">
        <v>2141</v>
      </c>
      <c r="B2143">
        <v>0.3444975029424882</v>
      </c>
      <c r="C2143">
        <v>858</v>
      </c>
      <c r="D2143">
        <v>404</v>
      </c>
      <c r="E2143">
        <v>0.4708624708624708</v>
      </c>
    </row>
    <row r="2144" spans="1:5">
      <c r="A2144" s="1">
        <v>2142</v>
      </c>
      <c r="B2144">
        <v>0.344550051359338</v>
      </c>
      <c r="C2144">
        <v>857</v>
      </c>
      <c r="D2144">
        <v>404</v>
      </c>
      <c r="E2144">
        <v>0.471411901983664</v>
      </c>
    </row>
    <row r="2145" spans="1:5">
      <c r="A2145" s="1">
        <v>2143</v>
      </c>
      <c r="B2145">
        <v>0.3446442427041099</v>
      </c>
      <c r="C2145">
        <v>856</v>
      </c>
      <c r="D2145">
        <v>403</v>
      </c>
      <c r="E2145">
        <v>0.4707943925233645</v>
      </c>
    </row>
    <row r="2146" spans="1:5">
      <c r="A2146" s="1">
        <v>2144</v>
      </c>
      <c r="B2146">
        <v>0.344765954741888</v>
      </c>
      <c r="C2146">
        <v>855</v>
      </c>
      <c r="D2146">
        <v>403</v>
      </c>
      <c r="E2146">
        <v>0.4713450292397661</v>
      </c>
    </row>
    <row r="2147" spans="1:5">
      <c r="A2147" s="1">
        <v>2145</v>
      </c>
      <c r="B2147">
        <v>0.344782403962629</v>
      </c>
      <c r="C2147">
        <v>854</v>
      </c>
      <c r="D2147">
        <v>403</v>
      </c>
      <c r="E2147">
        <v>0.4718969555035129</v>
      </c>
    </row>
    <row r="2148" spans="1:5">
      <c r="A2148" s="1">
        <v>2146</v>
      </c>
      <c r="B2148">
        <v>0.3448036835366999</v>
      </c>
      <c r="C2148">
        <v>853</v>
      </c>
      <c r="D2148">
        <v>402</v>
      </c>
      <c r="E2148">
        <v>0.4712778429073857</v>
      </c>
    </row>
    <row r="2149" spans="1:5">
      <c r="A2149" s="1">
        <v>2147</v>
      </c>
      <c r="B2149">
        <v>0.3448124335520788</v>
      </c>
      <c r="C2149">
        <v>852</v>
      </c>
      <c r="D2149">
        <v>402</v>
      </c>
      <c r="E2149">
        <v>0.4718309859154929</v>
      </c>
    </row>
    <row r="2150" spans="1:5">
      <c r="A2150" s="1">
        <v>2148</v>
      </c>
      <c r="B2150">
        <v>0.3449908180623993</v>
      </c>
      <c r="C2150">
        <v>851</v>
      </c>
      <c r="D2150">
        <v>401</v>
      </c>
      <c r="E2150">
        <v>0.4712103407755582</v>
      </c>
    </row>
    <row r="2151" spans="1:5">
      <c r="A2151" s="1">
        <v>2149</v>
      </c>
      <c r="B2151">
        <v>0.345066442371774</v>
      </c>
      <c r="C2151">
        <v>850</v>
      </c>
      <c r="D2151">
        <v>400</v>
      </c>
      <c r="E2151">
        <v>0.4705882352941176</v>
      </c>
    </row>
    <row r="2152" spans="1:5">
      <c r="A2152" s="1">
        <v>2150</v>
      </c>
      <c r="B2152">
        <v>0.3453271996996854</v>
      </c>
      <c r="C2152">
        <v>849</v>
      </c>
      <c r="D2152">
        <v>400</v>
      </c>
      <c r="E2152">
        <v>0.4711425206124853</v>
      </c>
    </row>
    <row r="2153" spans="1:5">
      <c r="A2153" s="1">
        <v>2151</v>
      </c>
      <c r="B2153">
        <v>0.3457167329976443</v>
      </c>
      <c r="C2153">
        <v>848</v>
      </c>
      <c r="D2153">
        <v>399</v>
      </c>
      <c r="E2153">
        <v>0.4705188679245283</v>
      </c>
    </row>
    <row r="2154" spans="1:5">
      <c r="A2154" s="1">
        <v>2152</v>
      </c>
      <c r="B2154">
        <v>0.3457620842017697</v>
      </c>
      <c r="C2154">
        <v>847</v>
      </c>
      <c r="D2154">
        <v>399</v>
      </c>
      <c r="E2154">
        <v>0.4710743801652892</v>
      </c>
    </row>
    <row r="2155" spans="1:5">
      <c r="A2155" s="1">
        <v>2153</v>
      </c>
      <c r="B2155">
        <v>0.3460964570965785</v>
      </c>
      <c r="C2155">
        <v>846</v>
      </c>
      <c r="D2155">
        <v>399</v>
      </c>
      <c r="E2155">
        <v>0.4716312056737589</v>
      </c>
    </row>
    <row r="2156" spans="1:5">
      <c r="A2156" s="1">
        <v>2154</v>
      </c>
      <c r="B2156">
        <v>0.3461194603750215</v>
      </c>
      <c r="C2156">
        <v>845</v>
      </c>
      <c r="D2156">
        <v>399</v>
      </c>
      <c r="E2156">
        <v>0.472189349112426</v>
      </c>
    </row>
    <row r="2157" spans="1:5">
      <c r="A2157" s="1">
        <v>2155</v>
      </c>
      <c r="B2157">
        <v>0.3461413422517268</v>
      </c>
      <c r="C2157">
        <v>844</v>
      </c>
      <c r="D2157">
        <v>398</v>
      </c>
      <c r="E2157">
        <v>0.471563981042654</v>
      </c>
    </row>
    <row r="2158" spans="1:5">
      <c r="A2158" s="1">
        <v>2156</v>
      </c>
      <c r="B2158">
        <v>0.3463497456724021</v>
      </c>
      <c r="C2158">
        <v>843</v>
      </c>
      <c r="D2158">
        <v>398</v>
      </c>
      <c r="E2158">
        <v>0.4721233689205219</v>
      </c>
    </row>
    <row r="2159" spans="1:5">
      <c r="A2159" s="1">
        <v>2157</v>
      </c>
      <c r="B2159">
        <v>0.3463871400636123</v>
      </c>
      <c r="C2159">
        <v>842</v>
      </c>
      <c r="D2159">
        <v>397</v>
      </c>
      <c r="E2159">
        <v>0.4714964370546318</v>
      </c>
    </row>
    <row r="2160" spans="1:5">
      <c r="A2160" s="1">
        <v>2158</v>
      </c>
      <c r="B2160">
        <v>0.3464051714763663</v>
      </c>
      <c r="C2160">
        <v>841</v>
      </c>
      <c r="D2160">
        <v>397</v>
      </c>
      <c r="E2160">
        <v>0.4720570749108204</v>
      </c>
    </row>
    <row r="2161" spans="1:5">
      <c r="A2161" s="1">
        <v>2159</v>
      </c>
      <c r="B2161">
        <v>0.3466400436639248</v>
      </c>
      <c r="C2161">
        <v>840</v>
      </c>
      <c r="D2161">
        <v>396</v>
      </c>
      <c r="E2161">
        <v>0.4714285714285714</v>
      </c>
    </row>
    <row r="2162" spans="1:5">
      <c r="A2162" s="1">
        <v>2160</v>
      </c>
      <c r="B2162">
        <v>0.3467133917401419</v>
      </c>
      <c r="C2162">
        <v>839</v>
      </c>
      <c r="D2162">
        <v>396</v>
      </c>
      <c r="E2162">
        <v>0.4719904648390942</v>
      </c>
    </row>
    <row r="2163" spans="1:5">
      <c r="A2163" s="1">
        <v>2161</v>
      </c>
      <c r="B2163">
        <v>0.3469910616519343</v>
      </c>
      <c r="C2163">
        <v>838</v>
      </c>
      <c r="D2163">
        <v>396</v>
      </c>
      <c r="E2163">
        <v>0.4725536992840095</v>
      </c>
    </row>
    <row r="2164" spans="1:5">
      <c r="A2164" s="1">
        <v>2162</v>
      </c>
      <c r="B2164">
        <v>0.3470499096474668</v>
      </c>
      <c r="C2164">
        <v>837</v>
      </c>
      <c r="D2164">
        <v>396</v>
      </c>
      <c r="E2164">
        <v>0.4731182795698925</v>
      </c>
    </row>
    <row r="2165" spans="1:5">
      <c r="A2165" s="1">
        <v>2163</v>
      </c>
      <c r="B2165">
        <v>0.3471590514752876</v>
      </c>
      <c r="C2165">
        <v>836</v>
      </c>
      <c r="D2165">
        <v>396</v>
      </c>
      <c r="E2165">
        <v>0.4736842105263158</v>
      </c>
    </row>
    <row r="2166" spans="1:5">
      <c r="A2166" s="1">
        <v>2164</v>
      </c>
      <c r="B2166">
        <v>0.3472119429727947</v>
      </c>
      <c r="C2166">
        <v>835</v>
      </c>
      <c r="D2166">
        <v>396</v>
      </c>
      <c r="E2166">
        <v>0.474251497005988</v>
      </c>
    </row>
    <row r="2167" spans="1:5">
      <c r="A2167" s="1">
        <v>2165</v>
      </c>
      <c r="B2167">
        <v>0.3472724956886886</v>
      </c>
      <c r="C2167">
        <v>834</v>
      </c>
      <c r="D2167">
        <v>395</v>
      </c>
      <c r="E2167">
        <v>0.473621103117506</v>
      </c>
    </row>
    <row r="2168" spans="1:5">
      <c r="A2168" s="1">
        <v>2166</v>
      </c>
      <c r="B2168">
        <v>0.3472956785203429</v>
      </c>
      <c r="C2168">
        <v>833</v>
      </c>
      <c r="D2168">
        <v>395</v>
      </c>
      <c r="E2168">
        <v>0.4741896758703482</v>
      </c>
    </row>
    <row r="2169" spans="1:5">
      <c r="A2169" s="1">
        <v>2167</v>
      </c>
      <c r="B2169">
        <v>0.3473906659582191</v>
      </c>
      <c r="C2169">
        <v>832</v>
      </c>
      <c r="D2169">
        <v>395</v>
      </c>
      <c r="E2169">
        <v>0.4747596153846154</v>
      </c>
    </row>
    <row r="2170" spans="1:5">
      <c r="A2170" s="1">
        <v>2168</v>
      </c>
      <c r="B2170">
        <v>0.3474346512271929</v>
      </c>
      <c r="C2170">
        <v>831</v>
      </c>
      <c r="D2170">
        <v>395</v>
      </c>
      <c r="E2170">
        <v>0.4753309265944645</v>
      </c>
    </row>
    <row r="2171" spans="1:5">
      <c r="A2171" s="1">
        <v>2169</v>
      </c>
      <c r="B2171">
        <v>0.3478210120565706</v>
      </c>
      <c r="C2171">
        <v>830</v>
      </c>
      <c r="D2171">
        <v>395</v>
      </c>
      <c r="E2171">
        <v>0.4759036144578313</v>
      </c>
    </row>
    <row r="2172" spans="1:5">
      <c r="A2172" s="1">
        <v>2170</v>
      </c>
      <c r="B2172">
        <v>0.3478355654039298</v>
      </c>
      <c r="C2172">
        <v>829</v>
      </c>
      <c r="D2172">
        <v>394</v>
      </c>
      <c r="E2172">
        <v>0.4752714113389626</v>
      </c>
    </row>
    <row r="2173" spans="1:5">
      <c r="A2173" s="1">
        <v>2171</v>
      </c>
      <c r="B2173">
        <v>0.3480762670747595</v>
      </c>
      <c r="C2173">
        <v>828</v>
      </c>
      <c r="D2173">
        <v>394</v>
      </c>
      <c r="E2173">
        <v>0.4758454106280193</v>
      </c>
    </row>
    <row r="2174" spans="1:5">
      <c r="A2174" s="1">
        <v>2172</v>
      </c>
      <c r="B2174">
        <v>0.3482414943923153</v>
      </c>
      <c r="C2174">
        <v>827</v>
      </c>
      <c r="D2174">
        <v>394</v>
      </c>
      <c r="E2174">
        <v>0.4764207980652962</v>
      </c>
    </row>
    <row r="2175" spans="1:5">
      <c r="A2175" s="1">
        <v>2173</v>
      </c>
      <c r="B2175">
        <v>0.3482745586308091</v>
      </c>
      <c r="C2175">
        <v>826</v>
      </c>
      <c r="D2175">
        <v>394</v>
      </c>
      <c r="E2175">
        <v>0.4769975786924939</v>
      </c>
    </row>
    <row r="2176" spans="1:5">
      <c r="A2176" s="1">
        <v>2174</v>
      </c>
      <c r="B2176">
        <v>0.348482547565343</v>
      </c>
      <c r="C2176">
        <v>825</v>
      </c>
      <c r="D2176">
        <v>393</v>
      </c>
      <c r="E2176">
        <v>0.4763636363636364</v>
      </c>
    </row>
    <row r="2177" spans="1:5">
      <c r="A2177" s="1">
        <v>2175</v>
      </c>
      <c r="B2177">
        <v>0.3485565125846648</v>
      </c>
      <c r="C2177">
        <v>824</v>
      </c>
      <c r="D2177">
        <v>393</v>
      </c>
      <c r="E2177">
        <v>0.4769417475728155</v>
      </c>
    </row>
    <row r="2178" spans="1:5">
      <c r="A2178" s="1">
        <v>2176</v>
      </c>
      <c r="B2178">
        <v>0.3486506868293873</v>
      </c>
      <c r="C2178">
        <v>823</v>
      </c>
      <c r="D2178">
        <v>393</v>
      </c>
      <c r="E2178">
        <v>0.4775212636695018</v>
      </c>
    </row>
    <row r="2179" spans="1:5">
      <c r="A2179" s="1">
        <v>2177</v>
      </c>
      <c r="B2179">
        <v>0.3489419473064039</v>
      </c>
      <c r="C2179">
        <v>822</v>
      </c>
      <c r="D2179">
        <v>393</v>
      </c>
      <c r="E2179">
        <v>0.4781021897810219</v>
      </c>
    </row>
    <row r="2180" spans="1:5">
      <c r="A2180" s="1">
        <v>2178</v>
      </c>
      <c r="B2180">
        <v>0.3490749100737425</v>
      </c>
      <c r="C2180">
        <v>821</v>
      </c>
      <c r="D2180">
        <v>393</v>
      </c>
      <c r="E2180">
        <v>0.4786845310596833</v>
      </c>
    </row>
    <row r="2181" spans="1:5">
      <c r="A2181" s="1">
        <v>2179</v>
      </c>
      <c r="B2181">
        <v>0.3492016285636055</v>
      </c>
      <c r="C2181">
        <v>820</v>
      </c>
      <c r="D2181">
        <v>392</v>
      </c>
      <c r="E2181">
        <v>0.4780487804878049</v>
      </c>
    </row>
    <row r="2182" spans="1:5">
      <c r="A2182" s="1">
        <v>2180</v>
      </c>
      <c r="B2182">
        <v>0.3493292155396013</v>
      </c>
      <c r="C2182">
        <v>819</v>
      </c>
      <c r="D2182">
        <v>392</v>
      </c>
      <c r="E2182">
        <v>0.4786324786324787</v>
      </c>
    </row>
    <row r="2183" spans="1:5">
      <c r="A2183" s="1">
        <v>2181</v>
      </c>
      <c r="B2183">
        <v>0.3493652202767095</v>
      </c>
      <c r="C2183">
        <v>818</v>
      </c>
      <c r="D2183">
        <v>391</v>
      </c>
      <c r="E2183">
        <v>0.4779951100244499</v>
      </c>
    </row>
    <row r="2184" spans="1:5">
      <c r="A2184" s="1">
        <v>2182</v>
      </c>
      <c r="B2184">
        <v>0.349647967730121</v>
      </c>
      <c r="C2184">
        <v>817</v>
      </c>
      <c r="D2184">
        <v>391</v>
      </c>
      <c r="E2184">
        <v>0.4785801713586291</v>
      </c>
    </row>
    <row r="2185" spans="1:5">
      <c r="A2185" s="1">
        <v>2183</v>
      </c>
      <c r="B2185">
        <v>0.3496486726273815</v>
      </c>
      <c r="C2185">
        <v>816</v>
      </c>
      <c r="D2185">
        <v>390</v>
      </c>
      <c r="E2185">
        <v>0.4779411764705883</v>
      </c>
    </row>
    <row r="2186" spans="1:5">
      <c r="A2186" s="1">
        <v>2184</v>
      </c>
      <c r="B2186">
        <v>0.3496715116830842</v>
      </c>
      <c r="C2186">
        <v>815</v>
      </c>
      <c r="D2186">
        <v>390</v>
      </c>
      <c r="E2186">
        <v>0.4785276073619632</v>
      </c>
    </row>
    <row r="2187" spans="1:5">
      <c r="A2187" s="1">
        <v>2185</v>
      </c>
      <c r="B2187">
        <v>0.3497451797693465</v>
      </c>
      <c r="C2187">
        <v>814</v>
      </c>
      <c r="D2187">
        <v>390</v>
      </c>
      <c r="E2187">
        <v>0.4791154791154791</v>
      </c>
    </row>
    <row r="2188" spans="1:5">
      <c r="A2188" s="1">
        <v>2186</v>
      </c>
      <c r="B2188">
        <v>0.3498938789935124</v>
      </c>
      <c r="C2188">
        <v>813</v>
      </c>
      <c r="D2188">
        <v>390</v>
      </c>
      <c r="E2188">
        <v>0.4797047970479705</v>
      </c>
    </row>
    <row r="2189" spans="1:5">
      <c r="A2189" s="1">
        <v>2187</v>
      </c>
      <c r="B2189">
        <v>0.3499268100277995</v>
      </c>
      <c r="C2189">
        <v>812</v>
      </c>
      <c r="D2189">
        <v>389</v>
      </c>
      <c r="E2189">
        <v>0.479064039408867</v>
      </c>
    </row>
    <row r="2190" spans="1:5">
      <c r="A2190" s="1">
        <v>2188</v>
      </c>
      <c r="B2190">
        <v>0.3503707897525068</v>
      </c>
      <c r="C2190">
        <v>811</v>
      </c>
      <c r="D2190">
        <v>388</v>
      </c>
      <c r="E2190">
        <v>0.4784217016029593</v>
      </c>
    </row>
    <row r="2191" spans="1:5">
      <c r="A2191" s="1">
        <v>2189</v>
      </c>
      <c r="B2191">
        <v>0.3504832048529352</v>
      </c>
      <c r="C2191">
        <v>810</v>
      </c>
      <c r="D2191">
        <v>387</v>
      </c>
      <c r="E2191">
        <v>0.4777777777777778</v>
      </c>
    </row>
    <row r="2192" spans="1:5">
      <c r="A2192" s="1">
        <v>2190</v>
      </c>
      <c r="B2192">
        <v>0.350535854909495</v>
      </c>
      <c r="C2192">
        <v>809</v>
      </c>
      <c r="D2192">
        <v>387</v>
      </c>
      <c r="E2192">
        <v>0.4783683559950556</v>
      </c>
    </row>
    <row r="2193" spans="1:5">
      <c r="A2193" s="1">
        <v>2191</v>
      </c>
      <c r="B2193">
        <v>0.3507052652938825</v>
      </c>
      <c r="C2193">
        <v>808</v>
      </c>
      <c r="D2193">
        <v>387</v>
      </c>
      <c r="E2193">
        <v>0.4789603960396039</v>
      </c>
    </row>
    <row r="2194" spans="1:5">
      <c r="A2194" s="1">
        <v>2192</v>
      </c>
      <c r="B2194">
        <v>0.3509621412413253</v>
      </c>
      <c r="C2194">
        <v>807</v>
      </c>
      <c r="D2194">
        <v>387</v>
      </c>
      <c r="E2194">
        <v>0.4795539033457249</v>
      </c>
    </row>
    <row r="2195" spans="1:5">
      <c r="A2195" s="1">
        <v>2193</v>
      </c>
      <c r="B2195">
        <v>0.3512719578357206</v>
      </c>
      <c r="C2195">
        <v>806</v>
      </c>
      <c r="D2195">
        <v>386</v>
      </c>
      <c r="E2195">
        <v>0.478908188585608</v>
      </c>
    </row>
    <row r="2196" spans="1:5">
      <c r="A2196" s="1">
        <v>2194</v>
      </c>
      <c r="B2196">
        <v>0.351322547348687</v>
      </c>
      <c r="C2196">
        <v>805</v>
      </c>
      <c r="D2196">
        <v>386</v>
      </c>
      <c r="E2196">
        <v>0.4795031055900621</v>
      </c>
    </row>
    <row r="2197" spans="1:5">
      <c r="A2197" s="1">
        <v>2195</v>
      </c>
      <c r="B2197">
        <v>0.3513511645381051</v>
      </c>
      <c r="C2197">
        <v>804</v>
      </c>
      <c r="D2197">
        <v>386</v>
      </c>
      <c r="E2197">
        <v>0.4800995024875622</v>
      </c>
    </row>
    <row r="2198" spans="1:5">
      <c r="A2198" s="1">
        <v>2196</v>
      </c>
      <c r="B2198">
        <v>0.351352083133861</v>
      </c>
      <c r="C2198">
        <v>803</v>
      </c>
      <c r="D2198">
        <v>386</v>
      </c>
      <c r="E2198">
        <v>0.4806973848069738</v>
      </c>
    </row>
    <row r="2199" spans="1:5">
      <c r="A2199" s="1">
        <v>2197</v>
      </c>
      <c r="B2199">
        <v>0.351362823727186</v>
      </c>
      <c r="C2199">
        <v>802</v>
      </c>
      <c r="D2199">
        <v>386</v>
      </c>
      <c r="E2199">
        <v>0.4812967581047382</v>
      </c>
    </row>
    <row r="2200" spans="1:5">
      <c r="A2200" s="1">
        <v>2198</v>
      </c>
      <c r="B2200">
        <v>0.3513788642610258</v>
      </c>
      <c r="C2200">
        <v>801</v>
      </c>
      <c r="D2200">
        <v>385</v>
      </c>
      <c r="E2200">
        <v>0.4806491885143571</v>
      </c>
    </row>
    <row r="2201" spans="1:5">
      <c r="A2201" s="1">
        <v>2199</v>
      </c>
      <c r="B2201">
        <v>0.3514130664456196</v>
      </c>
      <c r="C2201">
        <v>800</v>
      </c>
      <c r="D2201">
        <v>385</v>
      </c>
      <c r="E2201">
        <v>0.48125</v>
      </c>
    </row>
    <row r="2202" spans="1:5">
      <c r="A2202" s="1">
        <v>2200</v>
      </c>
      <c r="B2202">
        <v>0.3516485696326619</v>
      </c>
      <c r="C2202">
        <v>799</v>
      </c>
      <c r="D2202">
        <v>384</v>
      </c>
      <c r="E2202">
        <v>0.4806007509386733</v>
      </c>
    </row>
    <row r="2203" spans="1:5">
      <c r="A2203" s="1">
        <v>2201</v>
      </c>
      <c r="B2203">
        <v>0.3517127600491712</v>
      </c>
      <c r="C2203">
        <v>798</v>
      </c>
      <c r="D2203">
        <v>383</v>
      </c>
      <c r="E2203">
        <v>0.4799498746867168</v>
      </c>
    </row>
    <row r="2204" spans="1:5">
      <c r="A2204" s="1">
        <v>2202</v>
      </c>
      <c r="B2204">
        <v>0.3519541627810874</v>
      </c>
      <c r="C2204">
        <v>797</v>
      </c>
      <c r="D2204">
        <v>383</v>
      </c>
      <c r="E2204">
        <v>0.4805520702634881</v>
      </c>
    </row>
    <row r="2205" spans="1:5">
      <c r="A2205" s="1">
        <v>2203</v>
      </c>
      <c r="B2205">
        <v>0.3522596763992283</v>
      </c>
      <c r="C2205">
        <v>796</v>
      </c>
      <c r="D2205">
        <v>383</v>
      </c>
      <c r="E2205">
        <v>0.4811557788944724</v>
      </c>
    </row>
    <row r="2206" spans="1:5">
      <c r="A2206" s="1">
        <v>2204</v>
      </c>
      <c r="B2206">
        <v>0.3523107615298073</v>
      </c>
      <c r="C2206">
        <v>795</v>
      </c>
      <c r="D2206">
        <v>382</v>
      </c>
      <c r="E2206">
        <v>0.4805031446540881</v>
      </c>
    </row>
    <row r="2207" spans="1:5">
      <c r="A2207" s="1">
        <v>2205</v>
      </c>
      <c r="B2207">
        <v>0.352495604602737</v>
      </c>
      <c r="C2207">
        <v>794</v>
      </c>
      <c r="D2207">
        <v>382</v>
      </c>
      <c r="E2207">
        <v>0.4811083123425693</v>
      </c>
    </row>
    <row r="2208" spans="1:5">
      <c r="A2208" s="1">
        <v>2206</v>
      </c>
      <c r="B2208">
        <v>0.3527391166102376</v>
      </c>
      <c r="C2208">
        <v>793</v>
      </c>
      <c r="D2208">
        <v>382</v>
      </c>
      <c r="E2208">
        <v>0.4817150063051702</v>
      </c>
    </row>
    <row r="2209" spans="1:5">
      <c r="A2209" s="1">
        <v>2207</v>
      </c>
      <c r="B2209">
        <v>0.3528206128024216</v>
      </c>
      <c r="C2209">
        <v>792</v>
      </c>
      <c r="D2209">
        <v>381</v>
      </c>
      <c r="E2209">
        <v>0.4810606060606061</v>
      </c>
    </row>
    <row r="2210" spans="1:5">
      <c r="A2210" s="1">
        <v>2208</v>
      </c>
      <c r="B2210">
        <v>0.352823303540962</v>
      </c>
      <c r="C2210">
        <v>791</v>
      </c>
      <c r="D2210">
        <v>381</v>
      </c>
      <c r="E2210">
        <v>0.4816687737041719</v>
      </c>
    </row>
    <row r="2211" spans="1:5">
      <c r="A2211" s="1">
        <v>2209</v>
      </c>
      <c r="B2211">
        <v>0.3530548162712535</v>
      </c>
      <c r="C2211">
        <v>790</v>
      </c>
      <c r="D2211">
        <v>381</v>
      </c>
      <c r="E2211">
        <v>0.4822784810126582</v>
      </c>
    </row>
    <row r="2212" spans="1:5">
      <c r="A2212" s="1">
        <v>2210</v>
      </c>
      <c r="B2212">
        <v>0.3530563745829483</v>
      </c>
      <c r="C2212">
        <v>789</v>
      </c>
      <c r="D2212">
        <v>380</v>
      </c>
      <c r="E2212">
        <v>0.4816223067173637</v>
      </c>
    </row>
    <row r="2213" spans="1:5">
      <c r="A2213" s="1">
        <v>2211</v>
      </c>
      <c r="B2213">
        <v>0.3531599391862983</v>
      </c>
      <c r="C2213">
        <v>788</v>
      </c>
      <c r="D2213">
        <v>379</v>
      </c>
      <c r="E2213">
        <v>0.4809644670050762</v>
      </c>
    </row>
    <row r="2214" spans="1:5">
      <c r="A2214" s="1">
        <v>2212</v>
      </c>
      <c r="B2214">
        <v>0.3531959991001123</v>
      </c>
      <c r="C2214">
        <v>787</v>
      </c>
      <c r="D2214">
        <v>379</v>
      </c>
      <c r="E2214">
        <v>0.4815756035578145</v>
      </c>
    </row>
    <row r="2215" spans="1:5">
      <c r="A2215" s="1">
        <v>2213</v>
      </c>
      <c r="B2215">
        <v>0.3535183530402861</v>
      </c>
      <c r="C2215">
        <v>786</v>
      </c>
      <c r="D2215">
        <v>379</v>
      </c>
      <c r="E2215">
        <v>0.4821882951653944</v>
      </c>
    </row>
    <row r="2216" spans="1:5">
      <c r="A2216" s="1">
        <v>2214</v>
      </c>
      <c r="B2216">
        <v>0.3537147853505509</v>
      </c>
      <c r="C2216">
        <v>785</v>
      </c>
      <c r="D2216">
        <v>379</v>
      </c>
      <c r="E2216">
        <v>0.4828025477707006</v>
      </c>
    </row>
    <row r="2217" spans="1:5">
      <c r="A2217" s="1">
        <v>2215</v>
      </c>
      <c r="B2217">
        <v>0.3538031303279787</v>
      </c>
      <c r="C2217">
        <v>784</v>
      </c>
      <c r="D2217">
        <v>379</v>
      </c>
      <c r="E2217">
        <v>0.4834183673469388</v>
      </c>
    </row>
    <row r="2218" spans="1:5">
      <c r="A2218" s="1">
        <v>2216</v>
      </c>
      <c r="B2218">
        <v>0.3539637535837414</v>
      </c>
      <c r="C2218">
        <v>783</v>
      </c>
      <c r="D2218">
        <v>379</v>
      </c>
      <c r="E2218">
        <v>0.4840357598978289</v>
      </c>
    </row>
    <row r="2219" spans="1:5">
      <c r="A2219" s="1">
        <v>2217</v>
      </c>
      <c r="B2219">
        <v>0.3545951821928419</v>
      </c>
      <c r="C2219">
        <v>782</v>
      </c>
      <c r="D2219">
        <v>379</v>
      </c>
      <c r="E2219">
        <v>0.4846547314578005</v>
      </c>
    </row>
    <row r="2220" spans="1:5">
      <c r="A2220" s="1">
        <v>2218</v>
      </c>
      <c r="B2220">
        <v>0.3548342344278268</v>
      </c>
      <c r="C2220">
        <v>781</v>
      </c>
      <c r="D2220">
        <v>379</v>
      </c>
      <c r="E2220">
        <v>0.4852752880921895</v>
      </c>
    </row>
    <row r="2221" spans="1:5">
      <c r="A2221" s="1">
        <v>2219</v>
      </c>
      <c r="B2221">
        <v>0.3549510563910054</v>
      </c>
      <c r="C2221">
        <v>780</v>
      </c>
      <c r="D2221">
        <v>379</v>
      </c>
      <c r="E2221">
        <v>0.4858974358974359</v>
      </c>
    </row>
    <row r="2222" spans="1:5">
      <c r="A2222" s="1">
        <v>2220</v>
      </c>
      <c r="B2222">
        <v>0.3550642748607835</v>
      </c>
      <c r="C2222">
        <v>779</v>
      </c>
      <c r="D2222">
        <v>379</v>
      </c>
      <c r="E2222">
        <v>0.4865211810012837</v>
      </c>
    </row>
    <row r="2223" spans="1:5">
      <c r="A2223" s="1">
        <v>2221</v>
      </c>
      <c r="B2223">
        <v>0.3551092405285914</v>
      </c>
      <c r="C2223">
        <v>778</v>
      </c>
      <c r="D2223">
        <v>379</v>
      </c>
      <c r="E2223">
        <v>0.487146529562982</v>
      </c>
    </row>
    <row r="2224" spans="1:5">
      <c r="A2224" s="1">
        <v>2222</v>
      </c>
      <c r="B2224">
        <v>0.355177653474076</v>
      </c>
      <c r="C2224">
        <v>777</v>
      </c>
      <c r="D2224">
        <v>378</v>
      </c>
      <c r="E2224">
        <v>0.4864864864864865</v>
      </c>
    </row>
    <row r="2225" spans="1:5">
      <c r="A2225" s="1">
        <v>2223</v>
      </c>
      <c r="B2225">
        <v>0.3552833761537535</v>
      </c>
      <c r="C2225">
        <v>776</v>
      </c>
      <c r="D2225">
        <v>377</v>
      </c>
      <c r="E2225">
        <v>0.4858247422680412</v>
      </c>
    </row>
    <row r="2226" spans="1:5">
      <c r="A2226" s="1">
        <v>2224</v>
      </c>
      <c r="B2226">
        <v>0.35579195995075</v>
      </c>
      <c r="C2226">
        <v>775</v>
      </c>
      <c r="D2226">
        <v>376</v>
      </c>
      <c r="E2226">
        <v>0.4851612903225807</v>
      </c>
    </row>
    <row r="2227" spans="1:5">
      <c r="A2227" s="1">
        <v>2225</v>
      </c>
      <c r="B2227">
        <v>0.3558715323643789</v>
      </c>
      <c r="C2227">
        <v>774</v>
      </c>
      <c r="D2227">
        <v>375</v>
      </c>
      <c r="E2227">
        <v>0.4844961240310077</v>
      </c>
    </row>
    <row r="2228" spans="1:5">
      <c r="A2228" s="1">
        <v>2226</v>
      </c>
      <c r="B2228">
        <v>0.3558778615620781</v>
      </c>
      <c r="C2228">
        <v>773</v>
      </c>
      <c r="D2228">
        <v>375</v>
      </c>
      <c r="E2228">
        <v>0.4851228978007762</v>
      </c>
    </row>
    <row r="2229" spans="1:5">
      <c r="A2229" s="1">
        <v>2227</v>
      </c>
      <c r="B2229">
        <v>0.3560006875854107</v>
      </c>
      <c r="C2229">
        <v>772</v>
      </c>
      <c r="D2229">
        <v>375</v>
      </c>
      <c r="E2229">
        <v>0.4857512953367876</v>
      </c>
    </row>
    <row r="2230" spans="1:5">
      <c r="A2230" s="1">
        <v>2228</v>
      </c>
      <c r="B2230">
        <v>0.3560300637118416</v>
      </c>
      <c r="C2230">
        <v>771</v>
      </c>
      <c r="D2230">
        <v>375</v>
      </c>
      <c r="E2230">
        <v>0.4863813229571984</v>
      </c>
    </row>
    <row r="2231" spans="1:5">
      <c r="A2231" s="1">
        <v>2229</v>
      </c>
      <c r="B2231">
        <v>0.3560322687484394</v>
      </c>
      <c r="C2231">
        <v>770</v>
      </c>
      <c r="D2231">
        <v>374</v>
      </c>
      <c r="E2231">
        <v>0.4857142857142857</v>
      </c>
    </row>
    <row r="2232" spans="1:5">
      <c r="A2232" s="1">
        <v>2230</v>
      </c>
      <c r="B2232">
        <v>0.3560859741674136</v>
      </c>
      <c r="C2232">
        <v>769</v>
      </c>
      <c r="D2232">
        <v>374</v>
      </c>
      <c r="E2232">
        <v>0.4863459037711313</v>
      </c>
    </row>
    <row r="2233" spans="1:5">
      <c r="A2233" s="1">
        <v>2231</v>
      </c>
      <c r="B2233">
        <v>0.356138616521676</v>
      </c>
      <c r="C2233">
        <v>768</v>
      </c>
      <c r="D2233">
        <v>374</v>
      </c>
      <c r="E2233">
        <v>0.4869791666666667</v>
      </c>
    </row>
    <row r="2234" spans="1:5">
      <c r="A2234" s="1">
        <v>2232</v>
      </c>
      <c r="B2234">
        <v>0.3561468689191685</v>
      </c>
      <c r="C2234">
        <v>767</v>
      </c>
      <c r="D2234">
        <v>373</v>
      </c>
      <c r="E2234">
        <v>0.4863102998696219</v>
      </c>
    </row>
    <row r="2235" spans="1:5">
      <c r="A2235" s="1">
        <v>2233</v>
      </c>
      <c r="B2235">
        <v>0.3564714916115577</v>
      </c>
      <c r="C2235">
        <v>766</v>
      </c>
      <c r="D2235">
        <v>373</v>
      </c>
      <c r="E2235">
        <v>0.4869451697127937</v>
      </c>
    </row>
    <row r="2236" spans="1:5">
      <c r="A2236" s="1">
        <v>2234</v>
      </c>
      <c r="B2236">
        <v>0.356542811711634</v>
      </c>
      <c r="C2236">
        <v>765</v>
      </c>
      <c r="D2236">
        <v>373</v>
      </c>
      <c r="E2236">
        <v>0.4875816993464052</v>
      </c>
    </row>
    <row r="2237" spans="1:5">
      <c r="A2237" s="1">
        <v>2235</v>
      </c>
      <c r="B2237">
        <v>0.3565677967871785</v>
      </c>
      <c r="C2237">
        <v>764</v>
      </c>
      <c r="D2237">
        <v>372</v>
      </c>
      <c r="E2237">
        <v>0.4869109947643979</v>
      </c>
    </row>
    <row r="2238" spans="1:5">
      <c r="A2238" s="1">
        <v>2236</v>
      </c>
      <c r="B2238">
        <v>0.3567034860133766</v>
      </c>
      <c r="C2238">
        <v>763</v>
      </c>
      <c r="D2238">
        <v>371</v>
      </c>
      <c r="E2238">
        <v>0.4862385321100918</v>
      </c>
    </row>
    <row r="2239" spans="1:5">
      <c r="A2239" s="1">
        <v>2237</v>
      </c>
      <c r="B2239">
        <v>0.3569433189590008</v>
      </c>
      <c r="C2239">
        <v>762</v>
      </c>
      <c r="D2239">
        <v>371</v>
      </c>
      <c r="E2239">
        <v>0.4868766404199475</v>
      </c>
    </row>
    <row r="2240" spans="1:5">
      <c r="A2240" s="1">
        <v>2238</v>
      </c>
      <c r="B2240">
        <v>0.3569517231186161</v>
      </c>
      <c r="C2240">
        <v>761</v>
      </c>
      <c r="D2240">
        <v>371</v>
      </c>
      <c r="E2240">
        <v>0.4875164257555847</v>
      </c>
    </row>
    <row r="2241" spans="1:5">
      <c r="A2241" s="1">
        <v>2239</v>
      </c>
      <c r="B2241">
        <v>0.3572621052984601</v>
      </c>
      <c r="C2241">
        <v>760</v>
      </c>
      <c r="D2241">
        <v>371</v>
      </c>
      <c r="E2241">
        <v>0.4881578947368421</v>
      </c>
    </row>
    <row r="2242" spans="1:5">
      <c r="A2242" s="1">
        <v>2240</v>
      </c>
      <c r="B2242">
        <v>0.3575625001035441</v>
      </c>
      <c r="C2242">
        <v>759</v>
      </c>
      <c r="D2242">
        <v>370</v>
      </c>
      <c r="E2242">
        <v>0.4874835309617918</v>
      </c>
    </row>
    <row r="2243" spans="1:5">
      <c r="A2243" s="1">
        <v>2241</v>
      </c>
      <c r="B2243">
        <v>0.3575869505968967</v>
      </c>
      <c r="C2243">
        <v>758</v>
      </c>
      <c r="D2243">
        <v>369</v>
      </c>
      <c r="E2243">
        <v>0.4868073878627968</v>
      </c>
    </row>
    <row r="2244" spans="1:5">
      <c r="A2244" s="1">
        <v>2242</v>
      </c>
      <c r="B2244">
        <v>0.3576687909822454</v>
      </c>
      <c r="C2244">
        <v>757</v>
      </c>
      <c r="D2244">
        <v>369</v>
      </c>
      <c r="E2244">
        <v>0.4874504623513871</v>
      </c>
    </row>
    <row r="2245" spans="1:5">
      <c r="A2245" s="1">
        <v>2243</v>
      </c>
      <c r="B2245">
        <v>0.3578146012779406</v>
      </c>
      <c r="C2245">
        <v>756</v>
      </c>
      <c r="D2245">
        <v>369</v>
      </c>
      <c r="E2245">
        <v>0.4880952380952381</v>
      </c>
    </row>
    <row r="2246" spans="1:5">
      <c r="A2246" s="1">
        <v>2244</v>
      </c>
      <c r="B2246">
        <v>0.3578980366690168</v>
      </c>
      <c r="C2246">
        <v>755</v>
      </c>
      <c r="D2246">
        <v>368</v>
      </c>
      <c r="E2246">
        <v>0.4874172185430464</v>
      </c>
    </row>
    <row r="2247" spans="1:5">
      <c r="A2247" s="1">
        <v>2245</v>
      </c>
      <c r="B2247">
        <v>0.3579374044356634</v>
      </c>
      <c r="C2247">
        <v>754</v>
      </c>
      <c r="D2247">
        <v>368</v>
      </c>
      <c r="E2247">
        <v>0.4880636604774536</v>
      </c>
    </row>
    <row r="2248" spans="1:5">
      <c r="A2248" s="1">
        <v>2246</v>
      </c>
      <c r="B2248">
        <v>0.3580392571814208</v>
      </c>
      <c r="C2248">
        <v>753</v>
      </c>
      <c r="D2248">
        <v>368</v>
      </c>
      <c r="E2248">
        <v>0.4887118193891102</v>
      </c>
    </row>
    <row r="2249" spans="1:5">
      <c r="A2249" s="1">
        <v>2247</v>
      </c>
      <c r="B2249">
        <v>0.3581859277596244</v>
      </c>
      <c r="C2249">
        <v>752</v>
      </c>
      <c r="D2249">
        <v>368</v>
      </c>
      <c r="E2249">
        <v>0.4893617021276596</v>
      </c>
    </row>
    <row r="2250" spans="1:5">
      <c r="A2250" s="1">
        <v>2248</v>
      </c>
      <c r="B2250">
        <v>0.358198341920545</v>
      </c>
      <c r="C2250">
        <v>751</v>
      </c>
      <c r="D2250">
        <v>368</v>
      </c>
      <c r="E2250">
        <v>0.4900133155792277</v>
      </c>
    </row>
    <row r="2251" spans="1:5">
      <c r="A2251" s="1">
        <v>2249</v>
      </c>
      <c r="B2251">
        <v>0.3582420072299932</v>
      </c>
      <c r="C2251">
        <v>750</v>
      </c>
      <c r="D2251">
        <v>367</v>
      </c>
      <c r="E2251">
        <v>0.4893333333333333</v>
      </c>
    </row>
    <row r="2252" spans="1:5">
      <c r="A2252" s="1">
        <v>2250</v>
      </c>
      <c r="B2252">
        <v>0.358311220770279</v>
      </c>
      <c r="C2252">
        <v>749</v>
      </c>
      <c r="D2252">
        <v>367</v>
      </c>
      <c r="E2252">
        <v>0.4899866488651535</v>
      </c>
    </row>
    <row r="2253" spans="1:5">
      <c r="A2253" s="1">
        <v>2251</v>
      </c>
      <c r="B2253">
        <v>0.3584162668721866</v>
      </c>
      <c r="C2253">
        <v>748</v>
      </c>
      <c r="D2253">
        <v>366</v>
      </c>
      <c r="E2253">
        <v>0.4893048128342246</v>
      </c>
    </row>
    <row r="2254" spans="1:5">
      <c r="A2254" s="1">
        <v>2252</v>
      </c>
      <c r="B2254">
        <v>0.358523041456781</v>
      </c>
      <c r="C2254">
        <v>747</v>
      </c>
      <c r="D2254">
        <v>365</v>
      </c>
      <c r="E2254">
        <v>0.4886211512717537</v>
      </c>
    </row>
    <row r="2255" spans="1:5">
      <c r="A2255" s="1">
        <v>2253</v>
      </c>
      <c r="B2255">
        <v>0.3587075791370467</v>
      </c>
      <c r="C2255">
        <v>746</v>
      </c>
      <c r="D2255">
        <v>364</v>
      </c>
      <c r="E2255">
        <v>0.4879356568364611</v>
      </c>
    </row>
    <row r="2256" spans="1:5">
      <c r="A2256" s="1">
        <v>2254</v>
      </c>
      <c r="B2256">
        <v>0.358778194312098</v>
      </c>
      <c r="C2256">
        <v>745</v>
      </c>
      <c r="D2256">
        <v>363</v>
      </c>
      <c r="E2256">
        <v>0.487248322147651</v>
      </c>
    </row>
    <row r="2257" spans="1:5">
      <c r="A2257" s="1">
        <v>2255</v>
      </c>
      <c r="B2257">
        <v>0.3587891192218109</v>
      </c>
      <c r="C2257">
        <v>744</v>
      </c>
      <c r="D2257">
        <v>362</v>
      </c>
      <c r="E2257">
        <v>0.4865591397849462</v>
      </c>
    </row>
    <row r="2258" spans="1:5">
      <c r="A2258" s="1">
        <v>2256</v>
      </c>
      <c r="B2258">
        <v>0.3588662409624845</v>
      </c>
      <c r="C2258">
        <v>743</v>
      </c>
      <c r="D2258">
        <v>361</v>
      </c>
      <c r="E2258">
        <v>0.4858681022880215</v>
      </c>
    </row>
    <row r="2259" spans="1:5">
      <c r="A2259" s="1">
        <v>2257</v>
      </c>
      <c r="B2259">
        <v>0.3591409473576732</v>
      </c>
      <c r="C2259">
        <v>742</v>
      </c>
      <c r="D2259">
        <v>361</v>
      </c>
      <c r="E2259">
        <v>0.4865229110512129</v>
      </c>
    </row>
    <row r="2260" spans="1:5">
      <c r="A2260" s="1">
        <v>2258</v>
      </c>
      <c r="B2260">
        <v>0.3593075651861568</v>
      </c>
      <c r="C2260">
        <v>741</v>
      </c>
      <c r="D2260">
        <v>361</v>
      </c>
      <c r="E2260">
        <v>0.4871794871794872</v>
      </c>
    </row>
    <row r="2261" spans="1:5">
      <c r="A2261" s="1">
        <v>2259</v>
      </c>
      <c r="B2261">
        <v>0.3595238973312611</v>
      </c>
      <c r="C2261">
        <v>740</v>
      </c>
      <c r="D2261">
        <v>361</v>
      </c>
      <c r="E2261">
        <v>0.4878378378378379</v>
      </c>
    </row>
    <row r="2262" spans="1:5">
      <c r="A2262" s="1">
        <v>2260</v>
      </c>
      <c r="B2262">
        <v>0.3595572784542043</v>
      </c>
      <c r="C2262">
        <v>739</v>
      </c>
      <c r="D2262">
        <v>361</v>
      </c>
      <c r="E2262">
        <v>0.4884979702300406</v>
      </c>
    </row>
    <row r="2263" spans="1:5">
      <c r="A2263" s="1">
        <v>2261</v>
      </c>
      <c r="B2263">
        <v>0.3598295318273728</v>
      </c>
      <c r="C2263">
        <v>738</v>
      </c>
      <c r="D2263">
        <v>361</v>
      </c>
      <c r="E2263">
        <v>0.489159891598916</v>
      </c>
    </row>
    <row r="2264" spans="1:5">
      <c r="A2264" s="1">
        <v>2262</v>
      </c>
      <c r="B2264">
        <v>0.3600120450073661</v>
      </c>
      <c r="C2264">
        <v>737</v>
      </c>
      <c r="D2264">
        <v>360</v>
      </c>
      <c r="E2264">
        <v>0.4884667571234735</v>
      </c>
    </row>
    <row r="2265" spans="1:5">
      <c r="A2265" s="1">
        <v>2263</v>
      </c>
      <c r="B2265">
        <v>0.3604066232020706</v>
      </c>
      <c r="C2265">
        <v>736</v>
      </c>
      <c r="D2265">
        <v>359</v>
      </c>
      <c r="E2265">
        <v>0.4877717391304348</v>
      </c>
    </row>
    <row r="2266" spans="1:5">
      <c r="A2266" s="1">
        <v>2264</v>
      </c>
      <c r="B2266">
        <v>0.3604430511944798</v>
      </c>
      <c r="C2266">
        <v>735</v>
      </c>
      <c r="D2266">
        <v>358</v>
      </c>
      <c r="E2266">
        <v>0.4870748299319728</v>
      </c>
    </row>
    <row r="2267" spans="1:5">
      <c r="A2267" s="1">
        <v>2265</v>
      </c>
      <c r="B2267">
        <v>0.3606627316773405</v>
      </c>
      <c r="C2267">
        <v>734</v>
      </c>
      <c r="D2267">
        <v>357</v>
      </c>
      <c r="E2267">
        <v>0.4863760217983651</v>
      </c>
    </row>
    <row r="2268" spans="1:5">
      <c r="A2268" s="1">
        <v>2266</v>
      </c>
      <c r="B2268">
        <v>0.3606789115106643</v>
      </c>
      <c r="C2268">
        <v>733</v>
      </c>
      <c r="D2268">
        <v>357</v>
      </c>
      <c r="E2268">
        <v>0.4870395634379263</v>
      </c>
    </row>
    <row r="2269" spans="1:5">
      <c r="A2269" s="1">
        <v>2267</v>
      </c>
      <c r="B2269">
        <v>0.3607981236808797</v>
      </c>
      <c r="C2269">
        <v>732</v>
      </c>
      <c r="D2269">
        <v>356</v>
      </c>
      <c r="E2269">
        <v>0.4863387978142076</v>
      </c>
    </row>
    <row r="2270" spans="1:5">
      <c r="A2270" s="1">
        <v>2268</v>
      </c>
      <c r="B2270">
        <v>0.3608098669663065</v>
      </c>
      <c r="C2270">
        <v>731</v>
      </c>
      <c r="D2270">
        <v>355</v>
      </c>
      <c r="E2270">
        <v>0.4856361149110807</v>
      </c>
    </row>
    <row r="2271" spans="1:5">
      <c r="A2271" s="1">
        <v>2269</v>
      </c>
      <c r="B2271">
        <v>0.3608188893763895</v>
      </c>
      <c r="C2271">
        <v>730</v>
      </c>
      <c r="D2271">
        <v>354</v>
      </c>
      <c r="E2271">
        <v>0.4849315068493151</v>
      </c>
    </row>
    <row r="2272" spans="1:5">
      <c r="A2272" s="1">
        <v>2270</v>
      </c>
      <c r="B2272">
        <v>0.3608231858017916</v>
      </c>
      <c r="C2272">
        <v>729</v>
      </c>
      <c r="D2272">
        <v>354</v>
      </c>
      <c r="E2272">
        <v>0.4855967078189301</v>
      </c>
    </row>
    <row r="2273" spans="1:5">
      <c r="A2273" s="1">
        <v>2271</v>
      </c>
      <c r="B2273">
        <v>0.3609101223038493</v>
      </c>
      <c r="C2273">
        <v>728</v>
      </c>
      <c r="D2273">
        <v>353</v>
      </c>
      <c r="E2273">
        <v>0.4848901098901099</v>
      </c>
    </row>
    <row r="2274" spans="1:5">
      <c r="A2274" s="1">
        <v>2272</v>
      </c>
      <c r="B2274">
        <v>0.3609131301791422</v>
      </c>
      <c r="C2274">
        <v>727</v>
      </c>
      <c r="D2274">
        <v>353</v>
      </c>
      <c r="E2274">
        <v>0.4855570839064649</v>
      </c>
    </row>
    <row r="2275" spans="1:5">
      <c r="A2275" s="1">
        <v>2273</v>
      </c>
      <c r="B2275">
        <v>0.360941132667282</v>
      </c>
      <c r="C2275">
        <v>726</v>
      </c>
      <c r="D2275">
        <v>353</v>
      </c>
      <c r="E2275">
        <v>0.4862258953168044</v>
      </c>
    </row>
    <row r="2276" spans="1:5">
      <c r="A2276" s="1">
        <v>2274</v>
      </c>
      <c r="B2276">
        <v>0.3609983585210017</v>
      </c>
      <c r="C2276">
        <v>725</v>
      </c>
      <c r="D2276">
        <v>353</v>
      </c>
      <c r="E2276">
        <v>0.4868965517241379</v>
      </c>
    </row>
    <row r="2277" spans="1:5">
      <c r="A2277" s="1">
        <v>2275</v>
      </c>
      <c r="B2277">
        <v>0.3610758605873343</v>
      </c>
      <c r="C2277">
        <v>724</v>
      </c>
      <c r="D2277">
        <v>353</v>
      </c>
      <c r="E2277">
        <v>0.4875690607734807</v>
      </c>
    </row>
    <row r="2278" spans="1:5">
      <c r="A2278" s="1">
        <v>2276</v>
      </c>
      <c r="B2278">
        <v>0.3611233544110668</v>
      </c>
      <c r="C2278">
        <v>723</v>
      </c>
      <c r="D2278">
        <v>352</v>
      </c>
      <c r="E2278">
        <v>0.4868603042876902</v>
      </c>
    </row>
    <row r="2279" spans="1:5">
      <c r="A2279" s="1">
        <v>2277</v>
      </c>
      <c r="B2279">
        <v>0.3611515799729013</v>
      </c>
      <c r="C2279">
        <v>722</v>
      </c>
      <c r="D2279">
        <v>352</v>
      </c>
      <c r="E2279">
        <v>0.4875346260387812</v>
      </c>
    </row>
    <row r="2280" spans="1:5">
      <c r="A2280" s="1">
        <v>2278</v>
      </c>
      <c r="B2280">
        <v>0.3611977891745397</v>
      </c>
      <c r="C2280">
        <v>721</v>
      </c>
      <c r="D2280">
        <v>352</v>
      </c>
      <c r="E2280">
        <v>0.4882108183079057</v>
      </c>
    </row>
    <row r="2281" spans="1:5">
      <c r="A2281" s="1">
        <v>2279</v>
      </c>
      <c r="B2281">
        <v>0.3613888902316411</v>
      </c>
      <c r="C2281">
        <v>720</v>
      </c>
      <c r="D2281">
        <v>351</v>
      </c>
      <c r="E2281">
        <v>0.4875</v>
      </c>
    </row>
    <row r="2282" spans="1:5">
      <c r="A2282" s="1">
        <v>2280</v>
      </c>
      <c r="B2282">
        <v>0.3615795400524782</v>
      </c>
      <c r="C2282">
        <v>719</v>
      </c>
      <c r="D2282">
        <v>350</v>
      </c>
      <c r="E2282">
        <v>0.4867872044506258</v>
      </c>
    </row>
    <row r="2283" spans="1:5">
      <c r="A2283" s="1">
        <v>2281</v>
      </c>
      <c r="B2283">
        <v>0.3619322313243742</v>
      </c>
      <c r="C2283">
        <v>718</v>
      </c>
      <c r="D2283">
        <v>349</v>
      </c>
      <c r="E2283">
        <v>0.4860724233983287</v>
      </c>
    </row>
    <row r="2284" spans="1:5">
      <c r="A2284" s="1">
        <v>2282</v>
      </c>
      <c r="B2284">
        <v>0.3621274720476464</v>
      </c>
      <c r="C2284">
        <v>717</v>
      </c>
      <c r="D2284">
        <v>349</v>
      </c>
      <c r="E2284">
        <v>0.4867503486750349</v>
      </c>
    </row>
    <row r="2285" spans="1:5">
      <c r="A2285" s="1">
        <v>2283</v>
      </c>
      <c r="B2285">
        <v>0.3621450477298005</v>
      </c>
      <c r="C2285">
        <v>716</v>
      </c>
      <c r="D2285">
        <v>348</v>
      </c>
      <c r="E2285">
        <v>0.4860335195530726</v>
      </c>
    </row>
    <row r="2286" spans="1:5">
      <c r="A2286" s="1">
        <v>2284</v>
      </c>
      <c r="B2286">
        <v>0.3622747622773979</v>
      </c>
      <c r="C2286">
        <v>715</v>
      </c>
      <c r="D2286">
        <v>348</v>
      </c>
      <c r="E2286">
        <v>0.4867132867132867</v>
      </c>
    </row>
    <row r="2287" spans="1:5">
      <c r="A2287" s="1">
        <v>2285</v>
      </c>
      <c r="B2287">
        <v>0.3623639545021575</v>
      </c>
      <c r="C2287">
        <v>714</v>
      </c>
      <c r="D2287">
        <v>348</v>
      </c>
      <c r="E2287">
        <v>0.4873949579831933</v>
      </c>
    </row>
    <row r="2288" spans="1:5">
      <c r="A2288" s="1">
        <v>2286</v>
      </c>
      <c r="B2288">
        <v>0.3623821817782868</v>
      </c>
      <c r="C2288">
        <v>713</v>
      </c>
      <c r="D2288">
        <v>347</v>
      </c>
      <c r="E2288">
        <v>0.4866760168302945</v>
      </c>
    </row>
    <row r="2289" spans="1:5">
      <c r="A2289" s="1">
        <v>2287</v>
      </c>
      <c r="B2289">
        <v>0.3624121788448207</v>
      </c>
      <c r="C2289">
        <v>712</v>
      </c>
      <c r="D2289">
        <v>347</v>
      </c>
      <c r="E2289">
        <v>0.4873595505617977</v>
      </c>
    </row>
    <row r="2290" spans="1:5">
      <c r="A2290" s="1">
        <v>2288</v>
      </c>
      <c r="B2290">
        <v>0.3624309097001834</v>
      </c>
      <c r="C2290">
        <v>711</v>
      </c>
      <c r="D2290">
        <v>347</v>
      </c>
      <c r="E2290">
        <v>0.4880450070323488</v>
      </c>
    </row>
    <row r="2291" spans="1:5">
      <c r="A2291" s="1">
        <v>2289</v>
      </c>
      <c r="B2291">
        <v>0.362532897293022</v>
      </c>
      <c r="C2291">
        <v>710</v>
      </c>
      <c r="D2291">
        <v>346</v>
      </c>
      <c r="E2291">
        <v>0.4873239436619718</v>
      </c>
    </row>
    <row r="2292" spans="1:5">
      <c r="A2292" s="1">
        <v>2290</v>
      </c>
      <c r="B2292">
        <v>0.3626432265558641</v>
      </c>
      <c r="C2292">
        <v>709</v>
      </c>
      <c r="D2292">
        <v>346</v>
      </c>
      <c r="E2292">
        <v>0.4880112834978844</v>
      </c>
    </row>
    <row r="2293" spans="1:5">
      <c r="A2293" s="1">
        <v>2291</v>
      </c>
      <c r="B2293">
        <v>0.362661245485981</v>
      </c>
      <c r="C2293">
        <v>708</v>
      </c>
      <c r="D2293">
        <v>345</v>
      </c>
      <c r="E2293">
        <v>0.4872881355932203</v>
      </c>
    </row>
    <row r="2294" spans="1:5">
      <c r="A2294" s="1">
        <v>2292</v>
      </c>
      <c r="B2294">
        <v>0.3626678501461811</v>
      </c>
      <c r="C2294">
        <v>707</v>
      </c>
      <c r="D2294">
        <v>344</v>
      </c>
      <c r="E2294">
        <v>0.4865629420084865</v>
      </c>
    </row>
    <row r="2295" spans="1:5">
      <c r="A2295" s="1">
        <v>2293</v>
      </c>
      <c r="B2295">
        <v>0.3628655152495561</v>
      </c>
      <c r="C2295">
        <v>706</v>
      </c>
      <c r="D2295">
        <v>344</v>
      </c>
      <c r="E2295">
        <v>0.4872521246458923</v>
      </c>
    </row>
    <row r="2296" spans="1:5">
      <c r="A2296" s="1">
        <v>2294</v>
      </c>
      <c r="B2296">
        <v>0.3628884947086739</v>
      </c>
      <c r="C2296">
        <v>705</v>
      </c>
      <c r="D2296">
        <v>344</v>
      </c>
      <c r="E2296">
        <v>0.4879432624113475</v>
      </c>
    </row>
    <row r="2297" spans="1:5">
      <c r="A2297" s="1">
        <v>2295</v>
      </c>
      <c r="B2297">
        <v>0.3629849445608215</v>
      </c>
      <c r="C2297">
        <v>704</v>
      </c>
      <c r="D2297">
        <v>344</v>
      </c>
      <c r="E2297">
        <v>0.4886363636363636</v>
      </c>
    </row>
    <row r="2298" spans="1:5">
      <c r="A2298" s="1">
        <v>2296</v>
      </c>
      <c r="B2298">
        <v>0.3631754401367857</v>
      </c>
      <c r="C2298">
        <v>703</v>
      </c>
      <c r="D2298">
        <v>343</v>
      </c>
      <c r="E2298">
        <v>0.4879089615931721</v>
      </c>
    </row>
    <row r="2299" spans="1:5">
      <c r="A2299" s="1">
        <v>2297</v>
      </c>
      <c r="B2299">
        <v>0.3633468713964163</v>
      </c>
      <c r="C2299">
        <v>702</v>
      </c>
      <c r="D2299">
        <v>343</v>
      </c>
      <c r="E2299">
        <v>0.4886039886039886</v>
      </c>
    </row>
    <row r="2300" spans="1:5">
      <c r="A2300" s="1">
        <v>2298</v>
      </c>
      <c r="B2300">
        <v>0.3635327180973036</v>
      </c>
      <c r="C2300">
        <v>701</v>
      </c>
      <c r="D2300">
        <v>343</v>
      </c>
      <c r="E2300">
        <v>0.4893009985734665</v>
      </c>
    </row>
    <row r="2301" spans="1:5">
      <c r="A2301" s="1">
        <v>2299</v>
      </c>
      <c r="B2301">
        <v>0.3636195490801128</v>
      </c>
      <c r="C2301">
        <v>700</v>
      </c>
      <c r="D2301">
        <v>343</v>
      </c>
      <c r="E2301">
        <v>0.49</v>
      </c>
    </row>
    <row r="2302" spans="1:5">
      <c r="A2302" s="1">
        <v>2300</v>
      </c>
      <c r="B2302">
        <v>0.3636580081677074</v>
      </c>
      <c r="C2302">
        <v>699</v>
      </c>
      <c r="D2302">
        <v>343</v>
      </c>
      <c r="E2302">
        <v>0.4907010014306152</v>
      </c>
    </row>
    <row r="2303" spans="1:5">
      <c r="A2303" s="1">
        <v>2301</v>
      </c>
      <c r="B2303">
        <v>0.3637063185387923</v>
      </c>
      <c r="C2303">
        <v>698</v>
      </c>
      <c r="D2303">
        <v>343</v>
      </c>
      <c r="E2303">
        <v>0.4914040114613181</v>
      </c>
    </row>
    <row r="2304" spans="1:5">
      <c r="A2304" s="1">
        <v>2302</v>
      </c>
      <c r="B2304">
        <v>0.3637835355260712</v>
      </c>
      <c r="C2304">
        <v>697</v>
      </c>
      <c r="D2304">
        <v>343</v>
      </c>
      <c r="E2304">
        <v>0.4921090387374462</v>
      </c>
    </row>
    <row r="2305" spans="1:5">
      <c r="A2305" s="1">
        <v>2303</v>
      </c>
      <c r="B2305">
        <v>0.3640173214435549</v>
      </c>
      <c r="C2305">
        <v>696</v>
      </c>
      <c r="D2305">
        <v>343</v>
      </c>
      <c r="E2305">
        <v>0.492816091954023</v>
      </c>
    </row>
    <row r="2306" spans="1:5">
      <c r="A2306" s="1">
        <v>2304</v>
      </c>
      <c r="B2306">
        <v>0.3640717696079641</v>
      </c>
      <c r="C2306">
        <v>695</v>
      </c>
      <c r="D2306">
        <v>342</v>
      </c>
      <c r="E2306">
        <v>0.4920863309352518</v>
      </c>
    </row>
    <row r="2307" spans="1:5">
      <c r="A2307" s="1">
        <v>2305</v>
      </c>
      <c r="B2307">
        <v>0.364112266721861</v>
      </c>
      <c r="C2307">
        <v>694</v>
      </c>
      <c r="D2307">
        <v>341</v>
      </c>
      <c r="E2307">
        <v>0.4913544668587896</v>
      </c>
    </row>
    <row r="2308" spans="1:5">
      <c r="A2308" s="1">
        <v>2306</v>
      </c>
      <c r="B2308">
        <v>0.3642122603597642</v>
      </c>
      <c r="C2308">
        <v>693</v>
      </c>
      <c r="D2308">
        <v>340</v>
      </c>
      <c r="E2308">
        <v>0.4906204906204906</v>
      </c>
    </row>
    <row r="2309" spans="1:5">
      <c r="A2309" s="1">
        <v>2307</v>
      </c>
      <c r="B2309">
        <v>0.3642176560902932</v>
      </c>
      <c r="C2309">
        <v>692</v>
      </c>
      <c r="D2309">
        <v>340</v>
      </c>
      <c r="E2309">
        <v>0.4913294797687861</v>
      </c>
    </row>
    <row r="2310" spans="1:5">
      <c r="A2310" s="1">
        <v>2308</v>
      </c>
      <c r="B2310">
        <v>0.3642880920253901</v>
      </c>
      <c r="C2310">
        <v>691</v>
      </c>
      <c r="D2310">
        <v>340</v>
      </c>
      <c r="E2310">
        <v>0.492040520984081</v>
      </c>
    </row>
    <row r="2311" spans="1:5">
      <c r="A2311" s="1">
        <v>2309</v>
      </c>
      <c r="B2311">
        <v>0.3643365881390679</v>
      </c>
      <c r="C2311">
        <v>690</v>
      </c>
      <c r="D2311">
        <v>339</v>
      </c>
      <c r="E2311">
        <v>0.491304347826087</v>
      </c>
    </row>
    <row r="2312" spans="1:5">
      <c r="A2312" s="1">
        <v>2310</v>
      </c>
      <c r="B2312">
        <v>0.3643740057441534</v>
      </c>
      <c r="C2312">
        <v>689</v>
      </c>
      <c r="D2312">
        <v>339</v>
      </c>
      <c r="E2312">
        <v>0.4920174165457185</v>
      </c>
    </row>
    <row r="2313" spans="1:5">
      <c r="A2313" s="1">
        <v>2311</v>
      </c>
      <c r="B2313">
        <v>0.3644255300521451</v>
      </c>
      <c r="C2313">
        <v>688</v>
      </c>
      <c r="D2313">
        <v>339</v>
      </c>
      <c r="E2313">
        <v>0.4927325581395349</v>
      </c>
    </row>
    <row r="2314" spans="1:5">
      <c r="A2314" s="1">
        <v>2312</v>
      </c>
      <c r="B2314">
        <v>0.3645509018907092</v>
      </c>
      <c r="C2314">
        <v>687</v>
      </c>
      <c r="D2314">
        <v>338</v>
      </c>
      <c r="E2314">
        <v>0.4919941775836972</v>
      </c>
    </row>
    <row r="2315" spans="1:5">
      <c r="A2315" s="1">
        <v>2313</v>
      </c>
      <c r="B2315">
        <v>0.3647258971389853</v>
      </c>
      <c r="C2315">
        <v>686</v>
      </c>
      <c r="D2315">
        <v>338</v>
      </c>
      <c r="E2315">
        <v>0.4927113702623906</v>
      </c>
    </row>
    <row r="2316" spans="1:5">
      <c r="A2316" s="1">
        <v>2314</v>
      </c>
      <c r="B2316">
        <v>0.3650796870502404</v>
      </c>
      <c r="C2316">
        <v>685</v>
      </c>
      <c r="D2316">
        <v>337</v>
      </c>
      <c r="E2316">
        <v>0.491970802919708</v>
      </c>
    </row>
    <row r="2317" spans="1:5">
      <c r="A2317" s="1">
        <v>2315</v>
      </c>
      <c r="B2317">
        <v>0.3651527995644166</v>
      </c>
      <c r="C2317">
        <v>684</v>
      </c>
      <c r="D2317">
        <v>337</v>
      </c>
      <c r="E2317">
        <v>0.4926900584795322</v>
      </c>
    </row>
    <row r="2318" spans="1:5">
      <c r="A2318" s="1">
        <v>2316</v>
      </c>
      <c r="B2318">
        <v>0.3653453762131562</v>
      </c>
      <c r="C2318">
        <v>683</v>
      </c>
      <c r="D2318">
        <v>337</v>
      </c>
      <c r="E2318">
        <v>0.493411420204978</v>
      </c>
    </row>
    <row r="2319" spans="1:5">
      <c r="A2319" s="1">
        <v>2317</v>
      </c>
      <c r="B2319">
        <v>0.3653703795984065</v>
      </c>
      <c r="C2319">
        <v>682</v>
      </c>
      <c r="D2319">
        <v>337</v>
      </c>
      <c r="E2319">
        <v>0.4941348973607038</v>
      </c>
    </row>
    <row r="2320" spans="1:5">
      <c r="A2320" s="1">
        <v>2318</v>
      </c>
      <c r="B2320">
        <v>0.3653738383472991</v>
      </c>
      <c r="C2320">
        <v>681</v>
      </c>
      <c r="D2320">
        <v>336</v>
      </c>
      <c r="E2320">
        <v>0.4933920704845815</v>
      </c>
    </row>
    <row r="2321" spans="1:5">
      <c r="A2321" s="1">
        <v>2319</v>
      </c>
      <c r="B2321">
        <v>0.3655257512160439</v>
      </c>
      <c r="C2321">
        <v>680</v>
      </c>
      <c r="D2321">
        <v>336</v>
      </c>
      <c r="E2321">
        <v>0.4941176470588236</v>
      </c>
    </row>
    <row r="2322" spans="1:5">
      <c r="A2322" s="1">
        <v>2320</v>
      </c>
      <c r="B2322">
        <v>0.3655814653175185</v>
      </c>
      <c r="C2322">
        <v>679</v>
      </c>
      <c r="D2322">
        <v>335</v>
      </c>
      <c r="E2322">
        <v>0.4933726067746687</v>
      </c>
    </row>
    <row r="2323" spans="1:5">
      <c r="A2323" s="1">
        <v>2321</v>
      </c>
      <c r="B2323">
        <v>0.3656924016354743</v>
      </c>
      <c r="C2323">
        <v>678</v>
      </c>
      <c r="D2323">
        <v>335</v>
      </c>
      <c r="E2323">
        <v>0.4941002949852507</v>
      </c>
    </row>
    <row r="2324" spans="1:5">
      <c r="A2324" s="1">
        <v>2322</v>
      </c>
      <c r="B2324">
        <v>0.3657241935071056</v>
      </c>
      <c r="C2324">
        <v>677</v>
      </c>
      <c r="D2324">
        <v>335</v>
      </c>
      <c r="E2324">
        <v>0.4948301329394387</v>
      </c>
    </row>
    <row r="2325" spans="1:5">
      <c r="A2325" s="1">
        <v>2323</v>
      </c>
      <c r="B2325">
        <v>0.3661234757130707</v>
      </c>
      <c r="C2325">
        <v>676</v>
      </c>
      <c r="D2325">
        <v>335</v>
      </c>
      <c r="E2325">
        <v>0.4955621301775148</v>
      </c>
    </row>
    <row r="2326" spans="1:5">
      <c r="A2326" s="1">
        <v>2324</v>
      </c>
      <c r="B2326">
        <v>0.3662629188319357</v>
      </c>
      <c r="C2326">
        <v>675</v>
      </c>
      <c r="D2326">
        <v>335</v>
      </c>
      <c r="E2326">
        <v>0.4962962962962963</v>
      </c>
    </row>
    <row r="2327" spans="1:5">
      <c r="A2327" s="1">
        <v>2325</v>
      </c>
      <c r="B2327">
        <v>0.3663147208137616</v>
      </c>
      <c r="C2327">
        <v>674</v>
      </c>
      <c r="D2327">
        <v>335</v>
      </c>
      <c r="E2327">
        <v>0.4970326409495549</v>
      </c>
    </row>
    <row r="2328" spans="1:5">
      <c r="A2328" s="1">
        <v>2326</v>
      </c>
      <c r="B2328">
        <v>0.3663459624982046</v>
      </c>
      <c r="C2328">
        <v>673</v>
      </c>
      <c r="D2328">
        <v>334</v>
      </c>
      <c r="E2328">
        <v>0.4962852897473997</v>
      </c>
    </row>
    <row r="2329" spans="1:5">
      <c r="A2329" s="1">
        <v>2327</v>
      </c>
      <c r="B2329">
        <v>0.3665122224097708</v>
      </c>
      <c r="C2329">
        <v>672</v>
      </c>
      <c r="D2329">
        <v>334</v>
      </c>
      <c r="E2329">
        <v>0.4970238095238095</v>
      </c>
    </row>
    <row r="2330" spans="1:5">
      <c r="A2330" s="1">
        <v>2328</v>
      </c>
      <c r="B2330">
        <v>0.3666822015339335</v>
      </c>
      <c r="C2330">
        <v>671</v>
      </c>
      <c r="D2330">
        <v>334</v>
      </c>
      <c r="E2330">
        <v>0.4977645305514158</v>
      </c>
    </row>
    <row r="2331" spans="1:5">
      <c r="A2331" s="1">
        <v>2329</v>
      </c>
      <c r="B2331">
        <v>0.3667428405652231</v>
      </c>
      <c r="C2331">
        <v>670</v>
      </c>
      <c r="D2331">
        <v>333</v>
      </c>
      <c r="E2331">
        <v>0.4970149253731344</v>
      </c>
    </row>
    <row r="2332" spans="1:5">
      <c r="A2332" s="1">
        <v>2330</v>
      </c>
      <c r="B2332">
        <v>0.3668455052100086</v>
      </c>
      <c r="C2332">
        <v>669</v>
      </c>
      <c r="D2332">
        <v>333</v>
      </c>
      <c r="E2332">
        <v>0.4977578475336323</v>
      </c>
    </row>
    <row r="2333" spans="1:5">
      <c r="A2333" s="1">
        <v>2331</v>
      </c>
      <c r="B2333">
        <v>0.3669981569842662</v>
      </c>
      <c r="C2333">
        <v>668</v>
      </c>
      <c r="D2333">
        <v>332</v>
      </c>
      <c r="E2333">
        <v>0.4970059880239521</v>
      </c>
    </row>
    <row r="2334" spans="1:5">
      <c r="A2334" s="1">
        <v>2332</v>
      </c>
      <c r="B2334">
        <v>0.3671164586700257</v>
      </c>
      <c r="C2334">
        <v>667</v>
      </c>
      <c r="D2334">
        <v>332</v>
      </c>
      <c r="E2334">
        <v>0.4977511244377811</v>
      </c>
    </row>
    <row r="2335" spans="1:5">
      <c r="A2335" s="1">
        <v>2333</v>
      </c>
      <c r="B2335">
        <v>0.3671675263988483</v>
      </c>
      <c r="C2335">
        <v>666</v>
      </c>
      <c r="D2335">
        <v>331</v>
      </c>
      <c r="E2335">
        <v>0.496996996996997</v>
      </c>
    </row>
    <row r="2336" spans="1:5">
      <c r="A2336" s="1">
        <v>2334</v>
      </c>
      <c r="B2336">
        <v>0.3673056509748882</v>
      </c>
      <c r="C2336">
        <v>665</v>
      </c>
      <c r="D2336">
        <v>331</v>
      </c>
      <c r="E2336">
        <v>0.4977443609022557</v>
      </c>
    </row>
    <row r="2337" spans="1:5">
      <c r="A2337" s="1">
        <v>2335</v>
      </c>
      <c r="B2337">
        <v>0.3673623675928326</v>
      </c>
      <c r="C2337">
        <v>664</v>
      </c>
      <c r="D2337">
        <v>330</v>
      </c>
      <c r="E2337">
        <v>0.4969879518072289</v>
      </c>
    </row>
    <row r="2338" spans="1:5">
      <c r="A2338" s="1">
        <v>2336</v>
      </c>
      <c r="B2338">
        <v>0.3674109956443239</v>
      </c>
      <c r="C2338">
        <v>663</v>
      </c>
      <c r="D2338">
        <v>329</v>
      </c>
      <c r="E2338">
        <v>0.4962292609351433</v>
      </c>
    </row>
    <row r="2339" spans="1:5">
      <c r="A2339" s="1">
        <v>2337</v>
      </c>
      <c r="B2339">
        <v>0.367544901990243</v>
      </c>
      <c r="C2339">
        <v>662</v>
      </c>
      <c r="D2339">
        <v>329</v>
      </c>
      <c r="E2339">
        <v>0.4969788519637462</v>
      </c>
    </row>
    <row r="2340" spans="1:5">
      <c r="A2340" s="1">
        <v>2338</v>
      </c>
      <c r="B2340">
        <v>0.3676227421999023</v>
      </c>
      <c r="C2340">
        <v>661</v>
      </c>
      <c r="D2340">
        <v>328</v>
      </c>
      <c r="E2340">
        <v>0.4962178517397882</v>
      </c>
    </row>
    <row r="2341" spans="1:5">
      <c r="A2341" s="1">
        <v>2339</v>
      </c>
      <c r="B2341">
        <v>0.3676282354136653</v>
      </c>
      <c r="C2341">
        <v>660</v>
      </c>
      <c r="D2341">
        <v>328</v>
      </c>
      <c r="E2341">
        <v>0.496969696969697</v>
      </c>
    </row>
    <row r="2342" spans="1:5">
      <c r="A2342" s="1">
        <v>2340</v>
      </c>
      <c r="B2342">
        <v>0.3676769533421442</v>
      </c>
      <c r="C2342">
        <v>659</v>
      </c>
      <c r="D2342">
        <v>327</v>
      </c>
      <c r="E2342">
        <v>0.496206373292868</v>
      </c>
    </row>
    <row r="2343" spans="1:5">
      <c r="A2343" s="1">
        <v>2341</v>
      </c>
      <c r="B2343">
        <v>0.3676892417566968</v>
      </c>
      <c r="C2343">
        <v>658</v>
      </c>
      <c r="D2343">
        <v>326</v>
      </c>
      <c r="E2343">
        <v>0.4954407294832827</v>
      </c>
    </row>
    <row r="2344" spans="1:5">
      <c r="A2344" s="1">
        <v>2342</v>
      </c>
      <c r="B2344">
        <v>0.3677221323471258</v>
      </c>
      <c r="C2344">
        <v>657</v>
      </c>
      <c r="D2344">
        <v>325</v>
      </c>
      <c r="E2344">
        <v>0.4946727549467275</v>
      </c>
    </row>
    <row r="2345" spans="1:5">
      <c r="A2345" s="1">
        <v>2343</v>
      </c>
      <c r="B2345">
        <v>0.3677487350435058</v>
      </c>
      <c r="C2345">
        <v>656</v>
      </c>
      <c r="D2345">
        <v>324</v>
      </c>
      <c r="E2345">
        <v>0.4939024390243902</v>
      </c>
    </row>
    <row r="2346" spans="1:5">
      <c r="A2346" s="1">
        <v>2344</v>
      </c>
      <c r="B2346">
        <v>0.3680445379787081</v>
      </c>
      <c r="C2346">
        <v>655</v>
      </c>
      <c r="D2346">
        <v>324</v>
      </c>
      <c r="E2346">
        <v>0.4946564885496183</v>
      </c>
    </row>
    <row r="2347" spans="1:5">
      <c r="A2347" s="1">
        <v>2345</v>
      </c>
      <c r="B2347">
        <v>0.3681615615434772</v>
      </c>
      <c r="C2347">
        <v>654</v>
      </c>
      <c r="D2347">
        <v>323</v>
      </c>
      <c r="E2347">
        <v>0.4938837920489297</v>
      </c>
    </row>
    <row r="2348" spans="1:5">
      <c r="A2348" s="1">
        <v>2346</v>
      </c>
      <c r="B2348">
        <v>0.3682153783752575</v>
      </c>
      <c r="C2348">
        <v>653</v>
      </c>
      <c r="D2348">
        <v>323</v>
      </c>
      <c r="E2348">
        <v>0.4946401225114854</v>
      </c>
    </row>
    <row r="2349" spans="1:5">
      <c r="A2349" s="1">
        <v>2347</v>
      </c>
      <c r="B2349">
        <v>0.3683230238381476</v>
      </c>
      <c r="C2349">
        <v>652</v>
      </c>
      <c r="D2349">
        <v>323</v>
      </c>
      <c r="E2349">
        <v>0.495398773006135</v>
      </c>
    </row>
    <row r="2350" spans="1:5">
      <c r="A2350" s="1">
        <v>2348</v>
      </c>
      <c r="B2350">
        <v>0.3684226533125781</v>
      </c>
      <c r="C2350">
        <v>651</v>
      </c>
      <c r="D2350">
        <v>323</v>
      </c>
      <c r="E2350">
        <v>0.4961597542242703</v>
      </c>
    </row>
    <row r="2351" spans="1:5">
      <c r="A2351" s="1">
        <v>2349</v>
      </c>
      <c r="B2351">
        <v>0.3684878502605535</v>
      </c>
      <c r="C2351">
        <v>650</v>
      </c>
      <c r="D2351">
        <v>323</v>
      </c>
      <c r="E2351">
        <v>0.4969230769230769</v>
      </c>
    </row>
    <row r="2352" spans="1:5">
      <c r="A2352" s="1">
        <v>2350</v>
      </c>
      <c r="B2352">
        <v>0.3688301383750172</v>
      </c>
      <c r="C2352">
        <v>649</v>
      </c>
      <c r="D2352">
        <v>323</v>
      </c>
      <c r="E2352">
        <v>0.4976887519260401</v>
      </c>
    </row>
    <row r="2353" spans="1:5">
      <c r="A2353" s="1">
        <v>2351</v>
      </c>
      <c r="B2353">
        <v>0.3688563467193404</v>
      </c>
      <c r="C2353">
        <v>648</v>
      </c>
      <c r="D2353">
        <v>323</v>
      </c>
      <c r="E2353">
        <v>0.4984567901234568</v>
      </c>
    </row>
    <row r="2354" spans="1:5">
      <c r="A2354" s="1">
        <v>2352</v>
      </c>
      <c r="B2354">
        <v>0.3689538035926034</v>
      </c>
      <c r="C2354">
        <v>647</v>
      </c>
      <c r="D2354">
        <v>322</v>
      </c>
      <c r="E2354">
        <v>0.4976816074188563</v>
      </c>
    </row>
    <row r="2355" spans="1:5">
      <c r="A2355" s="1">
        <v>2353</v>
      </c>
      <c r="B2355">
        <v>0.3690028265141656</v>
      </c>
      <c r="C2355">
        <v>646</v>
      </c>
      <c r="D2355">
        <v>321</v>
      </c>
      <c r="E2355">
        <v>0.4969040247678019</v>
      </c>
    </row>
    <row r="2356" spans="1:5">
      <c r="A2356" s="1">
        <v>2354</v>
      </c>
      <c r="B2356">
        <v>0.3690518526923512</v>
      </c>
      <c r="C2356">
        <v>645</v>
      </c>
      <c r="D2356">
        <v>321</v>
      </c>
      <c r="E2356">
        <v>0.4976744186046512</v>
      </c>
    </row>
    <row r="2357" spans="1:5">
      <c r="A2357" s="1">
        <v>2355</v>
      </c>
      <c r="B2357">
        <v>0.3692913094369601</v>
      </c>
      <c r="C2357">
        <v>644</v>
      </c>
      <c r="D2357">
        <v>321</v>
      </c>
      <c r="E2357">
        <v>0.4984472049689441</v>
      </c>
    </row>
    <row r="2358" spans="1:5">
      <c r="A2358" s="1">
        <v>2356</v>
      </c>
      <c r="B2358">
        <v>0.3693475271134616</v>
      </c>
      <c r="C2358">
        <v>643</v>
      </c>
      <c r="D2358">
        <v>321</v>
      </c>
      <c r="E2358">
        <v>0.4992223950233282</v>
      </c>
    </row>
    <row r="2359" spans="1:5">
      <c r="A2359" s="1">
        <v>2357</v>
      </c>
      <c r="B2359">
        <v>0.3694007784717179</v>
      </c>
      <c r="C2359">
        <v>642</v>
      </c>
      <c r="D2359">
        <v>321</v>
      </c>
      <c r="E2359">
        <v>0.5</v>
      </c>
    </row>
    <row r="2360" spans="1:5">
      <c r="A2360" s="1">
        <v>2358</v>
      </c>
      <c r="B2360">
        <v>0.3695301191797284</v>
      </c>
      <c r="C2360">
        <v>641</v>
      </c>
      <c r="D2360">
        <v>321</v>
      </c>
      <c r="E2360">
        <v>0.500780031201248</v>
      </c>
    </row>
    <row r="2361" spans="1:5">
      <c r="A2361" s="1">
        <v>2359</v>
      </c>
      <c r="B2361">
        <v>0.3699447416366297</v>
      </c>
      <c r="C2361">
        <v>640</v>
      </c>
      <c r="D2361">
        <v>321</v>
      </c>
      <c r="E2361">
        <v>0.5015625</v>
      </c>
    </row>
    <row r="2362" spans="1:5">
      <c r="A2362" s="1">
        <v>2360</v>
      </c>
      <c r="B2362">
        <v>0.3700387163713117</v>
      </c>
      <c r="C2362">
        <v>639</v>
      </c>
      <c r="D2362">
        <v>320</v>
      </c>
      <c r="E2362">
        <v>0.5007824726134585</v>
      </c>
    </row>
    <row r="2363" spans="1:5">
      <c r="A2363" s="1">
        <v>2361</v>
      </c>
      <c r="B2363">
        <v>0.3701415511655028</v>
      </c>
      <c r="C2363">
        <v>638</v>
      </c>
      <c r="D2363">
        <v>320</v>
      </c>
      <c r="E2363">
        <v>0.5015673981191222</v>
      </c>
    </row>
    <row r="2364" spans="1:5">
      <c r="A2364" s="1">
        <v>2362</v>
      </c>
      <c r="B2364">
        <v>0.3701690390484522</v>
      </c>
      <c r="C2364">
        <v>637</v>
      </c>
      <c r="D2364">
        <v>320</v>
      </c>
      <c r="E2364">
        <v>0.5023547880690737</v>
      </c>
    </row>
    <row r="2365" spans="1:5">
      <c r="A2365" s="1">
        <v>2363</v>
      </c>
      <c r="B2365">
        <v>0.3702190855719643</v>
      </c>
      <c r="C2365">
        <v>636</v>
      </c>
      <c r="D2365">
        <v>319</v>
      </c>
      <c r="E2365">
        <v>0.5015723270440252</v>
      </c>
    </row>
    <row r="2366" spans="1:5">
      <c r="A2366" s="1">
        <v>2364</v>
      </c>
      <c r="B2366">
        <v>0.3702705137120574</v>
      </c>
      <c r="C2366">
        <v>635</v>
      </c>
      <c r="D2366">
        <v>319</v>
      </c>
      <c r="E2366">
        <v>0.5023622047244094</v>
      </c>
    </row>
    <row r="2367" spans="1:5">
      <c r="A2367" s="1">
        <v>2365</v>
      </c>
      <c r="B2367">
        <v>0.3706243693689295</v>
      </c>
      <c r="C2367">
        <v>634</v>
      </c>
      <c r="D2367">
        <v>318</v>
      </c>
      <c r="E2367">
        <v>0.501577287066246</v>
      </c>
    </row>
    <row r="2368" spans="1:5">
      <c r="A2368" s="1">
        <v>2366</v>
      </c>
      <c r="B2368">
        <v>0.3707243095887094</v>
      </c>
      <c r="C2368">
        <v>633</v>
      </c>
      <c r="D2368">
        <v>317</v>
      </c>
      <c r="E2368">
        <v>0.5007898894154819</v>
      </c>
    </row>
    <row r="2369" spans="1:5">
      <c r="A2369" s="1">
        <v>2367</v>
      </c>
      <c r="B2369">
        <v>0.3708766046120218</v>
      </c>
      <c r="C2369">
        <v>632</v>
      </c>
      <c r="D2369">
        <v>317</v>
      </c>
      <c r="E2369">
        <v>0.5015822784810127</v>
      </c>
    </row>
    <row r="2370" spans="1:5">
      <c r="A2370" s="1">
        <v>2368</v>
      </c>
      <c r="B2370">
        <v>0.3711409085028663</v>
      </c>
      <c r="C2370">
        <v>631</v>
      </c>
      <c r="D2370">
        <v>316</v>
      </c>
      <c r="E2370">
        <v>0.5007923930269413</v>
      </c>
    </row>
    <row r="2371" spans="1:5">
      <c r="A2371" s="1">
        <v>2369</v>
      </c>
      <c r="B2371">
        <v>0.3712549367686648</v>
      </c>
      <c r="C2371">
        <v>630</v>
      </c>
      <c r="D2371">
        <v>315</v>
      </c>
      <c r="E2371">
        <v>0.5</v>
      </c>
    </row>
    <row r="2372" spans="1:5">
      <c r="A2372" s="1">
        <v>2370</v>
      </c>
      <c r="B2372">
        <v>0.3714279736070694</v>
      </c>
      <c r="C2372">
        <v>629</v>
      </c>
      <c r="D2372">
        <v>314</v>
      </c>
      <c r="E2372">
        <v>0.4992050874403816</v>
      </c>
    </row>
    <row r="2373" spans="1:5">
      <c r="A2373" s="1">
        <v>2371</v>
      </c>
      <c r="B2373">
        <v>0.3715675511547865</v>
      </c>
      <c r="C2373">
        <v>628</v>
      </c>
      <c r="D2373">
        <v>313</v>
      </c>
      <c r="E2373">
        <v>0.4984076433121019</v>
      </c>
    </row>
    <row r="2374" spans="1:5">
      <c r="A2374" s="1">
        <v>2372</v>
      </c>
      <c r="B2374">
        <v>0.3717206007098959</v>
      </c>
      <c r="C2374">
        <v>627</v>
      </c>
      <c r="D2374">
        <v>312</v>
      </c>
      <c r="E2374">
        <v>0.4976076555023923</v>
      </c>
    </row>
    <row r="2375" spans="1:5">
      <c r="A2375" s="1">
        <v>2373</v>
      </c>
      <c r="B2375">
        <v>0.371732520421407</v>
      </c>
      <c r="C2375">
        <v>626</v>
      </c>
      <c r="D2375">
        <v>311</v>
      </c>
      <c r="E2375">
        <v>0.4968051118210863</v>
      </c>
    </row>
    <row r="2376" spans="1:5">
      <c r="A2376" s="1">
        <v>2374</v>
      </c>
      <c r="B2376">
        <v>0.3718664122598661</v>
      </c>
      <c r="C2376">
        <v>625</v>
      </c>
      <c r="D2376">
        <v>310</v>
      </c>
      <c r="E2376">
        <v>0.496</v>
      </c>
    </row>
    <row r="2377" spans="1:5">
      <c r="A2377" s="1">
        <v>2375</v>
      </c>
      <c r="B2377">
        <v>0.3718776073492656</v>
      </c>
      <c r="C2377">
        <v>624</v>
      </c>
      <c r="D2377">
        <v>310</v>
      </c>
      <c r="E2377">
        <v>0.4967948717948718</v>
      </c>
    </row>
    <row r="2378" spans="1:5">
      <c r="A2378" s="1">
        <v>2376</v>
      </c>
      <c r="B2378">
        <v>0.372254994936899</v>
      </c>
      <c r="C2378">
        <v>623</v>
      </c>
      <c r="D2378">
        <v>310</v>
      </c>
      <c r="E2378">
        <v>0.4975922953451044</v>
      </c>
    </row>
    <row r="2379" spans="1:5">
      <c r="A2379" s="1">
        <v>2377</v>
      </c>
      <c r="B2379">
        <v>0.3722778333895214</v>
      </c>
      <c r="C2379">
        <v>622</v>
      </c>
      <c r="D2379">
        <v>310</v>
      </c>
      <c r="E2379">
        <v>0.4983922829581994</v>
      </c>
    </row>
    <row r="2380" spans="1:5">
      <c r="A2380" s="1">
        <v>2378</v>
      </c>
      <c r="B2380">
        <v>0.3722888891978506</v>
      </c>
      <c r="C2380">
        <v>621</v>
      </c>
      <c r="D2380">
        <v>310</v>
      </c>
      <c r="E2380">
        <v>0.499194847020934</v>
      </c>
    </row>
    <row r="2381" spans="1:5">
      <c r="A2381" s="1">
        <v>2379</v>
      </c>
      <c r="B2381">
        <v>0.3723498445622262</v>
      </c>
      <c r="C2381">
        <v>620</v>
      </c>
      <c r="D2381">
        <v>309</v>
      </c>
      <c r="E2381">
        <v>0.4983870967741936</v>
      </c>
    </row>
    <row r="2382" spans="1:5">
      <c r="A2382" s="1">
        <v>2380</v>
      </c>
      <c r="B2382">
        <v>0.3729877745961439</v>
      </c>
      <c r="C2382">
        <v>619</v>
      </c>
      <c r="D2382">
        <v>308</v>
      </c>
      <c r="E2382">
        <v>0.4975767366720517</v>
      </c>
    </row>
    <row r="2383" spans="1:5">
      <c r="A2383" s="1">
        <v>2381</v>
      </c>
      <c r="B2383">
        <v>0.3730289101945914</v>
      </c>
      <c r="C2383">
        <v>618</v>
      </c>
      <c r="D2383">
        <v>307</v>
      </c>
      <c r="E2383">
        <v>0.4967637540453074</v>
      </c>
    </row>
    <row r="2384" spans="1:5">
      <c r="A2384" s="1">
        <v>2382</v>
      </c>
      <c r="B2384">
        <v>0.3731746139804706</v>
      </c>
      <c r="C2384">
        <v>617</v>
      </c>
      <c r="D2384">
        <v>307</v>
      </c>
      <c r="E2384">
        <v>0.4975688816855753</v>
      </c>
    </row>
    <row r="2385" spans="1:5">
      <c r="A2385" s="1">
        <v>2383</v>
      </c>
      <c r="B2385">
        <v>0.3734545236786744</v>
      </c>
      <c r="C2385">
        <v>616</v>
      </c>
      <c r="D2385">
        <v>306</v>
      </c>
      <c r="E2385">
        <v>0.4967532467532468</v>
      </c>
    </row>
    <row r="2386" spans="1:5">
      <c r="A2386" s="1">
        <v>2384</v>
      </c>
      <c r="B2386">
        <v>0.3737736015178008</v>
      </c>
      <c r="C2386">
        <v>615</v>
      </c>
      <c r="D2386">
        <v>306</v>
      </c>
      <c r="E2386">
        <v>0.4975609756097561</v>
      </c>
    </row>
    <row r="2387" spans="1:5">
      <c r="A2387" s="1">
        <v>2385</v>
      </c>
      <c r="B2387">
        <v>0.3737834405195741</v>
      </c>
      <c r="C2387">
        <v>614</v>
      </c>
      <c r="D2387">
        <v>305</v>
      </c>
      <c r="E2387">
        <v>0.496742671009772</v>
      </c>
    </row>
    <row r="2388" spans="1:5">
      <c r="A2388" s="1">
        <v>2386</v>
      </c>
      <c r="B2388">
        <v>0.3740721088497736</v>
      </c>
      <c r="C2388">
        <v>613</v>
      </c>
      <c r="D2388">
        <v>305</v>
      </c>
      <c r="E2388">
        <v>0.497553017944535</v>
      </c>
    </row>
    <row r="2389" spans="1:5">
      <c r="A2389" s="1">
        <v>2387</v>
      </c>
      <c r="B2389">
        <v>0.3742237772526238</v>
      </c>
      <c r="C2389">
        <v>612</v>
      </c>
      <c r="D2389">
        <v>305</v>
      </c>
      <c r="E2389">
        <v>0.4983660130718954</v>
      </c>
    </row>
    <row r="2390" spans="1:5">
      <c r="A2390" s="1">
        <v>2388</v>
      </c>
      <c r="B2390">
        <v>0.3742321636620751</v>
      </c>
      <c r="C2390">
        <v>611</v>
      </c>
      <c r="D2390">
        <v>305</v>
      </c>
      <c r="E2390">
        <v>0.4991816693944354</v>
      </c>
    </row>
    <row r="2391" spans="1:5">
      <c r="A2391" s="1">
        <v>2389</v>
      </c>
      <c r="B2391">
        <v>0.3745148770805748</v>
      </c>
      <c r="C2391">
        <v>610</v>
      </c>
      <c r="D2391">
        <v>304</v>
      </c>
      <c r="E2391">
        <v>0.4983606557377049</v>
      </c>
    </row>
    <row r="2392" spans="1:5">
      <c r="A2392" s="1">
        <v>2390</v>
      </c>
      <c r="B2392">
        <v>0.37471530646377</v>
      </c>
      <c r="C2392">
        <v>609</v>
      </c>
      <c r="D2392">
        <v>303</v>
      </c>
      <c r="E2392">
        <v>0.4975369458128079</v>
      </c>
    </row>
    <row r="2393" spans="1:5">
      <c r="A2393" s="1">
        <v>2391</v>
      </c>
      <c r="B2393">
        <v>0.3747551506538827</v>
      </c>
      <c r="C2393">
        <v>608</v>
      </c>
      <c r="D2393">
        <v>303</v>
      </c>
      <c r="E2393">
        <v>0.4983552631578947</v>
      </c>
    </row>
    <row r="2394" spans="1:5">
      <c r="A2394" s="1">
        <v>2392</v>
      </c>
      <c r="B2394">
        <v>0.3748946220004292</v>
      </c>
      <c r="C2394">
        <v>607</v>
      </c>
      <c r="D2394">
        <v>303</v>
      </c>
      <c r="E2394">
        <v>0.499176276771005</v>
      </c>
    </row>
    <row r="2395" spans="1:5">
      <c r="A2395" s="1">
        <v>2393</v>
      </c>
      <c r="B2395">
        <v>0.3749986402858809</v>
      </c>
      <c r="C2395">
        <v>606</v>
      </c>
      <c r="D2395">
        <v>303</v>
      </c>
      <c r="E2395">
        <v>0.5</v>
      </c>
    </row>
    <row r="2396" spans="1:5">
      <c r="A2396" s="1">
        <v>2394</v>
      </c>
      <c r="B2396">
        <v>0.3752035802628804</v>
      </c>
      <c r="C2396">
        <v>605</v>
      </c>
      <c r="D2396">
        <v>303</v>
      </c>
      <c r="E2396">
        <v>0.5008264462809917</v>
      </c>
    </row>
    <row r="2397" spans="1:5">
      <c r="A2397" s="1">
        <v>2395</v>
      </c>
      <c r="B2397">
        <v>0.3752253406264607</v>
      </c>
      <c r="C2397">
        <v>604</v>
      </c>
      <c r="D2397">
        <v>302</v>
      </c>
      <c r="E2397">
        <v>0.5</v>
      </c>
    </row>
    <row r="2398" spans="1:5">
      <c r="A2398" s="1">
        <v>2396</v>
      </c>
      <c r="B2398">
        <v>0.375233738250941</v>
      </c>
      <c r="C2398">
        <v>603</v>
      </c>
      <c r="D2398">
        <v>301</v>
      </c>
      <c r="E2398">
        <v>0.4991708126036484</v>
      </c>
    </row>
    <row r="2399" spans="1:5">
      <c r="A2399" s="1">
        <v>2397</v>
      </c>
      <c r="B2399">
        <v>0.3756142857151303</v>
      </c>
      <c r="C2399">
        <v>602</v>
      </c>
      <c r="D2399">
        <v>300</v>
      </c>
      <c r="E2399">
        <v>0.4983388704318937</v>
      </c>
    </row>
    <row r="2400" spans="1:5">
      <c r="A2400" s="1">
        <v>2398</v>
      </c>
      <c r="B2400">
        <v>0.3757713085982495</v>
      </c>
      <c r="C2400">
        <v>601</v>
      </c>
      <c r="D2400">
        <v>300</v>
      </c>
      <c r="E2400">
        <v>0.4991680532445923</v>
      </c>
    </row>
    <row r="2401" spans="1:5">
      <c r="A2401" s="1">
        <v>2399</v>
      </c>
      <c r="B2401">
        <v>0.376267728290486</v>
      </c>
      <c r="C2401">
        <v>600</v>
      </c>
      <c r="D2401">
        <v>300</v>
      </c>
      <c r="E2401">
        <v>0.5</v>
      </c>
    </row>
    <row r="2402" spans="1:5">
      <c r="A2402" s="1">
        <v>2400</v>
      </c>
      <c r="B2402">
        <v>0.3764425875396036</v>
      </c>
      <c r="C2402">
        <v>599</v>
      </c>
      <c r="D2402">
        <v>299</v>
      </c>
      <c r="E2402">
        <v>0.4991652754590985</v>
      </c>
    </row>
    <row r="2403" spans="1:5">
      <c r="A2403" s="1">
        <v>2401</v>
      </c>
      <c r="B2403">
        <v>0.3766565546612242</v>
      </c>
      <c r="C2403">
        <v>598</v>
      </c>
      <c r="D2403">
        <v>298</v>
      </c>
      <c r="E2403">
        <v>0.4983277591973244</v>
      </c>
    </row>
    <row r="2404" spans="1:5">
      <c r="A2404" s="1">
        <v>2402</v>
      </c>
      <c r="B2404">
        <v>0.3767828420706252</v>
      </c>
      <c r="C2404">
        <v>597</v>
      </c>
      <c r="D2404">
        <v>298</v>
      </c>
      <c r="E2404">
        <v>0.4991624790619765</v>
      </c>
    </row>
    <row r="2405" spans="1:5">
      <c r="A2405" s="1">
        <v>2403</v>
      </c>
      <c r="B2405">
        <v>0.3768871951456845</v>
      </c>
      <c r="C2405">
        <v>596</v>
      </c>
      <c r="D2405">
        <v>297</v>
      </c>
      <c r="E2405">
        <v>0.4983221476510067</v>
      </c>
    </row>
    <row r="2406" spans="1:5">
      <c r="A2406" s="1">
        <v>2404</v>
      </c>
      <c r="B2406">
        <v>0.3769571622399326</v>
      </c>
      <c r="C2406">
        <v>595</v>
      </c>
      <c r="D2406">
        <v>297</v>
      </c>
      <c r="E2406">
        <v>0.4991596638655462</v>
      </c>
    </row>
    <row r="2407" spans="1:5">
      <c r="A2407" s="1">
        <v>2405</v>
      </c>
      <c r="B2407">
        <v>0.3770350412023618</v>
      </c>
      <c r="C2407">
        <v>594</v>
      </c>
      <c r="D2407">
        <v>297</v>
      </c>
      <c r="E2407">
        <v>0.5</v>
      </c>
    </row>
    <row r="2408" spans="1:5">
      <c r="A2408" s="1">
        <v>2406</v>
      </c>
      <c r="B2408">
        <v>0.3770931628872773</v>
      </c>
      <c r="C2408">
        <v>593</v>
      </c>
      <c r="D2408">
        <v>296</v>
      </c>
      <c r="E2408">
        <v>0.4991568296795953</v>
      </c>
    </row>
    <row r="2409" spans="1:5">
      <c r="A2409" s="1">
        <v>2407</v>
      </c>
      <c r="B2409">
        <v>0.377536249981322</v>
      </c>
      <c r="C2409">
        <v>592</v>
      </c>
      <c r="D2409">
        <v>296</v>
      </c>
      <c r="E2409">
        <v>0.5</v>
      </c>
    </row>
    <row r="2410" spans="1:5">
      <c r="A2410" s="1">
        <v>2408</v>
      </c>
      <c r="B2410">
        <v>0.3780282633144907</v>
      </c>
      <c r="C2410">
        <v>591</v>
      </c>
      <c r="D2410">
        <v>296</v>
      </c>
      <c r="E2410">
        <v>0.5008460236886633</v>
      </c>
    </row>
    <row r="2411" spans="1:5">
      <c r="A2411" s="1">
        <v>2409</v>
      </c>
      <c r="B2411">
        <v>0.3783091072343758</v>
      </c>
      <c r="C2411">
        <v>590</v>
      </c>
      <c r="D2411">
        <v>296</v>
      </c>
      <c r="E2411">
        <v>0.5016949152542373</v>
      </c>
    </row>
    <row r="2412" spans="1:5">
      <c r="A2412" s="1">
        <v>2410</v>
      </c>
      <c r="B2412">
        <v>0.3783998851472212</v>
      </c>
      <c r="C2412">
        <v>589</v>
      </c>
      <c r="D2412">
        <v>295</v>
      </c>
      <c r="E2412">
        <v>0.5008488964346349</v>
      </c>
    </row>
    <row r="2413" spans="1:5">
      <c r="A2413" s="1">
        <v>2411</v>
      </c>
      <c r="B2413">
        <v>0.3784635388373694</v>
      </c>
      <c r="C2413">
        <v>588</v>
      </c>
      <c r="D2413">
        <v>295</v>
      </c>
      <c r="E2413">
        <v>0.5017006802721088</v>
      </c>
    </row>
    <row r="2414" spans="1:5">
      <c r="A2414" s="1">
        <v>2412</v>
      </c>
      <c r="B2414">
        <v>0.3784835600562388</v>
      </c>
      <c r="C2414">
        <v>587</v>
      </c>
      <c r="D2414">
        <v>294</v>
      </c>
      <c r="E2414">
        <v>0.5008517887563884</v>
      </c>
    </row>
    <row r="2415" spans="1:5">
      <c r="A2415" s="1">
        <v>2413</v>
      </c>
      <c r="B2415">
        <v>0.3785785397187205</v>
      </c>
      <c r="C2415">
        <v>586</v>
      </c>
      <c r="D2415">
        <v>294</v>
      </c>
      <c r="E2415">
        <v>0.5017064846416383</v>
      </c>
    </row>
    <row r="2416" spans="1:5">
      <c r="A2416" s="1">
        <v>2414</v>
      </c>
      <c r="B2416">
        <v>0.378599004078751</v>
      </c>
      <c r="C2416">
        <v>585</v>
      </c>
      <c r="D2416">
        <v>294</v>
      </c>
      <c r="E2416">
        <v>0.5025641025641026</v>
      </c>
    </row>
    <row r="2417" spans="1:5">
      <c r="A2417" s="1">
        <v>2415</v>
      </c>
      <c r="B2417">
        <v>0.3786387607963349</v>
      </c>
      <c r="C2417">
        <v>584</v>
      </c>
      <c r="D2417">
        <v>294</v>
      </c>
      <c r="E2417">
        <v>0.5034246575342466</v>
      </c>
    </row>
    <row r="2418" spans="1:5">
      <c r="A2418" s="1">
        <v>2416</v>
      </c>
      <c r="B2418">
        <v>0.3788802066404209</v>
      </c>
      <c r="C2418">
        <v>583</v>
      </c>
      <c r="D2418">
        <v>294</v>
      </c>
      <c r="E2418">
        <v>0.5042881646655232</v>
      </c>
    </row>
    <row r="2419" spans="1:5">
      <c r="A2419" s="1">
        <v>2417</v>
      </c>
      <c r="B2419">
        <v>0.3795192242672698</v>
      </c>
      <c r="C2419">
        <v>582</v>
      </c>
      <c r="D2419">
        <v>293</v>
      </c>
      <c r="E2419">
        <v>0.5034364261168385</v>
      </c>
    </row>
    <row r="2420" spans="1:5">
      <c r="A2420" s="1">
        <v>2418</v>
      </c>
      <c r="B2420">
        <v>0.3796034635198318</v>
      </c>
      <c r="C2420">
        <v>581</v>
      </c>
      <c r="D2420">
        <v>293</v>
      </c>
      <c r="E2420">
        <v>0.504302925989673</v>
      </c>
    </row>
    <row r="2421" spans="1:5">
      <c r="A2421" s="1">
        <v>2419</v>
      </c>
      <c r="B2421">
        <v>0.3798671847184529</v>
      </c>
      <c r="C2421">
        <v>580</v>
      </c>
      <c r="D2421">
        <v>292</v>
      </c>
      <c r="E2421">
        <v>0.503448275862069</v>
      </c>
    </row>
    <row r="2422" spans="1:5">
      <c r="A2422" s="1">
        <v>2420</v>
      </c>
      <c r="B2422">
        <v>0.3799710087341737</v>
      </c>
      <c r="C2422">
        <v>579</v>
      </c>
      <c r="D2422">
        <v>291</v>
      </c>
      <c r="E2422">
        <v>0.5025906735751295</v>
      </c>
    </row>
    <row r="2423" spans="1:5">
      <c r="A2423" s="1">
        <v>2421</v>
      </c>
      <c r="B2423">
        <v>0.3802688926315092</v>
      </c>
      <c r="C2423">
        <v>578</v>
      </c>
      <c r="D2423">
        <v>291</v>
      </c>
      <c r="E2423">
        <v>0.5034602076124568</v>
      </c>
    </row>
    <row r="2424" spans="1:5">
      <c r="A2424" s="1">
        <v>2422</v>
      </c>
      <c r="B2424">
        <v>0.3802713185160798</v>
      </c>
      <c r="C2424">
        <v>577</v>
      </c>
      <c r="D2424">
        <v>290</v>
      </c>
      <c r="E2424">
        <v>0.5025996533795494</v>
      </c>
    </row>
    <row r="2425" spans="1:5">
      <c r="A2425" s="1">
        <v>2423</v>
      </c>
      <c r="B2425">
        <v>0.380278008116651</v>
      </c>
      <c r="C2425">
        <v>576</v>
      </c>
      <c r="D2425">
        <v>290</v>
      </c>
      <c r="E2425">
        <v>0.5034722222222222</v>
      </c>
    </row>
    <row r="2426" spans="1:5">
      <c r="A2426" s="1">
        <v>2424</v>
      </c>
      <c r="B2426">
        <v>0.3804121801113212</v>
      </c>
      <c r="C2426">
        <v>575</v>
      </c>
      <c r="D2426">
        <v>290</v>
      </c>
      <c r="E2426">
        <v>0.5043478260869565</v>
      </c>
    </row>
    <row r="2427" spans="1:5">
      <c r="A2427" s="1">
        <v>2425</v>
      </c>
      <c r="B2427">
        <v>0.3809313728331496</v>
      </c>
      <c r="C2427">
        <v>574</v>
      </c>
      <c r="D2427">
        <v>290</v>
      </c>
      <c r="E2427">
        <v>0.5052264808362369</v>
      </c>
    </row>
    <row r="2428" spans="1:5">
      <c r="A2428" s="1">
        <v>2426</v>
      </c>
      <c r="B2428">
        <v>0.3809957541525364</v>
      </c>
      <c r="C2428">
        <v>573</v>
      </c>
      <c r="D2428">
        <v>290</v>
      </c>
      <c r="E2428">
        <v>0.506108202443281</v>
      </c>
    </row>
    <row r="2429" spans="1:5">
      <c r="A2429" s="1">
        <v>2427</v>
      </c>
      <c r="B2429">
        <v>0.3819370039864225</v>
      </c>
      <c r="C2429">
        <v>572</v>
      </c>
      <c r="D2429">
        <v>289</v>
      </c>
      <c r="E2429">
        <v>0.5052447552447552</v>
      </c>
    </row>
    <row r="2430" spans="1:5">
      <c r="A2430" s="1">
        <v>2428</v>
      </c>
      <c r="B2430">
        <v>0.3821559166258091</v>
      </c>
      <c r="C2430">
        <v>571</v>
      </c>
      <c r="D2430">
        <v>288</v>
      </c>
      <c r="E2430">
        <v>0.5043782837127846</v>
      </c>
    </row>
    <row r="2431" spans="1:5">
      <c r="A2431" s="1">
        <v>2429</v>
      </c>
      <c r="B2431">
        <v>0.3822899035243132</v>
      </c>
      <c r="C2431">
        <v>570</v>
      </c>
      <c r="D2431">
        <v>288</v>
      </c>
      <c r="E2431">
        <v>0.5052631578947369</v>
      </c>
    </row>
    <row r="2432" spans="1:5">
      <c r="A2432" s="1">
        <v>2430</v>
      </c>
      <c r="B2432">
        <v>0.3825074427073218</v>
      </c>
      <c r="C2432">
        <v>569</v>
      </c>
      <c r="D2432">
        <v>287</v>
      </c>
      <c r="E2432">
        <v>0.5043936731107206</v>
      </c>
    </row>
    <row r="2433" spans="1:5">
      <c r="A2433" s="1">
        <v>2431</v>
      </c>
      <c r="B2433">
        <v>0.3826286604692086</v>
      </c>
      <c r="C2433">
        <v>568</v>
      </c>
      <c r="D2433">
        <v>287</v>
      </c>
      <c r="E2433">
        <v>0.5052816901408451</v>
      </c>
    </row>
    <row r="2434" spans="1:5">
      <c r="A2434" s="1">
        <v>2432</v>
      </c>
      <c r="B2434">
        <v>0.3826594841058437</v>
      </c>
      <c r="C2434">
        <v>567</v>
      </c>
      <c r="D2434">
        <v>286</v>
      </c>
      <c r="E2434">
        <v>0.5044091710758377</v>
      </c>
    </row>
    <row r="2435" spans="1:5">
      <c r="A2435" s="1">
        <v>2433</v>
      </c>
      <c r="B2435">
        <v>0.3828541883871281</v>
      </c>
      <c r="C2435">
        <v>566</v>
      </c>
      <c r="D2435">
        <v>286</v>
      </c>
      <c r="E2435">
        <v>0.5053003533568905</v>
      </c>
    </row>
    <row r="2436" spans="1:5">
      <c r="A2436" s="1">
        <v>2434</v>
      </c>
      <c r="B2436">
        <v>0.3828950530719908</v>
      </c>
      <c r="C2436">
        <v>565</v>
      </c>
      <c r="D2436">
        <v>286</v>
      </c>
      <c r="E2436">
        <v>0.5061946902654867</v>
      </c>
    </row>
    <row r="2437" spans="1:5">
      <c r="A2437" s="1">
        <v>2435</v>
      </c>
      <c r="B2437">
        <v>0.3829720675387307</v>
      </c>
      <c r="C2437">
        <v>564</v>
      </c>
      <c r="D2437">
        <v>286</v>
      </c>
      <c r="E2437">
        <v>0.5070921985815603</v>
      </c>
    </row>
    <row r="2438" spans="1:5">
      <c r="A2438" s="1">
        <v>2436</v>
      </c>
      <c r="B2438">
        <v>0.3829764938928406</v>
      </c>
      <c r="C2438">
        <v>563</v>
      </c>
      <c r="D2438">
        <v>285</v>
      </c>
      <c r="E2438">
        <v>0.5062166962699822</v>
      </c>
    </row>
    <row r="2439" spans="1:5">
      <c r="A2439" s="1">
        <v>2437</v>
      </c>
      <c r="B2439">
        <v>0.3833454466189892</v>
      </c>
      <c r="C2439">
        <v>562</v>
      </c>
      <c r="D2439">
        <v>284</v>
      </c>
      <c r="E2439">
        <v>0.505338078291815</v>
      </c>
    </row>
    <row r="2440" spans="1:5">
      <c r="A2440" s="1">
        <v>2438</v>
      </c>
      <c r="B2440">
        <v>0.3834619249768281</v>
      </c>
      <c r="C2440">
        <v>561</v>
      </c>
      <c r="D2440">
        <v>284</v>
      </c>
      <c r="E2440">
        <v>0.5062388591800356</v>
      </c>
    </row>
    <row r="2441" spans="1:5">
      <c r="A2441" s="1">
        <v>2439</v>
      </c>
      <c r="B2441">
        <v>0.38361939817921</v>
      </c>
      <c r="C2441">
        <v>560</v>
      </c>
      <c r="D2441">
        <v>283</v>
      </c>
      <c r="E2441">
        <v>0.5053571428571428</v>
      </c>
    </row>
    <row r="2442" spans="1:5">
      <c r="A2442" s="1">
        <v>2440</v>
      </c>
      <c r="B2442">
        <v>0.3838051887162273</v>
      </c>
      <c r="C2442">
        <v>559</v>
      </c>
      <c r="D2442">
        <v>283</v>
      </c>
      <c r="E2442">
        <v>0.5062611806797853</v>
      </c>
    </row>
    <row r="2443" spans="1:5">
      <c r="A2443" s="1">
        <v>2441</v>
      </c>
      <c r="B2443">
        <v>0.3842484319396853</v>
      </c>
      <c r="C2443">
        <v>558</v>
      </c>
      <c r="D2443">
        <v>283</v>
      </c>
      <c r="E2443">
        <v>0.507168458781362</v>
      </c>
    </row>
    <row r="2444" spans="1:5">
      <c r="A2444" s="1">
        <v>2442</v>
      </c>
      <c r="B2444">
        <v>0.3843139797655937</v>
      </c>
      <c r="C2444">
        <v>557</v>
      </c>
      <c r="D2444">
        <v>282</v>
      </c>
      <c r="E2444">
        <v>0.5062836624775583</v>
      </c>
    </row>
    <row r="2445" spans="1:5">
      <c r="A2445" s="1">
        <v>2443</v>
      </c>
      <c r="B2445">
        <v>0.3846091250572989</v>
      </c>
      <c r="C2445">
        <v>556</v>
      </c>
      <c r="D2445">
        <v>282</v>
      </c>
      <c r="E2445">
        <v>0.5071942446043165</v>
      </c>
    </row>
    <row r="2446" spans="1:5">
      <c r="A2446" s="1">
        <v>2444</v>
      </c>
      <c r="B2446">
        <v>0.3846523013079981</v>
      </c>
      <c r="C2446">
        <v>555</v>
      </c>
      <c r="D2446">
        <v>282</v>
      </c>
      <c r="E2446">
        <v>0.5081081081081081</v>
      </c>
    </row>
    <row r="2447" spans="1:5">
      <c r="A2447" s="1">
        <v>2445</v>
      </c>
      <c r="B2447">
        <v>0.385099436204289</v>
      </c>
      <c r="C2447">
        <v>554</v>
      </c>
      <c r="D2447">
        <v>281</v>
      </c>
      <c r="E2447">
        <v>0.5072202166064982</v>
      </c>
    </row>
    <row r="2448" spans="1:5">
      <c r="A2448" s="1">
        <v>2446</v>
      </c>
      <c r="B2448">
        <v>0.3851556607537852</v>
      </c>
      <c r="C2448">
        <v>553</v>
      </c>
      <c r="D2448">
        <v>281</v>
      </c>
      <c r="E2448">
        <v>0.5081374321880651</v>
      </c>
    </row>
    <row r="2449" spans="1:5">
      <c r="A2449" s="1">
        <v>2447</v>
      </c>
      <c r="B2449">
        <v>0.3854542374610901</v>
      </c>
      <c r="C2449">
        <v>552</v>
      </c>
      <c r="D2449">
        <v>281</v>
      </c>
      <c r="E2449">
        <v>0.5090579710144928</v>
      </c>
    </row>
    <row r="2450" spans="1:5">
      <c r="A2450" s="1">
        <v>2448</v>
      </c>
      <c r="B2450">
        <v>0.3856123412535908</v>
      </c>
      <c r="C2450">
        <v>551</v>
      </c>
      <c r="D2450">
        <v>281</v>
      </c>
      <c r="E2450">
        <v>0.5099818511796733</v>
      </c>
    </row>
    <row r="2451" spans="1:5">
      <c r="A2451" s="1">
        <v>2449</v>
      </c>
      <c r="B2451">
        <v>0.3856317363665909</v>
      </c>
      <c r="C2451">
        <v>550</v>
      </c>
      <c r="D2451">
        <v>280</v>
      </c>
      <c r="E2451">
        <v>0.509090909090909</v>
      </c>
    </row>
    <row r="2452" spans="1:5">
      <c r="A2452" s="1">
        <v>2450</v>
      </c>
      <c r="B2452">
        <v>0.3856377326643532</v>
      </c>
      <c r="C2452">
        <v>549</v>
      </c>
      <c r="D2452">
        <v>279</v>
      </c>
      <c r="E2452">
        <v>0.5081967213114754</v>
      </c>
    </row>
    <row r="2453" spans="1:5">
      <c r="A2453" s="1">
        <v>2451</v>
      </c>
      <c r="B2453">
        <v>0.3857043613317366</v>
      </c>
      <c r="C2453">
        <v>548</v>
      </c>
      <c r="D2453">
        <v>279</v>
      </c>
      <c r="E2453">
        <v>0.5091240875912408</v>
      </c>
    </row>
    <row r="2454" spans="1:5">
      <c r="A2454" s="1">
        <v>2452</v>
      </c>
      <c r="B2454">
        <v>0.3859047261918001</v>
      </c>
      <c r="C2454">
        <v>547</v>
      </c>
      <c r="D2454">
        <v>278</v>
      </c>
      <c r="E2454">
        <v>0.5082266910420475</v>
      </c>
    </row>
    <row r="2455" spans="1:5">
      <c r="A2455" s="1">
        <v>2453</v>
      </c>
      <c r="B2455">
        <v>0.3859104283922221</v>
      </c>
      <c r="C2455">
        <v>546</v>
      </c>
      <c r="D2455">
        <v>278</v>
      </c>
      <c r="E2455">
        <v>0.5091575091575091</v>
      </c>
    </row>
    <row r="2456" spans="1:5">
      <c r="A2456" s="1">
        <v>2454</v>
      </c>
      <c r="B2456">
        <v>0.3859938926918325</v>
      </c>
      <c r="C2456">
        <v>545</v>
      </c>
      <c r="D2456">
        <v>278</v>
      </c>
      <c r="E2456">
        <v>0.5100917431192661</v>
      </c>
    </row>
    <row r="2457" spans="1:5">
      <c r="A2457" s="1">
        <v>2455</v>
      </c>
      <c r="B2457">
        <v>0.3860038912389427</v>
      </c>
      <c r="C2457">
        <v>544</v>
      </c>
      <c r="D2457">
        <v>278</v>
      </c>
      <c r="E2457">
        <v>0.5110294117647058</v>
      </c>
    </row>
    <row r="2458" spans="1:5">
      <c r="A2458" s="1">
        <v>2456</v>
      </c>
      <c r="B2458">
        <v>0.3861237357543956</v>
      </c>
      <c r="C2458">
        <v>543</v>
      </c>
      <c r="D2458">
        <v>278</v>
      </c>
      <c r="E2458">
        <v>0.5119705340699816</v>
      </c>
    </row>
    <row r="2459" spans="1:5">
      <c r="A2459" s="1">
        <v>2457</v>
      </c>
      <c r="B2459">
        <v>0.3861673673316126</v>
      </c>
      <c r="C2459">
        <v>542</v>
      </c>
      <c r="D2459">
        <v>277</v>
      </c>
      <c r="E2459">
        <v>0.511070110701107</v>
      </c>
    </row>
    <row r="2460" spans="1:5">
      <c r="A2460" s="1">
        <v>2458</v>
      </c>
      <c r="B2460">
        <v>0.3862615280812776</v>
      </c>
      <c r="C2460">
        <v>541</v>
      </c>
      <c r="D2460">
        <v>277</v>
      </c>
      <c r="E2460">
        <v>0.512014787430684</v>
      </c>
    </row>
    <row r="2461" spans="1:5">
      <c r="A2461" s="1">
        <v>2459</v>
      </c>
      <c r="B2461">
        <v>0.3863580714341062</v>
      </c>
      <c r="C2461">
        <v>540</v>
      </c>
      <c r="D2461">
        <v>276</v>
      </c>
      <c r="E2461">
        <v>0.5111111111111111</v>
      </c>
    </row>
    <row r="2462" spans="1:5">
      <c r="A2462" s="1">
        <v>2460</v>
      </c>
      <c r="B2462">
        <v>0.386361183546402</v>
      </c>
      <c r="C2462">
        <v>539</v>
      </c>
      <c r="D2462">
        <v>275</v>
      </c>
      <c r="E2462">
        <v>0.5102040816326531</v>
      </c>
    </row>
    <row r="2463" spans="1:5">
      <c r="A2463" s="1">
        <v>2461</v>
      </c>
      <c r="B2463">
        <v>0.3863650366551816</v>
      </c>
      <c r="C2463">
        <v>538</v>
      </c>
      <c r="D2463">
        <v>274</v>
      </c>
      <c r="E2463">
        <v>0.5092936802973977</v>
      </c>
    </row>
    <row r="2464" spans="1:5">
      <c r="A2464" s="1">
        <v>2462</v>
      </c>
      <c r="B2464">
        <v>0.3865693530324279</v>
      </c>
      <c r="C2464">
        <v>537</v>
      </c>
      <c r="D2464">
        <v>273</v>
      </c>
      <c r="E2464">
        <v>0.5083798882681564</v>
      </c>
    </row>
    <row r="2465" spans="1:5">
      <c r="A2465" s="1">
        <v>2463</v>
      </c>
      <c r="B2465">
        <v>0.386939661183451</v>
      </c>
      <c r="C2465">
        <v>536</v>
      </c>
      <c r="D2465">
        <v>273</v>
      </c>
      <c r="E2465">
        <v>0.5093283582089553</v>
      </c>
    </row>
    <row r="2466" spans="1:5">
      <c r="A2466" s="1">
        <v>2464</v>
      </c>
      <c r="B2466">
        <v>0.3869616109342111</v>
      </c>
      <c r="C2466">
        <v>535</v>
      </c>
      <c r="D2466">
        <v>273</v>
      </c>
      <c r="E2466">
        <v>0.5102803738317757</v>
      </c>
    </row>
    <row r="2467" spans="1:5">
      <c r="A2467" s="1">
        <v>2465</v>
      </c>
      <c r="B2467">
        <v>0.3870641007795292</v>
      </c>
      <c r="C2467">
        <v>534</v>
      </c>
      <c r="D2467">
        <v>272</v>
      </c>
      <c r="E2467">
        <v>0.5093632958801498</v>
      </c>
    </row>
    <row r="2468" spans="1:5">
      <c r="A2468" s="1">
        <v>2466</v>
      </c>
      <c r="B2468">
        <v>0.3870862023945598</v>
      </c>
      <c r="C2468">
        <v>533</v>
      </c>
      <c r="D2468">
        <v>271</v>
      </c>
      <c r="E2468">
        <v>0.5084427767354597</v>
      </c>
    </row>
    <row r="2469" spans="1:5">
      <c r="A2469" s="1">
        <v>2467</v>
      </c>
      <c r="B2469">
        <v>0.3872734981143822</v>
      </c>
      <c r="C2469">
        <v>532</v>
      </c>
      <c r="D2469">
        <v>271</v>
      </c>
      <c r="E2469">
        <v>0.5093984962406015</v>
      </c>
    </row>
    <row r="2470" spans="1:5">
      <c r="A2470" s="1">
        <v>2468</v>
      </c>
      <c r="B2470">
        <v>0.3875314098150398</v>
      </c>
      <c r="C2470">
        <v>531</v>
      </c>
      <c r="D2470">
        <v>271</v>
      </c>
      <c r="E2470">
        <v>0.5103578154425612</v>
      </c>
    </row>
    <row r="2471" spans="1:5">
      <c r="A2471" s="1">
        <v>2469</v>
      </c>
      <c r="B2471">
        <v>0.3875512241895116</v>
      </c>
      <c r="C2471">
        <v>530</v>
      </c>
      <c r="D2471">
        <v>270</v>
      </c>
      <c r="E2471">
        <v>0.5094339622641509</v>
      </c>
    </row>
    <row r="2472" spans="1:5">
      <c r="A2472" s="1">
        <v>2470</v>
      </c>
      <c r="B2472">
        <v>0.3877848790524787</v>
      </c>
      <c r="C2472">
        <v>529</v>
      </c>
      <c r="D2472">
        <v>270</v>
      </c>
      <c r="E2472">
        <v>0.5103969754253308</v>
      </c>
    </row>
    <row r="2473" spans="1:5">
      <c r="A2473" s="1">
        <v>2471</v>
      </c>
      <c r="B2473">
        <v>0.3878931204427296</v>
      </c>
      <c r="C2473">
        <v>528</v>
      </c>
      <c r="D2473">
        <v>270</v>
      </c>
      <c r="E2473">
        <v>0.5113636363636364</v>
      </c>
    </row>
    <row r="2474" spans="1:5">
      <c r="A2474" s="1">
        <v>2472</v>
      </c>
      <c r="B2474">
        <v>0.3879607604190483</v>
      </c>
      <c r="C2474">
        <v>527</v>
      </c>
      <c r="D2474">
        <v>269</v>
      </c>
      <c r="E2474">
        <v>0.5104364326375711</v>
      </c>
    </row>
    <row r="2475" spans="1:5">
      <c r="A2475" s="1">
        <v>2473</v>
      </c>
      <c r="B2475">
        <v>0.3883216313141737</v>
      </c>
      <c r="C2475">
        <v>526</v>
      </c>
      <c r="D2475">
        <v>269</v>
      </c>
      <c r="E2475">
        <v>0.5114068441064639</v>
      </c>
    </row>
    <row r="2476" spans="1:5">
      <c r="A2476" s="1">
        <v>2474</v>
      </c>
      <c r="B2476">
        <v>0.3888262701256195</v>
      </c>
      <c r="C2476">
        <v>525</v>
      </c>
      <c r="D2476">
        <v>269</v>
      </c>
      <c r="E2476">
        <v>0.5123809523809524</v>
      </c>
    </row>
    <row r="2477" spans="1:5">
      <c r="A2477" s="1">
        <v>2475</v>
      </c>
      <c r="B2477">
        <v>0.3889477414779776</v>
      </c>
      <c r="C2477">
        <v>524</v>
      </c>
      <c r="D2477">
        <v>268</v>
      </c>
      <c r="E2477">
        <v>0.5114503816793893</v>
      </c>
    </row>
    <row r="2478" spans="1:5">
      <c r="A2478" s="1">
        <v>2476</v>
      </c>
      <c r="B2478">
        <v>0.3893529565634744</v>
      </c>
      <c r="C2478">
        <v>523</v>
      </c>
      <c r="D2478">
        <v>268</v>
      </c>
      <c r="E2478">
        <v>0.5124282982791587</v>
      </c>
    </row>
    <row r="2479" spans="1:5">
      <c r="A2479" s="1">
        <v>2477</v>
      </c>
      <c r="B2479">
        <v>0.3895040459256052</v>
      </c>
      <c r="C2479">
        <v>522</v>
      </c>
      <c r="D2479">
        <v>268</v>
      </c>
      <c r="E2479">
        <v>0.5134099616858238</v>
      </c>
    </row>
    <row r="2480" spans="1:5">
      <c r="A2480" s="1">
        <v>2478</v>
      </c>
      <c r="B2480">
        <v>0.3895140898319518</v>
      </c>
      <c r="C2480">
        <v>521</v>
      </c>
      <c r="D2480">
        <v>268</v>
      </c>
      <c r="E2480">
        <v>0.5143953934740882</v>
      </c>
    </row>
    <row r="2481" spans="1:5">
      <c r="A2481" s="1">
        <v>2479</v>
      </c>
      <c r="B2481">
        <v>0.3901054948451055</v>
      </c>
      <c r="C2481">
        <v>520</v>
      </c>
      <c r="D2481">
        <v>268</v>
      </c>
      <c r="E2481">
        <v>0.5153846153846153</v>
      </c>
    </row>
    <row r="2482" spans="1:5">
      <c r="A2482" s="1">
        <v>2480</v>
      </c>
      <c r="B2482">
        <v>0.3905861834394422</v>
      </c>
      <c r="C2482">
        <v>519</v>
      </c>
      <c r="D2482">
        <v>267</v>
      </c>
      <c r="E2482">
        <v>0.5144508670520231</v>
      </c>
    </row>
    <row r="2483" spans="1:5">
      <c r="A2483" s="1">
        <v>2481</v>
      </c>
      <c r="B2483">
        <v>0.3906345368013717</v>
      </c>
      <c r="C2483">
        <v>518</v>
      </c>
      <c r="D2483">
        <v>267</v>
      </c>
      <c r="E2483">
        <v>0.5154440154440154</v>
      </c>
    </row>
    <row r="2484" spans="1:5">
      <c r="A2484" s="1">
        <v>2482</v>
      </c>
      <c r="B2484">
        <v>0.3916084988670718</v>
      </c>
      <c r="C2484">
        <v>517</v>
      </c>
      <c r="D2484">
        <v>267</v>
      </c>
      <c r="E2484">
        <v>0.5164410058027079</v>
      </c>
    </row>
    <row r="2485" spans="1:5">
      <c r="A2485" s="1">
        <v>2483</v>
      </c>
      <c r="B2485">
        <v>0.3916451280980802</v>
      </c>
      <c r="C2485">
        <v>516</v>
      </c>
      <c r="D2485">
        <v>266</v>
      </c>
      <c r="E2485">
        <v>0.5155038759689923</v>
      </c>
    </row>
    <row r="2486" spans="1:5">
      <c r="A2486" s="1">
        <v>2484</v>
      </c>
      <c r="B2486">
        <v>0.392827133757212</v>
      </c>
      <c r="C2486">
        <v>515</v>
      </c>
      <c r="D2486">
        <v>266</v>
      </c>
      <c r="E2486">
        <v>0.516504854368932</v>
      </c>
    </row>
    <row r="2487" spans="1:5">
      <c r="A2487" s="1">
        <v>2485</v>
      </c>
      <c r="B2487">
        <v>0.3928591873702771</v>
      </c>
      <c r="C2487">
        <v>514</v>
      </c>
      <c r="D2487">
        <v>266</v>
      </c>
      <c r="E2487">
        <v>0.5175097276264592</v>
      </c>
    </row>
    <row r="2488" spans="1:5">
      <c r="A2488" s="1">
        <v>2486</v>
      </c>
      <c r="B2488">
        <v>0.3930769474533378</v>
      </c>
      <c r="C2488">
        <v>513</v>
      </c>
      <c r="D2488">
        <v>266</v>
      </c>
      <c r="E2488">
        <v>0.5185185185185185</v>
      </c>
    </row>
    <row r="2489" spans="1:5">
      <c r="A2489" s="1">
        <v>2487</v>
      </c>
      <c r="B2489">
        <v>0.3932109663968255</v>
      </c>
      <c r="C2489">
        <v>512</v>
      </c>
      <c r="D2489">
        <v>265</v>
      </c>
      <c r="E2489">
        <v>0.517578125</v>
      </c>
    </row>
    <row r="2490" spans="1:5">
      <c r="A2490" s="1">
        <v>2488</v>
      </c>
      <c r="B2490">
        <v>0.3934878966064481</v>
      </c>
      <c r="C2490">
        <v>511</v>
      </c>
      <c r="D2490">
        <v>264</v>
      </c>
      <c r="E2490">
        <v>0.5166340508806262</v>
      </c>
    </row>
    <row r="2491" spans="1:5">
      <c r="A2491" s="1">
        <v>2489</v>
      </c>
      <c r="B2491">
        <v>0.3935886294692779</v>
      </c>
      <c r="C2491">
        <v>510</v>
      </c>
      <c r="D2491">
        <v>263</v>
      </c>
      <c r="E2491">
        <v>0.515686274509804</v>
      </c>
    </row>
    <row r="2492" spans="1:5">
      <c r="A2492" s="1">
        <v>2490</v>
      </c>
      <c r="B2492">
        <v>0.3936783052755324</v>
      </c>
      <c r="C2492">
        <v>509</v>
      </c>
      <c r="D2492">
        <v>263</v>
      </c>
      <c r="E2492">
        <v>0.5166994106090373</v>
      </c>
    </row>
    <row r="2493" spans="1:5">
      <c r="A2493" s="1">
        <v>2491</v>
      </c>
      <c r="B2493">
        <v>0.3937842241367981</v>
      </c>
      <c r="C2493">
        <v>508</v>
      </c>
      <c r="D2493">
        <v>262</v>
      </c>
      <c r="E2493">
        <v>0.515748031496063</v>
      </c>
    </row>
    <row r="2494" spans="1:5">
      <c r="A2494" s="1">
        <v>2492</v>
      </c>
      <c r="B2494">
        <v>0.3938637474462325</v>
      </c>
      <c r="C2494">
        <v>507</v>
      </c>
      <c r="D2494">
        <v>261</v>
      </c>
      <c r="E2494">
        <v>0.514792899408284</v>
      </c>
    </row>
    <row r="2495" spans="1:5">
      <c r="A2495" s="1">
        <v>2493</v>
      </c>
      <c r="B2495">
        <v>0.3939883974966421</v>
      </c>
      <c r="C2495">
        <v>506</v>
      </c>
      <c r="D2495">
        <v>260</v>
      </c>
      <c r="E2495">
        <v>0.5138339920948617</v>
      </c>
    </row>
    <row r="2496" spans="1:5">
      <c r="A2496" s="1">
        <v>2494</v>
      </c>
      <c r="B2496">
        <v>0.3940270085951312</v>
      </c>
      <c r="C2496">
        <v>505</v>
      </c>
      <c r="D2496">
        <v>259</v>
      </c>
      <c r="E2496">
        <v>0.5128712871287129</v>
      </c>
    </row>
    <row r="2497" spans="1:5">
      <c r="A2497" s="1">
        <v>2495</v>
      </c>
      <c r="B2497">
        <v>0.394083881100201</v>
      </c>
      <c r="C2497">
        <v>504</v>
      </c>
      <c r="D2497">
        <v>259</v>
      </c>
      <c r="E2497">
        <v>0.5138888888888888</v>
      </c>
    </row>
    <row r="2498" spans="1:5">
      <c r="A2498" s="1">
        <v>2496</v>
      </c>
      <c r="B2498">
        <v>0.3941395602647759</v>
      </c>
      <c r="C2498">
        <v>503</v>
      </c>
      <c r="D2498">
        <v>259</v>
      </c>
      <c r="E2498">
        <v>0.5149105367793241</v>
      </c>
    </row>
    <row r="2499" spans="1:5">
      <c r="A2499" s="1">
        <v>2497</v>
      </c>
      <c r="B2499">
        <v>0.3942397777024986</v>
      </c>
      <c r="C2499">
        <v>502</v>
      </c>
      <c r="D2499">
        <v>258</v>
      </c>
      <c r="E2499">
        <v>0.5139442231075697</v>
      </c>
    </row>
    <row r="2500" spans="1:5">
      <c r="A2500" s="1">
        <v>2498</v>
      </c>
      <c r="B2500">
        <v>0.394321817289697</v>
      </c>
      <c r="C2500">
        <v>501</v>
      </c>
      <c r="D2500">
        <v>257</v>
      </c>
      <c r="E2500">
        <v>0.5129740518962076</v>
      </c>
    </row>
    <row r="2501" spans="1:5">
      <c r="A2501" s="1">
        <v>2499</v>
      </c>
      <c r="B2501">
        <v>0.3943324471308394</v>
      </c>
      <c r="C2501">
        <v>500</v>
      </c>
      <c r="D2501">
        <v>256</v>
      </c>
      <c r="E2501">
        <v>0.512</v>
      </c>
    </row>
    <row r="2502" spans="1:5">
      <c r="A2502" s="1">
        <v>2500</v>
      </c>
      <c r="B2502">
        <v>0.3944894411134214</v>
      </c>
      <c r="C2502">
        <v>499</v>
      </c>
      <c r="D2502">
        <v>255</v>
      </c>
      <c r="E2502">
        <v>0.5110220440881763</v>
      </c>
    </row>
    <row r="2503" spans="1:5">
      <c r="A2503" s="1">
        <v>2501</v>
      </c>
      <c r="B2503">
        <v>0.3945569049676614</v>
      </c>
      <c r="C2503">
        <v>498</v>
      </c>
      <c r="D2503">
        <v>255</v>
      </c>
      <c r="E2503">
        <v>0.5120481927710844</v>
      </c>
    </row>
    <row r="2504" spans="1:5">
      <c r="A2504" s="1">
        <v>2502</v>
      </c>
      <c r="B2504">
        <v>0.3948062193362745</v>
      </c>
      <c r="C2504">
        <v>497</v>
      </c>
      <c r="D2504">
        <v>255</v>
      </c>
      <c r="E2504">
        <v>0.5130784708249497</v>
      </c>
    </row>
    <row r="2505" spans="1:5">
      <c r="A2505" s="1">
        <v>2503</v>
      </c>
      <c r="B2505">
        <v>0.3948782048776458</v>
      </c>
      <c r="C2505">
        <v>496</v>
      </c>
      <c r="D2505">
        <v>254</v>
      </c>
      <c r="E2505">
        <v>0.5120967741935484</v>
      </c>
    </row>
    <row r="2506" spans="1:5">
      <c r="A2506" s="1">
        <v>2504</v>
      </c>
      <c r="B2506">
        <v>0.3951184038961095</v>
      </c>
      <c r="C2506">
        <v>495</v>
      </c>
      <c r="D2506">
        <v>254</v>
      </c>
      <c r="E2506">
        <v>0.5131313131313131</v>
      </c>
    </row>
    <row r="2507" spans="1:5">
      <c r="A2507" s="1">
        <v>2505</v>
      </c>
      <c r="B2507">
        <v>0.3957570918440787</v>
      </c>
      <c r="C2507">
        <v>494</v>
      </c>
      <c r="D2507">
        <v>254</v>
      </c>
      <c r="E2507">
        <v>0.5141700404858299</v>
      </c>
    </row>
    <row r="2508" spans="1:5">
      <c r="A2508" s="1">
        <v>2506</v>
      </c>
      <c r="B2508">
        <v>0.3960016088780414</v>
      </c>
      <c r="C2508">
        <v>493</v>
      </c>
      <c r="D2508">
        <v>253</v>
      </c>
      <c r="E2508">
        <v>0.513184584178499</v>
      </c>
    </row>
    <row r="2509" spans="1:5">
      <c r="A2509" s="1">
        <v>2507</v>
      </c>
      <c r="B2509">
        <v>0.3960237391452779</v>
      </c>
      <c r="C2509">
        <v>492</v>
      </c>
      <c r="D2509">
        <v>252</v>
      </c>
      <c r="E2509">
        <v>0.5121951219512195</v>
      </c>
    </row>
    <row r="2510" spans="1:5">
      <c r="A2510" s="1">
        <v>2508</v>
      </c>
      <c r="B2510">
        <v>0.3964890679737074</v>
      </c>
      <c r="C2510">
        <v>491</v>
      </c>
      <c r="D2510">
        <v>251</v>
      </c>
      <c r="E2510">
        <v>0.5112016293279023</v>
      </c>
    </row>
    <row r="2511" spans="1:5">
      <c r="A2511" s="1">
        <v>2509</v>
      </c>
      <c r="B2511">
        <v>0.3965044560305984</v>
      </c>
      <c r="C2511">
        <v>490</v>
      </c>
      <c r="D2511">
        <v>250</v>
      </c>
      <c r="E2511">
        <v>0.5102040816326531</v>
      </c>
    </row>
    <row r="2512" spans="1:5">
      <c r="A2512" s="1">
        <v>2510</v>
      </c>
      <c r="B2512">
        <v>0.3965341070309911</v>
      </c>
      <c r="C2512">
        <v>489</v>
      </c>
      <c r="D2512">
        <v>249</v>
      </c>
      <c r="E2512">
        <v>0.50920245398773</v>
      </c>
    </row>
    <row r="2513" spans="1:5">
      <c r="A2513" s="1">
        <v>2511</v>
      </c>
      <c r="B2513">
        <v>0.3966403342706712</v>
      </c>
      <c r="C2513">
        <v>488</v>
      </c>
      <c r="D2513">
        <v>248</v>
      </c>
      <c r="E2513">
        <v>0.5081967213114754</v>
      </c>
    </row>
    <row r="2514" spans="1:5">
      <c r="A2514" s="1">
        <v>2512</v>
      </c>
      <c r="B2514">
        <v>0.3977995473813998</v>
      </c>
      <c r="C2514">
        <v>487</v>
      </c>
      <c r="D2514">
        <v>247</v>
      </c>
      <c r="E2514">
        <v>0.5071868583162218</v>
      </c>
    </row>
    <row r="2515" spans="1:5">
      <c r="A2515" s="1">
        <v>2513</v>
      </c>
      <c r="B2515">
        <v>0.3979706911943346</v>
      </c>
      <c r="C2515">
        <v>486</v>
      </c>
      <c r="D2515">
        <v>247</v>
      </c>
      <c r="E2515">
        <v>0.5082304526748971</v>
      </c>
    </row>
    <row r="2516" spans="1:5">
      <c r="A2516" s="1">
        <v>2514</v>
      </c>
      <c r="B2516">
        <v>0.3981616547243902</v>
      </c>
      <c r="C2516">
        <v>485</v>
      </c>
      <c r="D2516">
        <v>247</v>
      </c>
      <c r="E2516">
        <v>0.5092783505154639</v>
      </c>
    </row>
    <row r="2517" spans="1:5">
      <c r="A2517" s="1">
        <v>2515</v>
      </c>
      <c r="B2517">
        <v>0.3985084243527162</v>
      </c>
      <c r="C2517">
        <v>484</v>
      </c>
      <c r="D2517">
        <v>246</v>
      </c>
      <c r="E2517">
        <v>0.5082644628099173</v>
      </c>
    </row>
    <row r="2518" spans="1:5">
      <c r="A2518" s="1">
        <v>2516</v>
      </c>
      <c r="B2518">
        <v>0.3986027982954887</v>
      </c>
      <c r="C2518">
        <v>483</v>
      </c>
      <c r="D2518">
        <v>246</v>
      </c>
      <c r="E2518">
        <v>0.5093167701863354</v>
      </c>
    </row>
    <row r="2519" spans="1:5">
      <c r="A2519" s="1">
        <v>2517</v>
      </c>
      <c r="B2519">
        <v>0.3986910111567319</v>
      </c>
      <c r="C2519">
        <v>482</v>
      </c>
      <c r="D2519">
        <v>246</v>
      </c>
      <c r="E2519">
        <v>0.5103734439834025</v>
      </c>
    </row>
    <row r="2520" spans="1:5">
      <c r="A2520" s="1">
        <v>2518</v>
      </c>
      <c r="B2520">
        <v>0.39877434062943</v>
      </c>
      <c r="C2520">
        <v>481</v>
      </c>
      <c r="D2520">
        <v>246</v>
      </c>
      <c r="E2520">
        <v>0.5114345114345115</v>
      </c>
    </row>
    <row r="2521" spans="1:5">
      <c r="A2521" s="1">
        <v>2519</v>
      </c>
      <c r="B2521">
        <v>0.3988842555072694</v>
      </c>
      <c r="C2521">
        <v>480</v>
      </c>
      <c r="D2521">
        <v>246</v>
      </c>
      <c r="E2521">
        <v>0.5125</v>
      </c>
    </row>
    <row r="2522" spans="1:5">
      <c r="A2522" s="1">
        <v>2520</v>
      </c>
      <c r="B2522">
        <v>0.3989027016112381</v>
      </c>
      <c r="C2522">
        <v>479</v>
      </c>
      <c r="D2522">
        <v>246</v>
      </c>
      <c r="E2522">
        <v>0.5135699373695198</v>
      </c>
    </row>
    <row r="2523" spans="1:5">
      <c r="A2523" s="1">
        <v>2521</v>
      </c>
      <c r="B2523">
        <v>0.3989092519630191</v>
      </c>
      <c r="C2523">
        <v>478</v>
      </c>
      <c r="D2523">
        <v>245</v>
      </c>
      <c r="E2523">
        <v>0.5125523012552301</v>
      </c>
    </row>
    <row r="2524" spans="1:5">
      <c r="A2524" s="1">
        <v>2522</v>
      </c>
      <c r="B2524">
        <v>0.3989294303961657</v>
      </c>
      <c r="C2524">
        <v>477</v>
      </c>
      <c r="D2524">
        <v>245</v>
      </c>
      <c r="E2524">
        <v>0.5136268343815513</v>
      </c>
    </row>
    <row r="2525" spans="1:5">
      <c r="A2525" s="1">
        <v>2523</v>
      </c>
      <c r="B2525">
        <v>0.399027544005893</v>
      </c>
      <c r="C2525">
        <v>476</v>
      </c>
      <c r="D2525">
        <v>245</v>
      </c>
      <c r="E2525">
        <v>0.5147058823529411</v>
      </c>
    </row>
    <row r="2526" spans="1:5">
      <c r="A2526" s="1">
        <v>2524</v>
      </c>
      <c r="B2526">
        <v>0.3991139210734787</v>
      </c>
      <c r="C2526">
        <v>475</v>
      </c>
      <c r="D2526">
        <v>244</v>
      </c>
      <c r="E2526">
        <v>0.5136842105263157</v>
      </c>
    </row>
    <row r="2527" spans="1:5">
      <c r="A2527" s="1">
        <v>2525</v>
      </c>
      <c r="B2527">
        <v>0.3992355576393471</v>
      </c>
      <c r="C2527">
        <v>474</v>
      </c>
      <c r="D2527">
        <v>244</v>
      </c>
      <c r="E2527">
        <v>0.5147679324894515</v>
      </c>
    </row>
    <row r="2528" spans="1:5">
      <c r="A2528" s="1">
        <v>2526</v>
      </c>
      <c r="B2528">
        <v>0.3997650242520336</v>
      </c>
      <c r="C2528">
        <v>473</v>
      </c>
      <c r="D2528">
        <v>244</v>
      </c>
      <c r="E2528">
        <v>0.5158562367864693</v>
      </c>
    </row>
    <row r="2529" spans="1:5">
      <c r="A2529" s="1">
        <v>2527</v>
      </c>
      <c r="B2529">
        <v>0.3998878153624652</v>
      </c>
      <c r="C2529">
        <v>472</v>
      </c>
      <c r="D2529">
        <v>244</v>
      </c>
      <c r="E2529">
        <v>0.5169491525423728</v>
      </c>
    </row>
    <row r="2530" spans="1:5">
      <c r="A2530" s="1">
        <v>2528</v>
      </c>
      <c r="B2530">
        <v>0.4000393515583234</v>
      </c>
      <c r="C2530">
        <v>471</v>
      </c>
      <c r="D2530">
        <v>243</v>
      </c>
      <c r="E2530">
        <v>0.5159235668789809</v>
      </c>
    </row>
    <row r="2531" spans="1:5">
      <c r="A2531" s="1">
        <v>2529</v>
      </c>
      <c r="B2531">
        <v>0.4001072882955583</v>
      </c>
      <c r="C2531">
        <v>470</v>
      </c>
      <c r="D2531">
        <v>242</v>
      </c>
      <c r="E2531">
        <v>0.5148936170212766</v>
      </c>
    </row>
    <row r="2532" spans="1:5">
      <c r="A2532" s="1">
        <v>2530</v>
      </c>
      <c r="B2532">
        <v>0.4008689361222793</v>
      </c>
      <c r="C2532">
        <v>469</v>
      </c>
      <c r="D2532">
        <v>241</v>
      </c>
      <c r="E2532">
        <v>0.5138592750533049</v>
      </c>
    </row>
    <row r="2533" spans="1:5">
      <c r="A2533" s="1">
        <v>2531</v>
      </c>
      <c r="B2533">
        <v>0.4008808614855752</v>
      </c>
      <c r="C2533">
        <v>468</v>
      </c>
      <c r="D2533">
        <v>241</v>
      </c>
      <c r="E2533">
        <v>0.5149572649572649</v>
      </c>
    </row>
    <row r="2534" spans="1:5">
      <c r="A2534" s="1">
        <v>2532</v>
      </c>
      <c r="B2534">
        <v>0.4011185000018145</v>
      </c>
      <c r="C2534">
        <v>467</v>
      </c>
      <c r="D2534">
        <v>241</v>
      </c>
      <c r="E2534">
        <v>0.5160599571734475</v>
      </c>
    </row>
    <row r="2535" spans="1:5">
      <c r="A2535" s="1">
        <v>2533</v>
      </c>
      <c r="B2535">
        <v>0.401179581755887</v>
      </c>
      <c r="C2535">
        <v>466</v>
      </c>
      <c r="D2535">
        <v>240</v>
      </c>
      <c r="E2535">
        <v>0.5150214592274678</v>
      </c>
    </row>
    <row r="2536" spans="1:5">
      <c r="A2536" s="1">
        <v>2534</v>
      </c>
      <c r="B2536">
        <v>0.4015994275096659</v>
      </c>
      <c r="C2536">
        <v>465</v>
      </c>
      <c r="D2536">
        <v>239</v>
      </c>
      <c r="E2536">
        <v>0.513978494623656</v>
      </c>
    </row>
    <row r="2537" spans="1:5">
      <c r="A2537" s="1">
        <v>2535</v>
      </c>
      <c r="B2537">
        <v>0.4017150199201893</v>
      </c>
      <c r="C2537">
        <v>464</v>
      </c>
      <c r="D2537">
        <v>238</v>
      </c>
      <c r="E2537">
        <v>0.5129310344827587</v>
      </c>
    </row>
    <row r="2538" spans="1:5">
      <c r="A2538" s="1">
        <v>2536</v>
      </c>
      <c r="B2538">
        <v>0.4017855923521552</v>
      </c>
      <c r="C2538">
        <v>463</v>
      </c>
      <c r="D2538">
        <v>237</v>
      </c>
      <c r="E2538">
        <v>0.5118790496760259</v>
      </c>
    </row>
    <row r="2539" spans="1:5">
      <c r="A2539" s="1">
        <v>2537</v>
      </c>
      <c r="B2539">
        <v>0.4018475561281321</v>
      </c>
      <c r="C2539">
        <v>462</v>
      </c>
      <c r="D2539">
        <v>236</v>
      </c>
      <c r="E2539">
        <v>0.5108225108225108</v>
      </c>
    </row>
    <row r="2540" spans="1:5">
      <c r="A2540" s="1">
        <v>2538</v>
      </c>
      <c r="B2540">
        <v>0.4019823060467651</v>
      </c>
      <c r="C2540">
        <v>461</v>
      </c>
      <c r="D2540">
        <v>235</v>
      </c>
      <c r="E2540">
        <v>0.5097613882863341</v>
      </c>
    </row>
    <row r="2541" spans="1:5">
      <c r="A2541" s="1">
        <v>2539</v>
      </c>
      <c r="B2541">
        <v>0.4020675661186637</v>
      </c>
      <c r="C2541">
        <v>460</v>
      </c>
      <c r="D2541">
        <v>234</v>
      </c>
      <c r="E2541">
        <v>0.508695652173913</v>
      </c>
    </row>
    <row r="2542" spans="1:5">
      <c r="A2542" s="1">
        <v>2540</v>
      </c>
      <c r="B2542">
        <v>0.4020841203189462</v>
      </c>
      <c r="C2542">
        <v>459</v>
      </c>
      <c r="D2542">
        <v>234</v>
      </c>
      <c r="E2542">
        <v>0.5098039215686274</v>
      </c>
    </row>
    <row r="2543" spans="1:5">
      <c r="A2543" s="1">
        <v>2541</v>
      </c>
      <c r="B2543">
        <v>0.4022607196595942</v>
      </c>
      <c r="C2543">
        <v>458</v>
      </c>
      <c r="D2543">
        <v>234</v>
      </c>
      <c r="E2543">
        <v>0.5109170305676856</v>
      </c>
    </row>
    <row r="2544" spans="1:5">
      <c r="A2544" s="1">
        <v>2542</v>
      </c>
      <c r="B2544">
        <v>0.4027253852175505</v>
      </c>
      <c r="C2544">
        <v>457</v>
      </c>
      <c r="D2544">
        <v>234</v>
      </c>
      <c r="E2544">
        <v>0.5120350109409191</v>
      </c>
    </row>
    <row r="2545" spans="1:5">
      <c r="A2545" s="1">
        <v>2543</v>
      </c>
      <c r="B2545">
        <v>0.4027261417277828</v>
      </c>
      <c r="C2545">
        <v>456</v>
      </c>
      <c r="D2545">
        <v>234</v>
      </c>
      <c r="E2545">
        <v>0.5131578947368421</v>
      </c>
    </row>
    <row r="2546" spans="1:5">
      <c r="A2546" s="1">
        <v>2544</v>
      </c>
      <c r="B2546">
        <v>0.4027550409506517</v>
      </c>
      <c r="C2546">
        <v>455</v>
      </c>
      <c r="D2546">
        <v>233</v>
      </c>
      <c r="E2546">
        <v>0.512087912087912</v>
      </c>
    </row>
    <row r="2547" spans="1:5">
      <c r="A2547" s="1">
        <v>2545</v>
      </c>
      <c r="B2547">
        <v>0.4028702698875897</v>
      </c>
      <c r="C2547">
        <v>454</v>
      </c>
      <c r="D2547">
        <v>232</v>
      </c>
      <c r="E2547">
        <v>0.5110132158590308</v>
      </c>
    </row>
    <row r="2548" spans="1:5">
      <c r="A2548" s="1">
        <v>2546</v>
      </c>
      <c r="B2548">
        <v>0.4028892619246562</v>
      </c>
      <c r="C2548">
        <v>453</v>
      </c>
      <c r="D2548">
        <v>231</v>
      </c>
      <c r="E2548">
        <v>0.5099337748344371</v>
      </c>
    </row>
    <row r="2549" spans="1:5">
      <c r="A2549" s="1">
        <v>2547</v>
      </c>
      <c r="B2549">
        <v>0.40303455446724</v>
      </c>
      <c r="C2549">
        <v>452</v>
      </c>
      <c r="D2549">
        <v>230</v>
      </c>
      <c r="E2549">
        <v>0.5088495575221239</v>
      </c>
    </row>
    <row r="2550" spans="1:5">
      <c r="A2550" s="1">
        <v>2548</v>
      </c>
      <c r="B2550">
        <v>0.4034698320465537</v>
      </c>
      <c r="C2550">
        <v>451</v>
      </c>
      <c r="D2550">
        <v>230</v>
      </c>
      <c r="E2550">
        <v>0.5099778270509978</v>
      </c>
    </row>
    <row r="2551" spans="1:5">
      <c r="A2551" s="1">
        <v>2549</v>
      </c>
      <c r="B2551">
        <v>0.4039341345205685</v>
      </c>
      <c r="C2551">
        <v>450</v>
      </c>
      <c r="D2551">
        <v>229</v>
      </c>
      <c r="E2551">
        <v>0.5088888888888888</v>
      </c>
    </row>
    <row r="2552" spans="1:5">
      <c r="A2552" s="1">
        <v>2550</v>
      </c>
      <c r="B2552">
        <v>0.4045473771234107</v>
      </c>
      <c r="C2552">
        <v>449</v>
      </c>
      <c r="D2552">
        <v>229</v>
      </c>
      <c r="E2552">
        <v>0.5100222717149221</v>
      </c>
    </row>
    <row r="2553" spans="1:5">
      <c r="A2553" s="1">
        <v>2551</v>
      </c>
      <c r="B2553">
        <v>0.4048233401472459</v>
      </c>
      <c r="C2553">
        <v>448</v>
      </c>
      <c r="D2553">
        <v>229</v>
      </c>
      <c r="E2553">
        <v>0.5111607142857143</v>
      </c>
    </row>
    <row r="2554" spans="1:5">
      <c r="A2554" s="1">
        <v>2552</v>
      </c>
      <c r="B2554">
        <v>0.4049758843996507</v>
      </c>
      <c r="C2554">
        <v>447</v>
      </c>
      <c r="D2554">
        <v>229</v>
      </c>
      <c r="E2554">
        <v>0.5123042505592841</v>
      </c>
    </row>
    <row r="2555" spans="1:5">
      <c r="A2555" s="1">
        <v>2553</v>
      </c>
      <c r="B2555">
        <v>0.4049931052722968</v>
      </c>
      <c r="C2555">
        <v>446</v>
      </c>
      <c r="D2555">
        <v>229</v>
      </c>
      <c r="E2555">
        <v>0.5134529147982063</v>
      </c>
    </row>
    <row r="2556" spans="1:5">
      <c r="A2556" s="1">
        <v>2554</v>
      </c>
      <c r="B2556">
        <v>0.405084981400794</v>
      </c>
      <c r="C2556">
        <v>445</v>
      </c>
      <c r="D2556">
        <v>229</v>
      </c>
      <c r="E2556">
        <v>0.5146067415730337</v>
      </c>
    </row>
    <row r="2557" spans="1:5">
      <c r="A2557" s="1">
        <v>2555</v>
      </c>
      <c r="B2557">
        <v>0.4053501225405434</v>
      </c>
      <c r="C2557">
        <v>444</v>
      </c>
      <c r="D2557">
        <v>229</v>
      </c>
      <c r="E2557">
        <v>0.5157657657657657</v>
      </c>
    </row>
    <row r="2558" spans="1:5">
      <c r="A2558" s="1">
        <v>2556</v>
      </c>
      <c r="B2558">
        <v>0.405364011831125</v>
      </c>
      <c r="C2558">
        <v>443</v>
      </c>
      <c r="D2558">
        <v>229</v>
      </c>
      <c r="E2558">
        <v>0.5169300225733634</v>
      </c>
    </row>
    <row r="2559" spans="1:5">
      <c r="A2559" s="1">
        <v>2557</v>
      </c>
      <c r="B2559">
        <v>0.4056180836180125</v>
      </c>
      <c r="C2559">
        <v>442</v>
      </c>
      <c r="D2559">
        <v>228</v>
      </c>
      <c r="E2559">
        <v>0.5158371040723982</v>
      </c>
    </row>
    <row r="2560" spans="1:5">
      <c r="A2560" s="1">
        <v>2558</v>
      </c>
      <c r="B2560">
        <v>0.4056700160613822</v>
      </c>
      <c r="C2560">
        <v>441</v>
      </c>
      <c r="D2560">
        <v>228</v>
      </c>
      <c r="E2560">
        <v>0.5170068027210885</v>
      </c>
    </row>
    <row r="2561" spans="1:5">
      <c r="A2561" s="1">
        <v>2559</v>
      </c>
      <c r="B2561">
        <v>0.4058360095803017</v>
      </c>
      <c r="C2561">
        <v>440</v>
      </c>
      <c r="D2561">
        <v>228</v>
      </c>
      <c r="E2561">
        <v>0.5181818181818182</v>
      </c>
    </row>
    <row r="2562" spans="1:5">
      <c r="A2562" s="1">
        <v>2560</v>
      </c>
      <c r="B2562">
        <v>0.4062215856920126</v>
      </c>
      <c r="C2562">
        <v>439</v>
      </c>
      <c r="D2562">
        <v>227</v>
      </c>
      <c r="E2562">
        <v>0.5170842824601367</v>
      </c>
    </row>
    <row r="2563" spans="1:5">
      <c r="A2563" s="1">
        <v>2561</v>
      </c>
      <c r="B2563">
        <v>0.4064295658833004</v>
      </c>
      <c r="C2563">
        <v>438</v>
      </c>
      <c r="D2563">
        <v>227</v>
      </c>
      <c r="E2563">
        <v>0.5182648401826484</v>
      </c>
    </row>
    <row r="2564" spans="1:5">
      <c r="A2564" s="1">
        <v>2562</v>
      </c>
      <c r="B2564">
        <v>0.4064873264928934</v>
      </c>
      <c r="C2564">
        <v>437</v>
      </c>
      <c r="D2564">
        <v>226</v>
      </c>
      <c r="E2564">
        <v>0.517162471395881</v>
      </c>
    </row>
    <row r="2565" spans="1:5">
      <c r="A2565" s="1">
        <v>2563</v>
      </c>
      <c r="B2565">
        <v>0.4066126659284954</v>
      </c>
      <c r="C2565">
        <v>436</v>
      </c>
      <c r="D2565">
        <v>226</v>
      </c>
      <c r="E2565">
        <v>0.518348623853211</v>
      </c>
    </row>
    <row r="2566" spans="1:5">
      <c r="A2566" s="1">
        <v>2564</v>
      </c>
      <c r="B2566">
        <v>0.4069731339364466</v>
      </c>
      <c r="C2566">
        <v>435</v>
      </c>
      <c r="D2566">
        <v>225</v>
      </c>
      <c r="E2566">
        <v>0.5172413793103449</v>
      </c>
    </row>
    <row r="2567" spans="1:5">
      <c r="A2567" s="1">
        <v>2565</v>
      </c>
      <c r="B2567">
        <v>0.4071524770100865</v>
      </c>
      <c r="C2567">
        <v>434</v>
      </c>
      <c r="D2567">
        <v>225</v>
      </c>
      <c r="E2567">
        <v>0.5184331797235023</v>
      </c>
    </row>
    <row r="2568" spans="1:5">
      <c r="A2568" s="1">
        <v>2566</v>
      </c>
      <c r="B2568">
        <v>0.407253650622863</v>
      </c>
      <c r="C2568">
        <v>433</v>
      </c>
      <c r="D2568">
        <v>225</v>
      </c>
      <c r="E2568">
        <v>0.5196304849884527</v>
      </c>
    </row>
    <row r="2569" spans="1:5">
      <c r="A2569" s="1">
        <v>2567</v>
      </c>
      <c r="B2569">
        <v>0.4077291066033126</v>
      </c>
      <c r="C2569">
        <v>432</v>
      </c>
      <c r="D2569">
        <v>225</v>
      </c>
      <c r="E2569">
        <v>0.5208333333333334</v>
      </c>
    </row>
    <row r="2570" spans="1:5">
      <c r="A2570" s="1">
        <v>2568</v>
      </c>
      <c r="B2570">
        <v>0.4078219776877177</v>
      </c>
      <c r="C2570">
        <v>431</v>
      </c>
      <c r="D2570">
        <v>224</v>
      </c>
      <c r="E2570">
        <v>0.5197215777262181</v>
      </c>
    </row>
    <row r="2571" spans="1:5">
      <c r="A2571" s="1">
        <v>2569</v>
      </c>
      <c r="B2571">
        <v>0.4079685375876672</v>
      </c>
      <c r="C2571">
        <v>430</v>
      </c>
      <c r="D2571">
        <v>223</v>
      </c>
      <c r="E2571">
        <v>0.5186046511627908</v>
      </c>
    </row>
    <row r="2572" spans="1:5">
      <c r="A2572" s="1">
        <v>2570</v>
      </c>
      <c r="B2572">
        <v>0.4082040783232657</v>
      </c>
      <c r="C2572">
        <v>429</v>
      </c>
      <c r="D2572">
        <v>222</v>
      </c>
      <c r="E2572">
        <v>0.5174825174825175</v>
      </c>
    </row>
    <row r="2573" spans="1:5">
      <c r="A2573" s="1">
        <v>2571</v>
      </c>
      <c r="B2573">
        <v>0.4083360809087857</v>
      </c>
      <c r="C2573">
        <v>428</v>
      </c>
      <c r="D2573">
        <v>222</v>
      </c>
      <c r="E2573">
        <v>0.5186915887850467</v>
      </c>
    </row>
    <row r="2574" spans="1:5">
      <c r="A2574" s="1">
        <v>2572</v>
      </c>
      <c r="B2574">
        <v>0.4083741698683276</v>
      </c>
      <c r="C2574">
        <v>427</v>
      </c>
      <c r="D2574">
        <v>221</v>
      </c>
      <c r="E2574">
        <v>0.5175644028103045</v>
      </c>
    </row>
    <row r="2575" spans="1:5">
      <c r="A2575" s="1">
        <v>2573</v>
      </c>
      <c r="B2575">
        <v>0.4085615172215427</v>
      </c>
      <c r="C2575">
        <v>426</v>
      </c>
      <c r="D2575">
        <v>220</v>
      </c>
      <c r="E2575">
        <v>0.5164319248826291</v>
      </c>
    </row>
    <row r="2576" spans="1:5">
      <c r="A2576" s="1">
        <v>2574</v>
      </c>
      <c r="B2576">
        <v>0.4090176082894601</v>
      </c>
      <c r="C2576">
        <v>425</v>
      </c>
      <c r="D2576">
        <v>219</v>
      </c>
      <c r="E2576">
        <v>0.5152941176470588</v>
      </c>
    </row>
    <row r="2577" spans="1:5">
      <c r="A2577" s="1">
        <v>2575</v>
      </c>
      <c r="B2577">
        <v>0.4091324333151078</v>
      </c>
      <c r="C2577">
        <v>424</v>
      </c>
      <c r="D2577">
        <v>218</v>
      </c>
      <c r="E2577">
        <v>0.5141509433962265</v>
      </c>
    </row>
    <row r="2578" spans="1:5">
      <c r="A2578" s="1">
        <v>2576</v>
      </c>
      <c r="B2578">
        <v>0.4092452916702314</v>
      </c>
      <c r="C2578">
        <v>423</v>
      </c>
      <c r="D2578">
        <v>217</v>
      </c>
      <c r="E2578">
        <v>0.5130023640661938</v>
      </c>
    </row>
    <row r="2579" spans="1:5">
      <c r="A2579" s="1">
        <v>2577</v>
      </c>
      <c r="B2579">
        <v>0.4094029381364273</v>
      </c>
      <c r="C2579">
        <v>422</v>
      </c>
      <c r="D2579">
        <v>216</v>
      </c>
      <c r="E2579">
        <v>0.5118483412322274</v>
      </c>
    </row>
    <row r="2580" spans="1:5">
      <c r="A2580" s="1">
        <v>2578</v>
      </c>
      <c r="B2580">
        <v>0.4097602909473643</v>
      </c>
      <c r="C2580">
        <v>421</v>
      </c>
      <c r="D2580">
        <v>216</v>
      </c>
      <c r="E2580">
        <v>0.5130641330166271</v>
      </c>
    </row>
    <row r="2581" spans="1:5">
      <c r="A2581" s="1">
        <v>2579</v>
      </c>
      <c r="B2581">
        <v>0.4098137852125205</v>
      </c>
      <c r="C2581">
        <v>420</v>
      </c>
      <c r="D2581">
        <v>215</v>
      </c>
      <c r="E2581">
        <v>0.5119047619047619</v>
      </c>
    </row>
    <row r="2582" spans="1:5">
      <c r="A2582" s="1">
        <v>2580</v>
      </c>
      <c r="B2582">
        <v>0.4099881809161765</v>
      </c>
      <c r="C2582">
        <v>419</v>
      </c>
      <c r="D2582">
        <v>215</v>
      </c>
      <c r="E2582">
        <v>0.513126491646778</v>
      </c>
    </row>
    <row r="2583" spans="1:5">
      <c r="A2583" s="1">
        <v>2581</v>
      </c>
      <c r="B2583">
        <v>0.4100906222938114</v>
      </c>
      <c r="C2583">
        <v>418</v>
      </c>
      <c r="D2583">
        <v>214</v>
      </c>
      <c r="E2583">
        <v>0.5119617224880383</v>
      </c>
    </row>
    <row r="2584" spans="1:5">
      <c r="A2584" s="1">
        <v>2582</v>
      </c>
      <c r="B2584">
        <v>0.4101700193458022</v>
      </c>
      <c r="C2584">
        <v>417</v>
      </c>
      <c r="D2584">
        <v>213</v>
      </c>
      <c r="E2584">
        <v>0.5107913669064749</v>
      </c>
    </row>
    <row r="2585" spans="1:5">
      <c r="A2585" s="1">
        <v>2583</v>
      </c>
      <c r="B2585">
        <v>0.4102308701727111</v>
      </c>
      <c r="C2585">
        <v>416</v>
      </c>
      <c r="D2585">
        <v>212</v>
      </c>
      <c r="E2585">
        <v>0.5096153846153846</v>
      </c>
    </row>
    <row r="2586" spans="1:5">
      <c r="A2586" s="1">
        <v>2584</v>
      </c>
      <c r="B2586">
        <v>0.410502272461045</v>
      </c>
      <c r="C2586">
        <v>415</v>
      </c>
      <c r="D2586">
        <v>211</v>
      </c>
      <c r="E2586">
        <v>0.5084337349397591</v>
      </c>
    </row>
    <row r="2587" spans="1:5">
      <c r="A2587" s="1">
        <v>2585</v>
      </c>
      <c r="B2587">
        <v>0.410593931092663</v>
      </c>
      <c r="C2587">
        <v>414</v>
      </c>
      <c r="D2587">
        <v>211</v>
      </c>
      <c r="E2587">
        <v>0.5096618357487923</v>
      </c>
    </row>
    <row r="2588" spans="1:5">
      <c r="A2588" s="1">
        <v>2586</v>
      </c>
      <c r="B2588">
        <v>0.4107250971117971</v>
      </c>
      <c r="C2588">
        <v>413</v>
      </c>
      <c r="D2588">
        <v>211</v>
      </c>
      <c r="E2588">
        <v>0.5108958837772397</v>
      </c>
    </row>
    <row r="2589" spans="1:5">
      <c r="A2589" s="1">
        <v>2587</v>
      </c>
      <c r="B2589">
        <v>0.4108882244370449</v>
      </c>
      <c r="C2589">
        <v>412</v>
      </c>
      <c r="D2589">
        <v>211</v>
      </c>
      <c r="E2589">
        <v>0.5121359223300971</v>
      </c>
    </row>
    <row r="2590" spans="1:5">
      <c r="A2590" s="1">
        <v>2588</v>
      </c>
      <c r="B2590">
        <v>0.4109687685568133</v>
      </c>
      <c r="C2590">
        <v>411</v>
      </c>
      <c r="D2590">
        <v>211</v>
      </c>
      <c r="E2590">
        <v>0.51338199513382</v>
      </c>
    </row>
    <row r="2591" spans="1:5">
      <c r="A2591" s="1">
        <v>2589</v>
      </c>
      <c r="B2591">
        <v>0.4109731245833395</v>
      </c>
      <c r="C2591">
        <v>410</v>
      </c>
      <c r="D2591">
        <v>211</v>
      </c>
      <c r="E2591">
        <v>0.5146341463414634</v>
      </c>
    </row>
    <row r="2592" spans="1:5">
      <c r="A2592" s="1">
        <v>2590</v>
      </c>
      <c r="B2592">
        <v>0.4119310169883192</v>
      </c>
      <c r="C2592">
        <v>409</v>
      </c>
      <c r="D2592">
        <v>210</v>
      </c>
      <c r="E2592">
        <v>0.5134474327628362</v>
      </c>
    </row>
    <row r="2593" spans="1:5">
      <c r="A2593" s="1">
        <v>2591</v>
      </c>
      <c r="B2593">
        <v>0.4119401218155225</v>
      </c>
      <c r="C2593">
        <v>408</v>
      </c>
      <c r="D2593">
        <v>210</v>
      </c>
      <c r="E2593">
        <v>0.5147058823529411</v>
      </c>
    </row>
    <row r="2594" spans="1:5">
      <c r="A2594" s="1">
        <v>2592</v>
      </c>
      <c r="B2594">
        <v>0.4122839600441353</v>
      </c>
      <c r="C2594">
        <v>407</v>
      </c>
      <c r="D2594">
        <v>210</v>
      </c>
      <c r="E2594">
        <v>0.515970515970516</v>
      </c>
    </row>
    <row r="2595" spans="1:5">
      <c r="A2595" s="1">
        <v>2593</v>
      </c>
      <c r="B2595">
        <v>0.4123151138373125</v>
      </c>
      <c r="C2595">
        <v>406</v>
      </c>
      <c r="D2595">
        <v>209</v>
      </c>
      <c r="E2595">
        <v>0.5147783251231527</v>
      </c>
    </row>
    <row r="2596" spans="1:5">
      <c r="A2596" s="1">
        <v>2594</v>
      </c>
      <c r="B2596">
        <v>0.4124597226496576</v>
      </c>
      <c r="C2596">
        <v>405</v>
      </c>
      <c r="D2596">
        <v>208</v>
      </c>
      <c r="E2596">
        <v>0.5135802469135803</v>
      </c>
    </row>
    <row r="2597" spans="1:5">
      <c r="A2597" s="1">
        <v>2595</v>
      </c>
      <c r="B2597">
        <v>0.4135604674843876</v>
      </c>
      <c r="C2597">
        <v>404</v>
      </c>
      <c r="D2597">
        <v>208</v>
      </c>
      <c r="E2597">
        <v>0.5148514851485149</v>
      </c>
    </row>
    <row r="2598" spans="1:5">
      <c r="A2598" s="1">
        <v>2596</v>
      </c>
      <c r="B2598">
        <v>0.4144192962513706</v>
      </c>
      <c r="C2598">
        <v>403</v>
      </c>
      <c r="D2598">
        <v>208</v>
      </c>
      <c r="E2598">
        <v>0.5161290322580645</v>
      </c>
    </row>
    <row r="2599" spans="1:5">
      <c r="A2599" s="1">
        <v>2597</v>
      </c>
      <c r="B2599">
        <v>0.4144779288041356</v>
      </c>
      <c r="C2599">
        <v>402</v>
      </c>
      <c r="D2599">
        <v>208</v>
      </c>
      <c r="E2599">
        <v>0.5174129353233831</v>
      </c>
    </row>
    <row r="2600" spans="1:5">
      <c r="A2600" s="1">
        <v>2598</v>
      </c>
      <c r="B2600">
        <v>0.4146984519531003</v>
      </c>
      <c r="C2600">
        <v>401</v>
      </c>
      <c r="D2600">
        <v>207</v>
      </c>
      <c r="E2600">
        <v>0.516209476309227</v>
      </c>
    </row>
    <row r="2601" spans="1:5">
      <c r="A2601" s="1">
        <v>2599</v>
      </c>
      <c r="B2601">
        <v>0.4147217895428099</v>
      </c>
      <c r="C2601">
        <v>400</v>
      </c>
      <c r="D2601">
        <v>206</v>
      </c>
      <c r="E2601">
        <v>0.515</v>
      </c>
    </row>
    <row r="2602" spans="1:5">
      <c r="A2602" s="1">
        <v>2600</v>
      </c>
      <c r="B2602">
        <v>0.4149214141739463</v>
      </c>
      <c r="C2602">
        <v>399</v>
      </c>
      <c r="D2602">
        <v>206</v>
      </c>
      <c r="E2602">
        <v>0.5162907268170426</v>
      </c>
    </row>
    <row r="2603" spans="1:5">
      <c r="A2603" s="1">
        <v>2601</v>
      </c>
      <c r="B2603">
        <v>0.4156215545774558</v>
      </c>
      <c r="C2603">
        <v>398</v>
      </c>
      <c r="D2603">
        <v>205</v>
      </c>
      <c r="E2603">
        <v>0.5150753768844221</v>
      </c>
    </row>
    <row r="2604" spans="1:5">
      <c r="A2604" s="1">
        <v>2602</v>
      </c>
      <c r="B2604">
        <v>0.4157766577942681</v>
      </c>
      <c r="C2604">
        <v>397</v>
      </c>
      <c r="D2604">
        <v>205</v>
      </c>
      <c r="E2604">
        <v>0.5163727959697733</v>
      </c>
    </row>
    <row r="2605" spans="1:5">
      <c r="A2605" s="1">
        <v>2603</v>
      </c>
      <c r="B2605">
        <v>0.4158138622733674</v>
      </c>
      <c r="C2605">
        <v>396</v>
      </c>
      <c r="D2605">
        <v>204</v>
      </c>
      <c r="E2605">
        <v>0.5151515151515151</v>
      </c>
    </row>
    <row r="2606" spans="1:5">
      <c r="A2606" s="1">
        <v>2604</v>
      </c>
      <c r="B2606">
        <v>0.4161610049043283</v>
      </c>
      <c r="C2606">
        <v>395</v>
      </c>
      <c r="D2606">
        <v>204</v>
      </c>
      <c r="E2606">
        <v>0.5164556962025316</v>
      </c>
    </row>
    <row r="2607" spans="1:5">
      <c r="A2607" s="1">
        <v>2605</v>
      </c>
      <c r="B2607">
        <v>0.4163338228920566</v>
      </c>
      <c r="C2607">
        <v>394</v>
      </c>
      <c r="D2607">
        <v>204</v>
      </c>
      <c r="E2607">
        <v>0.5177664974619289</v>
      </c>
    </row>
    <row r="2608" spans="1:5">
      <c r="A2608" s="1">
        <v>2606</v>
      </c>
      <c r="B2608">
        <v>0.4164748264848903</v>
      </c>
      <c r="C2608">
        <v>393</v>
      </c>
      <c r="D2608">
        <v>203</v>
      </c>
      <c r="E2608">
        <v>0.5165394402035624</v>
      </c>
    </row>
    <row r="2609" spans="1:5">
      <c r="A2609" s="1">
        <v>2607</v>
      </c>
      <c r="B2609">
        <v>0.4165876927132217</v>
      </c>
      <c r="C2609">
        <v>392</v>
      </c>
      <c r="D2609">
        <v>203</v>
      </c>
      <c r="E2609">
        <v>0.5178571428571429</v>
      </c>
    </row>
    <row r="2610" spans="1:5">
      <c r="A2610" s="1">
        <v>2608</v>
      </c>
      <c r="B2610">
        <v>0.4168638062483296</v>
      </c>
      <c r="C2610">
        <v>391</v>
      </c>
      <c r="D2610">
        <v>202</v>
      </c>
      <c r="E2610">
        <v>0.5166240409207161</v>
      </c>
    </row>
    <row r="2611" spans="1:5">
      <c r="A2611" s="1">
        <v>2609</v>
      </c>
      <c r="B2611">
        <v>0.4171670362240185</v>
      </c>
      <c r="C2611">
        <v>390</v>
      </c>
      <c r="D2611">
        <v>201</v>
      </c>
      <c r="E2611">
        <v>0.5153846153846153</v>
      </c>
    </row>
    <row r="2612" spans="1:5">
      <c r="A2612" s="1">
        <v>2610</v>
      </c>
      <c r="B2612">
        <v>0.417311415192799</v>
      </c>
      <c r="C2612">
        <v>389</v>
      </c>
      <c r="D2612">
        <v>201</v>
      </c>
      <c r="E2612">
        <v>0.5167095115681234</v>
      </c>
    </row>
    <row r="2613" spans="1:5">
      <c r="A2613" s="1">
        <v>2611</v>
      </c>
      <c r="B2613">
        <v>0.4177769860275617</v>
      </c>
      <c r="C2613">
        <v>388</v>
      </c>
      <c r="D2613">
        <v>201</v>
      </c>
      <c r="E2613">
        <v>0.5180412371134021</v>
      </c>
    </row>
    <row r="2614" spans="1:5">
      <c r="A2614" s="1">
        <v>2612</v>
      </c>
      <c r="B2614">
        <v>0.4177945540051411</v>
      </c>
      <c r="C2614">
        <v>387</v>
      </c>
      <c r="D2614">
        <v>200</v>
      </c>
      <c r="E2614">
        <v>0.5167958656330749</v>
      </c>
    </row>
    <row r="2615" spans="1:5">
      <c r="A2615" s="1">
        <v>2613</v>
      </c>
      <c r="B2615">
        <v>0.4179008943846299</v>
      </c>
      <c r="C2615">
        <v>386</v>
      </c>
      <c r="D2615">
        <v>199</v>
      </c>
      <c r="E2615">
        <v>0.5155440414507773</v>
      </c>
    </row>
    <row r="2616" spans="1:5">
      <c r="A2616" s="1">
        <v>2614</v>
      </c>
      <c r="B2616">
        <v>0.4182748884200151</v>
      </c>
      <c r="C2616">
        <v>385</v>
      </c>
      <c r="D2616">
        <v>198</v>
      </c>
      <c r="E2616">
        <v>0.5142857142857142</v>
      </c>
    </row>
    <row r="2617" spans="1:5">
      <c r="A2617" s="1">
        <v>2615</v>
      </c>
      <c r="B2617">
        <v>0.4186313866661386</v>
      </c>
      <c r="C2617">
        <v>384</v>
      </c>
      <c r="D2617">
        <v>197</v>
      </c>
      <c r="E2617">
        <v>0.5130208333333334</v>
      </c>
    </row>
    <row r="2618" spans="1:5">
      <c r="A2618" s="1">
        <v>2616</v>
      </c>
      <c r="B2618">
        <v>0.4195451095019145</v>
      </c>
      <c r="C2618">
        <v>383</v>
      </c>
      <c r="D2618">
        <v>197</v>
      </c>
      <c r="E2618">
        <v>0.5143603133159269</v>
      </c>
    </row>
    <row r="2619" spans="1:5">
      <c r="A2619" s="1">
        <v>2617</v>
      </c>
      <c r="B2619">
        <v>0.419853406805121</v>
      </c>
      <c r="C2619">
        <v>382</v>
      </c>
      <c r="D2619">
        <v>197</v>
      </c>
      <c r="E2619">
        <v>0.5157068062827225</v>
      </c>
    </row>
    <row r="2620" spans="1:5">
      <c r="A2620" s="1">
        <v>2618</v>
      </c>
      <c r="B2620">
        <v>0.4198761937892073</v>
      </c>
      <c r="C2620">
        <v>381</v>
      </c>
      <c r="D2620">
        <v>197</v>
      </c>
      <c r="E2620">
        <v>0.5170603674540682</v>
      </c>
    </row>
    <row r="2621" spans="1:5">
      <c r="A2621" s="1">
        <v>2619</v>
      </c>
      <c r="B2621">
        <v>0.4205544473834131</v>
      </c>
      <c r="C2621">
        <v>380</v>
      </c>
      <c r="D2621">
        <v>197</v>
      </c>
      <c r="E2621">
        <v>0.5184210526315789</v>
      </c>
    </row>
    <row r="2622" spans="1:5">
      <c r="A2622" s="1">
        <v>2620</v>
      </c>
      <c r="B2622">
        <v>0.4206203932029808</v>
      </c>
      <c r="C2622">
        <v>379</v>
      </c>
      <c r="D2622">
        <v>196</v>
      </c>
      <c r="E2622">
        <v>0.5171503957783641</v>
      </c>
    </row>
    <row r="2623" spans="1:5">
      <c r="A2623" s="1">
        <v>2621</v>
      </c>
      <c r="B2623">
        <v>0.420816947044159</v>
      </c>
      <c r="C2623">
        <v>378</v>
      </c>
      <c r="D2623">
        <v>196</v>
      </c>
      <c r="E2623">
        <v>0.5185185185185185</v>
      </c>
    </row>
    <row r="2624" spans="1:5">
      <c r="A2624" s="1">
        <v>2622</v>
      </c>
      <c r="B2624">
        <v>0.4214578054011895</v>
      </c>
      <c r="C2624">
        <v>377</v>
      </c>
      <c r="D2624">
        <v>196</v>
      </c>
      <c r="E2624">
        <v>0.519893899204244</v>
      </c>
    </row>
    <row r="2625" spans="1:5">
      <c r="A2625" s="1">
        <v>2623</v>
      </c>
      <c r="B2625">
        <v>0.4215125221972507</v>
      </c>
      <c r="C2625">
        <v>376</v>
      </c>
      <c r="D2625">
        <v>195</v>
      </c>
      <c r="E2625">
        <v>0.5186170212765957</v>
      </c>
    </row>
    <row r="2626" spans="1:5">
      <c r="A2626" s="1">
        <v>2624</v>
      </c>
      <c r="B2626">
        <v>0.4216043181792806</v>
      </c>
      <c r="C2626">
        <v>375</v>
      </c>
      <c r="D2626">
        <v>194</v>
      </c>
      <c r="E2626">
        <v>0.5173333333333333</v>
      </c>
    </row>
    <row r="2627" spans="1:5">
      <c r="A2627" s="1">
        <v>2625</v>
      </c>
      <c r="B2627">
        <v>0.4224398419815003</v>
      </c>
      <c r="C2627">
        <v>374</v>
      </c>
      <c r="D2627">
        <v>193</v>
      </c>
      <c r="E2627">
        <v>0.5160427807486631</v>
      </c>
    </row>
    <row r="2628" spans="1:5">
      <c r="A2628" s="1">
        <v>2626</v>
      </c>
      <c r="B2628">
        <v>0.4227366444934546</v>
      </c>
      <c r="C2628">
        <v>373</v>
      </c>
      <c r="D2628">
        <v>193</v>
      </c>
      <c r="E2628">
        <v>0.5174262734584451</v>
      </c>
    </row>
    <row r="2629" spans="1:5">
      <c r="A2629" s="1">
        <v>2627</v>
      </c>
      <c r="B2629">
        <v>0.4228237676763911</v>
      </c>
      <c r="C2629">
        <v>372</v>
      </c>
      <c r="D2629">
        <v>193</v>
      </c>
      <c r="E2629">
        <v>0.5188172043010753</v>
      </c>
    </row>
    <row r="2630" spans="1:5">
      <c r="A2630" s="1">
        <v>2628</v>
      </c>
      <c r="B2630">
        <v>0.4230007545864147</v>
      </c>
      <c r="C2630">
        <v>371</v>
      </c>
      <c r="D2630">
        <v>193</v>
      </c>
      <c r="E2630">
        <v>0.5202156334231806</v>
      </c>
    </row>
    <row r="2631" spans="1:5">
      <c r="A2631" s="1">
        <v>2629</v>
      </c>
      <c r="B2631">
        <v>0.4232476523115203</v>
      </c>
      <c r="C2631">
        <v>370</v>
      </c>
      <c r="D2631">
        <v>193</v>
      </c>
      <c r="E2631">
        <v>0.5216216216216216</v>
      </c>
    </row>
    <row r="2632" spans="1:5">
      <c r="A2632" s="1">
        <v>2630</v>
      </c>
      <c r="B2632">
        <v>0.4232984520772476</v>
      </c>
      <c r="C2632">
        <v>369</v>
      </c>
      <c r="D2632">
        <v>193</v>
      </c>
      <c r="E2632">
        <v>0.5230352303523035</v>
      </c>
    </row>
    <row r="2633" spans="1:5">
      <c r="A2633" s="1">
        <v>2631</v>
      </c>
      <c r="B2633">
        <v>0.4234220129322672</v>
      </c>
      <c r="C2633">
        <v>368</v>
      </c>
      <c r="D2633">
        <v>192</v>
      </c>
      <c r="E2633">
        <v>0.5217391304347826</v>
      </c>
    </row>
    <row r="2634" spans="1:5">
      <c r="A2634" s="1">
        <v>2632</v>
      </c>
      <c r="B2634">
        <v>0.4235775561473929</v>
      </c>
      <c r="C2634">
        <v>367</v>
      </c>
      <c r="D2634">
        <v>192</v>
      </c>
      <c r="E2634">
        <v>0.5231607629427792</v>
      </c>
    </row>
    <row r="2635" spans="1:5">
      <c r="A2635" s="1">
        <v>2633</v>
      </c>
      <c r="B2635">
        <v>0.4236160390755686</v>
      </c>
      <c r="C2635">
        <v>366</v>
      </c>
      <c r="D2635">
        <v>192</v>
      </c>
      <c r="E2635">
        <v>0.5245901639344263</v>
      </c>
    </row>
    <row r="2636" spans="1:5">
      <c r="A2636" s="1">
        <v>2634</v>
      </c>
      <c r="B2636">
        <v>0.4238032027502072</v>
      </c>
      <c r="C2636">
        <v>365</v>
      </c>
      <c r="D2636">
        <v>192</v>
      </c>
      <c r="E2636">
        <v>0.5260273972602739</v>
      </c>
    </row>
    <row r="2637" spans="1:5">
      <c r="A2637" s="1">
        <v>2635</v>
      </c>
      <c r="B2637">
        <v>0.4239812483465499</v>
      </c>
      <c r="C2637">
        <v>364</v>
      </c>
      <c r="D2637">
        <v>191</v>
      </c>
      <c r="E2637">
        <v>0.5247252747252747</v>
      </c>
    </row>
    <row r="2638" spans="1:5">
      <c r="A2638" s="1">
        <v>2636</v>
      </c>
      <c r="B2638">
        <v>0.4242116609936062</v>
      </c>
      <c r="C2638">
        <v>363</v>
      </c>
      <c r="D2638">
        <v>191</v>
      </c>
      <c r="E2638">
        <v>0.5261707988980716</v>
      </c>
    </row>
    <row r="2639" spans="1:5">
      <c r="A2639" s="1">
        <v>2637</v>
      </c>
      <c r="B2639">
        <v>0.4242748646177006</v>
      </c>
      <c r="C2639">
        <v>362</v>
      </c>
      <c r="D2639">
        <v>190</v>
      </c>
      <c r="E2639">
        <v>0.5248618784530387</v>
      </c>
    </row>
    <row r="2640" spans="1:5">
      <c r="A2640" s="1">
        <v>2638</v>
      </c>
      <c r="B2640">
        <v>0.4243003337478513</v>
      </c>
      <c r="C2640">
        <v>361</v>
      </c>
      <c r="D2640">
        <v>190</v>
      </c>
      <c r="E2640">
        <v>0.5263157894736842</v>
      </c>
    </row>
    <row r="2641" spans="1:5">
      <c r="A2641" s="1">
        <v>2639</v>
      </c>
      <c r="B2641">
        <v>0.4245370468563578</v>
      </c>
      <c r="C2641">
        <v>360</v>
      </c>
      <c r="D2641">
        <v>190</v>
      </c>
      <c r="E2641">
        <v>0.5277777777777778</v>
      </c>
    </row>
    <row r="2642" spans="1:5">
      <c r="A2642" s="1">
        <v>2640</v>
      </c>
      <c r="B2642">
        <v>0.4248868786561424</v>
      </c>
      <c r="C2642">
        <v>359</v>
      </c>
      <c r="D2642">
        <v>190</v>
      </c>
      <c r="E2642">
        <v>0.5292479108635098</v>
      </c>
    </row>
    <row r="2643" spans="1:5">
      <c r="A2643" s="1">
        <v>2641</v>
      </c>
      <c r="B2643">
        <v>0.4249310937268547</v>
      </c>
      <c r="C2643">
        <v>358</v>
      </c>
      <c r="D2643">
        <v>189</v>
      </c>
      <c r="E2643">
        <v>0.5279329608938548</v>
      </c>
    </row>
    <row r="2644" spans="1:5">
      <c r="A2644" s="1">
        <v>2642</v>
      </c>
      <c r="B2644">
        <v>0.4253310765120801</v>
      </c>
      <c r="C2644">
        <v>357</v>
      </c>
      <c r="D2644">
        <v>189</v>
      </c>
      <c r="E2644">
        <v>0.5294117647058824</v>
      </c>
    </row>
    <row r="2645" spans="1:5">
      <c r="A2645" s="1">
        <v>2643</v>
      </c>
      <c r="B2645">
        <v>0.4253486471116616</v>
      </c>
      <c r="C2645">
        <v>356</v>
      </c>
      <c r="D2645">
        <v>189</v>
      </c>
      <c r="E2645">
        <v>0.5308988764044944</v>
      </c>
    </row>
    <row r="2646" spans="1:5">
      <c r="A2646" s="1">
        <v>2644</v>
      </c>
      <c r="B2646">
        <v>0.4254487131520115</v>
      </c>
      <c r="C2646">
        <v>355</v>
      </c>
      <c r="D2646">
        <v>188</v>
      </c>
      <c r="E2646">
        <v>0.5295774647887324</v>
      </c>
    </row>
    <row r="2647" spans="1:5">
      <c r="A2647" s="1">
        <v>2645</v>
      </c>
      <c r="B2647">
        <v>0.4257924639176771</v>
      </c>
      <c r="C2647">
        <v>354</v>
      </c>
      <c r="D2647">
        <v>188</v>
      </c>
      <c r="E2647">
        <v>0.5310734463276836</v>
      </c>
    </row>
    <row r="2648" spans="1:5">
      <c r="A2648" s="1">
        <v>2646</v>
      </c>
      <c r="B2648">
        <v>0.4258006316306364</v>
      </c>
      <c r="C2648">
        <v>353</v>
      </c>
      <c r="D2648">
        <v>188</v>
      </c>
      <c r="E2648">
        <v>0.5325779036827195</v>
      </c>
    </row>
    <row r="2649" spans="1:5">
      <c r="A2649" s="1">
        <v>2647</v>
      </c>
      <c r="B2649">
        <v>0.4262754269946214</v>
      </c>
      <c r="C2649">
        <v>352</v>
      </c>
      <c r="D2649">
        <v>187</v>
      </c>
      <c r="E2649">
        <v>0.53125</v>
      </c>
    </row>
    <row r="2650" spans="1:5">
      <c r="A2650" s="1">
        <v>2648</v>
      </c>
      <c r="B2650">
        <v>0.4264258885062624</v>
      </c>
      <c r="C2650">
        <v>351</v>
      </c>
      <c r="D2650">
        <v>187</v>
      </c>
      <c r="E2650">
        <v>0.5327635327635327</v>
      </c>
    </row>
    <row r="2651" spans="1:5">
      <c r="A2651" s="1">
        <v>2649</v>
      </c>
      <c r="B2651">
        <v>0.4265866540095544</v>
      </c>
      <c r="C2651">
        <v>350</v>
      </c>
      <c r="D2651">
        <v>187</v>
      </c>
      <c r="E2651">
        <v>0.5342857142857143</v>
      </c>
    </row>
    <row r="2652" spans="1:5">
      <c r="A2652" s="1">
        <v>2650</v>
      </c>
      <c r="B2652">
        <v>0.4267024395072418</v>
      </c>
      <c r="C2652">
        <v>349</v>
      </c>
      <c r="D2652">
        <v>186</v>
      </c>
      <c r="E2652">
        <v>0.5329512893982808</v>
      </c>
    </row>
    <row r="2653" spans="1:5">
      <c r="A2653" s="1">
        <v>2651</v>
      </c>
      <c r="B2653">
        <v>0.4270938282070915</v>
      </c>
      <c r="C2653">
        <v>348</v>
      </c>
      <c r="D2653">
        <v>185</v>
      </c>
      <c r="E2653">
        <v>0.5316091954022989</v>
      </c>
    </row>
    <row r="2654" spans="1:5">
      <c r="A2654" s="1">
        <v>2652</v>
      </c>
      <c r="B2654">
        <v>0.4271059816530851</v>
      </c>
      <c r="C2654">
        <v>347</v>
      </c>
      <c r="D2654">
        <v>185</v>
      </c>
      <c r="E2654">
        <v>0.5331412103746398</v>
      </c>
    </row>
    <row r="2655" spans="1:5">
      <c r="A2655" s="1">
        <v>2653</v>
      </c>
      <c r="B2655">
        <v>0.4272311098748247</v>
      </c>
      <c r="C2655">
        <v>346</v>
      </c>
      <c r="D2655">
        <v>185</v>
      </c>
      <c r="E2655">
        <v>0.5346820809248555</v>
      </c>
    </row>
    <row r="2656" spans="1:5">
      <c r="A2656" s="1">
        <v>2654</v>
      </c>
      <c r="B2656">
        <v>0.4272629792054126</v>
      </c>
      <c r="C2656">
        <v>345</v>
      </c>
      <c r="D2656">
        <v>184</v>
      </c>
      <c r="E2656">
        <v>0.5333333333333333</v>
      </c>
    </row>
    <row r="2657" spans="1:5">
      <c r="A2657" s="1">
        <v>2655</v>
      </c>
      <c r="B2657">
        <v>0.4275546114926989</v>
      </c>
      <c r="C2657">
        <v>344</v>
      </c>
      <c r="D2657">
        <v>183</v>
      </c>
      <c r="E2657">
        <v>0.5319767441860465</v>
      </c>
    </row>
    <row r="2658" spans="1:5">
      <c r="A2658" s="1">
        <v>2656</v>
      </c>
      <c r="B2658">
        <v>0.4275950675474292</v>
      </c>
      <c r="C2658">
        <v>343</v>
      </c>
      <c r="D2658">
        <v>183</v>
      </c>
      <c r="E2658">
        <v>0.5335276967930029</v>
      </c>
    </row>
    <row r="2659" spans="1:5">
      <c r="A2659" s="1">
        <v>2657</v>
      </c>
      <c r="B2659">
        <v>0.4280938709336546</v>
      </c>
      <c r="C2659">
        <v>342</v>
      </c>
      <c r="D2659">
        <v>183</v>
      </c>
      <c r="E2659">
        <v>0.5350877192982456</v>
      </c>
    </row>
    <row r="2660" spans="1:5">
      <c r="A2660" s="1">
        <v>2658</v>
      </c>
      <c r="B2660">
        <v>0.4281593911778181</v>
      </c>
      <c r="C2660">
        <v>341</v>
      </c>
      <c r="D2660">
        <v>182</v>
      </c>
      <c r="E2660">
        <v>0.533724340175953</v>
      </c>
    </row>
    <row r="2661" spans="1:5">
      <c r="A2661" s="1">
        <v>2659</v>
      </c>
      <c r="B2661">
        <v>0.4281710137446595</v>
      </c>
      <c r="C2661">
        <v>340</v>
      </c>
      <c r="D2661">
        <v>182</v>
      </c>
      <c r="E2661">
        <v>0.5352941176470588</v>
      </c>
    </row>
    <row r="2662" spans="1:5">
      <c r="A2662" s="1">
        <v>2660</v>
      </c>
      <c r="B2662">
        <v>0.4283811832038396</v>
      </c>
      <c r="C2662">
        <v>339</v>
      </c>
      <c r="D2662">
        <v>182</v>
      </c>
      <c r="E2662">
        <v>0.5368731563421829</v>
      </c>
    </row>
    <row r="2663" spans="1:5">
      <c r="A2663" s="1">
        <v>2661</v>
      </c>
      <c r="B2663">
        <v>0.4286204365770487</v>
      </c>
      <c r="C2663">
        <v>338</v>
      </c>
      <c r="D2663">
        <v>182</v>
      </c>
      <c r="E2663">
        <v>0.5384615384615384</v>
      </c>
    </row>
    <row r="2664" spans="1:5">
      <c r="A2664" s="1">
        <v>2662</v>
      </c>
      <c r="B2664">
        <v>0.4297732367640528</v>
      </c>
      <c r="C2664">
        <v>337</v>
      </c>
      <c r="D2664">
        <v>182</v>
      </c>
      <c r="E2664">
        <v>0.5400593471810089</v>
      </c>
    </row>
    <row r="2665" spans="1:5">
      <c r="A2665" s="1">
        <v>2663</v>
      </c>
      <c r="B2665">
        <v>0.4297812081157169</v>
      </c>
      <c r="C2665">
        <v>336</v>
      </c>
      <c r="D2665">
        <v>181</v>
      </c>
      <c r="E2665">
        <v>0.5386904761904762</v>
      </c>
    </row>
    <row r="2666" spans="1:5">
      <c r="A2666" s="1">
        <v>2664</v>
      </c>
      <c r="B2666">
        <v>0.4301184170822161</v>
      </c>
      <c r="C2666">
        <v>335</v>
      </c>
      <c r="D2666">
        <v>180</v>
      </c>
      <c r="E2666">
        <v>0.5373134328358209</v>
      </c>
    </row>
    <row r="2667" spans="1:5">
      <c r="A2667" s="1">
        <v>2665</v>
      </c>
      <c r="B2667">
        <v>0.4301215443487685</v>
      </c>
      <c r="C2667">
        <v>334</v>
      </c>
      <c r="D2667">
        <v>179</v>
      </c>
      <c r="E2667">
        <v>0.5359281437125748</v>
      </c>
    </row>
    <row r="2668" spans="1:5">
      <c r="A2668" s="1">
        <v>2666</v>
      </c>
      <c r="B2668">
        <v>0.4303981960490013</v>
      </c>
      <c r="C2668">
        <v>333</v>
      </c>
      <c r="D2668">
        <v>178</v>
      </c>
      <c r="E2668">
        <v>0.5345345345345346</v>
      </c>
    </row>
    <row r="2669" spans="1:5">
      <c r="A2669" s="1">
        <v>2667</v>
      </c>
      <c r="B2669">
        <v>0.4305131679350929</v>
      </c>
      <c r="C2669">
        <v>332</v>
      </c>
      <c r="D2669">
        <v>178</v>
      </c>
      <c r="E2669">
        <v>0.536144578313253</v>
      </c>
    </row>
    <row r="2670" spans="1:5">
      <c r="A2670" s="1">
        <v>2668</v>
      </c>
      <c r="B2670">
        <v>0.4316243362860064</v>
      </c>
      <c r="C2670">
        <v>331</v>
      </c>
      <c r="D2670">
        <v>177</v>
      </c>
      <c r="E2670">
        <v>0.5347432024169184</v>
      </c>
    </row>
    <row r="2671" spans="1:5">
      <c r="A2671" s="1">
        <v>2669</v>
      </c>
      <c r="B2671">
        <v>0.4316623998022493</v>
      </c>
      <c r="C2671">
        <v>330</v>
      </c>
      <c r="D2671">
        <v>177</v>
      </c>
      <c r="E2671">
        <v>0.5363636363636364</v>
      </c>
    </row>
    <row r="2672" spans="1:5">
      <c r="A2672" s="1">
        <v>2670</v>
      </c>
      <c r="B2672">
        <v>0.4318096571904704</v>
      </c>
      <c r="C2672">
        <v>329</v>
      </c>
      <c r="D2672">
        <v>177</v>
      </c>
      <c r="E2672">
        <v>0.5379939209726444</v>
      </c>
    </row>
    <row r="2673" spans="1:5">
      <c r="A2673" s="1">
        <v>2671</v>
      </c>
      <c r="B2673">
        <v>0.4319287347158394</v>
      </c>
      <c r="C2673">
        <v>328</v>
      </c>
      <c r="D2673">
        <v>177</v>
      </c>
      <c r="E2673">
        <v>0.5396341463414634</v>
      </c>
    </row>
    <row r="2674" spans="1:5">
      <c r="A2674" s="1">
        <v>2672</v>
      </c>
      <c r="B2674">
        <v>0.4319576448283193</v>
      </c>
      <c r="C2674">
        <v>327</v>
      </c>
      <c r="D2674">
        <v>177</v>
      </c>
      <c r="E2674">
        <v>0.5412844036697247</v>
      </c>
    </row>
    <row r="2675" spans="1:5">
      <c r="A2675" s="1">
        <v>2673</v>
      </c>
      <c r="B2675">
        <v>0.4321405295791614</v>
      </c>
      <c r="C2675">
        <v>326</v>
      </c>
      <c r="D2675">
        <v>176</v>
      </c>
      <c r="E2675">
        <v>0.5398773006134969</v>
      </c>
    </row>
    <row r="2676" spans="1:5">
      <c r="A2676" s="1">
        <v>2674</v>
      </c>
      <c r="B2676">
        <v>0.432293590137661</v>
      </c>
      <c r="C2676">
        <v>325</v>
      </c>
      <c r="D2676">
        <v>175</v>
      </c>
      <c r="E2676">
        <v>0.5384615384615384</v>
      </c>
    </row>
    <row r="2677" spans="1:5">
      <c r="A2677" s="1">
        <v>2675</v>
      </c>
      <c r="B2677">
        <v>0.4326644805165394</v>
      </c>
      <c r="C2677">
        <v>324</v>
      </c>
      <c r="D2677">
        <v>175</v>
      </c>
      <c r="E2677">
        <v>0.5401234567901234</v>
      </c>
    </row>
    <row r="2678" spans="1:5">
      <c r="A2678" s="1">
        <v>2676</v>
      </c>
      <c r="B2678">
        <v>0.4334251813339876</v>
      </c>
      <c r="C2678">
        <v>323</v>
      </c>
      <c r="D2678">
        <v>175</v>
      </c>
      <c r="E2678">
        <v>0.541795665634675</v>
      </c>
    </row>
    <row r="2679" spans="1:5">
      <c r="A2679" s="1">
        <v>2677</v>
      </c>
      <c r="B2679">
        <v>0.4335370246533934</v>
      </c>
      <c r="C2679">
        <v>322</v>
      </c>
      <c r="D2679">
        <v>174</v>
      </c>
      <c r="E2679">
        <v>0.5403726708074534</v>
      </c>
    </row>
    <row r="2680" spans="1:5">
      <c r="A2680" s="1">
        <v>2678</v>
      </c>
      <c r="B2680">
        <v>0.4338222315366238</v>
      </c>
      <c r="C2680">
        <v>321</v>
      </c>
      <c r="D2680">
        <v>174</v>
      </c>
      <c r="E2680">
        <v>0.5420560747663551</v>
      </c>
    </row>
    <row r="2681" spans="1:5">
      <c r="A2681" s="1">
        <v>2679</v>
      </c>
      <c r="B2681">
        <v>0.4338784518282068</v>
      </c>
      <c r="C2681">
        <v>320</v>
      </c>
      <c r="D2681">
        <v>174</v>
      </c>
      <c r="E2681">
        <v>0.54375</v>
      </c>
    </row>
    <row r="2682" spans="1:5">
      <c r="A2682" s="1">
        <v>2680</v>
      </c>
      <c r="B2682">
        <v>0.4340328408029706</v>
      </c>
      <c r="C2682">
        <v>319</v>
      </c>
      <c r="D2682">
        <v>174</v>
      </c>
      <c r="E2682">
        <v>0.5454545454545454</v>
      </c>
    </row>
    <row r="2683" spans="1:5">
      <c r="A2683" s="1">
        <v>2681</v>
      </c>
      <c r="B2683">
        <v>0.434044699891448</v>
      </c>
      <c r="C2683">
        <v>318</v>
      </c>
      <c r="D2683">
        <v>174</v>
      </c>
      <c r="E2683">
        <v>0.5471698113207547</v>
      </c>
    </row>
    <row r="2684" spans="1:5">
      <c r="A2684" s="1">
        <v>2682</v>
      </c>
      <c r="B2684">
        <v>0.4341827013276003</v>
      </c>
      <c r="C2684">
        <v>317</v>
      </c>
      <c r="D2684">
        <v>174</v>
      </c>
      <c r="E2684">
        <v>0.5488958990536278</v>
      </c>
    </row>
    <row r="2685" spans="1:5">
      <c r="A2685" s="1">
        <v>2683</v>
      </c>
      <c r="B2685">
        <v>0.4342479788562947</v>
      </c>
      <c r="C2685">
        <v>316</v>
      </c>
      <c r="D2685">
        <v>173</v>
      </c>
      <c r="E2685">
        <v>0.5474683544303798</v>
      </c>
    </row>
    <row r="2686" spans="1:5">
      <c r="A2686" s="1">
        <v>2684</v>
      </c>
      <c r="B2686">
        <v>0.4346311020628981</v>
      </c>
      <c r="C2686">
        <v>315</v>
      </c>
      <c r="D2686">
        <v>173</v>
      </c>
      <c r="E2686">
        <v>0.5492063492063493</v>
      </c>
    </row>
    <row r="2687" spans="1:5">
      <c r="A2687" s="1">
        <v>2685</v>
      </c>
      <c r="B2687">
        <v>0.4348300375823442</v>
      </c>
      <c r="C2687">
        <v>314</v>
      </c>
      <c r="D2687">
        <v>172</v>
      </c>
      <c r="E2687">
        <v>0.5477707006369427</v>
      </c>
    </row>
    <row r="2688" spans="1:5">
      <c r="A2688" s="1">
        <v>2686</v>
      </c>
      <c r="B2688">
        <v>0.434937580747885</v>
      </c>
      <c r="C2688">
        <v>313</v>
      </c>
      <c r="D2688">
        <v>172</v>
      </c>
      <c r="E2688">
        <v>0.549520766773163</v>
      </c>
    </row>
    <row r="2689" spans="1:5">
      <c r="A2689" s="1">
        <v>2687</v>
      </c>
      <c r="B2689">
        <v>0.4355829616305442</v>
      </c>
      <c r="C2689">
        <v>312</v>
      </c>
      <c r="D2689">
        <v>171</v>
      </c>
      <c r="E2689">
        <v>0.5480769230769231</v>
      </c>
    </row>
    <row r="2690" spans="1:5">
      <c r="A2690" s="1">
        <v>2688</v>
      </c>
      <c r="B2690">
        <v>0.436184651821069</v>
      </c>
      <c r="C2690">
        <v>311</v>
      </c>
      <c r="D2690">
        <v>170</v>
      </c>
      <c r="E2690">
        <v>0.5466237942122186</v>
      </c>
    </row>
    <row r="2691" spans="1:5">
      <c r="A2691" s="1">
        <v>2689</v>
      </c>
      <c r="B2691">
        <v>0.4365528752518664</v>
      </c>
      <c r="C2691">
        <v>310</v>
      </c>
      <c r="D2691">
        <v>169</v>
      </c>
      <c r="E2691">
        <v>0.5451612903225806</v>
      </c>
    </row>
    <row r="2692" spans="1:5">
      <c r="A2692" s="1">
        <v>2690</v>
      </c>
      <c r="B2692">
        <v>0.4367940843530995</v>
      </c>
      <c r="C2692">
        <v>309</v>
      </c>
      <c r="D2692">
        <v>169</v>
      </c>
      <c r="E2692">
        <v>0.5469255663430421</v>
      </c>
    </row>
    <row r="2693" spans="1:5">
      <c r="A2693" s="1">
        <v>2691</v>
      </c>
      <c r="B2693">
        <v>0.4371596485761984</v>
      </c>
      <c r="C2693">
        <v>308</v>
      </c>
      <c r="D2693">
        <v>169</v>
      </c>
      <c r="E2693">
        <v>0.5487012987012987</v>
      </c>
    </row>
    <row r="2694" spans="1:5">
      <c r="A2694" s="1">
        <v>2692</v>
      </c>
      <c r="B2694">
        <v>0.4374318524499223</v>
      </c>
      <c r="C2694">
        <v>307</v>
      </c>
      <c r="D2694">
        <v>168</v>
      </c>
      <c r="E2694">
        <v>0.5472312703583062</v>
      </c>
    </row>
    <row r="2695" spans="1:5">
      <c r="A2695" s="1">
        <v>2693</v>
      </c>
      <c r="B2695">
        <v>0.4374850733584026</v>
      </c>
      <c r="C2695">
        <v>306</v>
      </c>
      <c r="D2695">
        <v>168</v>
      </c>
      <c r="E2695">
        <v>0.5490196078431373</v>
      </c>
    </row>
    <row r="2696" spans="1:5">
      <c r="A2696" s="1">
        <v>2694</v>
      </c>
      <c r="B2696">
        <v>0.4376604493018021</v>
      </c>
      <c r="C2696">
        <v>305</v>
      </c>
      <c r="D2696">
        <v>168</v>
      </c>
      <c r="E2696">
        <v>0.5508196721311476</v>
      </c>
    </row>
    <row r="2697" spans="1:5">
      <c r="A2697" s="1">
        <v>2695</v>
      </c>
      <c r="B2697">
        <v>0.4382872479674838</v>
      </c>
      <c r="C2697">
        <v>304</v>
      </c>
      <c r="D2697">
        <v>168</v>
      </c>
      <c r="E2697">
        <v>0.5526315789473685</v>
      </c>
    </row>
    <row r="2698" spans="1:5">
      <c r="A2698" s="1">
        <v>2696</v>
      </c>
      <c r="B2698">
        <v>0.4383709076294373</v>
      </c>
      <c r="C2698">
        <v>303</v>
      </c>
      <c r="D2698">
        <v>168</v>
      </c>
      <c r="E2698">
        <v>0.5544554455445545</v>
      </c>
    </row>
    <row r="2699" spans="1:5">
      <c r="A2699" s="1">
        <v>2697</v>
      </c>
      <c r="B2699">
        <v>0.4385204099590148</v>
      </c>
      <c r="C2699">
        <v>302</v>
      </c>
      <c r="D2699">
        <v>168</v>
      </c>
      <c r="E2699">
        <v>0.5562913907284768</v>
      </c>
    </row>
    <row r="2700" spans="1:5">
      <c r="A2700" s="1">
        <v>2698</v>
      </c>
      <c r="B2700">
        <v>0.4386749119496471</v>
      </c>
      <c r="C2700">
        <v>301</v>
      </c>
      <c r="D2700">
        <v>168</v>
      </c>
      <c r="E2700">
        <v>0.5581395348837209</v>
      </c>
    </row>
    <row r="2701" spans="1:5">
      <c r="A2701" s="1">
        <v>2699</v>
      </c>
      <c r="B2701">
        <v>0.438755608016109</v>
      </c>
      <c r="C2701">
        <v>300</v>
      </c>
      <c r="D2701">
        <v>167</v>
      </c>
      <c r="E2701">
        <v>0.5566666666666666</v>
      </c>
    </row>
    <row r="2702" spans="1:5">
      <c r="A2702" s="1">
        <v>2700</v>
      </c>
      <c r="B2702">
        <v>0.4388401020656261</v>
      </c>
      <c r="C2702">
        <v>299</v>
      </c>
      <c r="D2702">
        <v>166</v>
      </c>
      <c r="E2702">
        <v>0.5551839464882943</v>
      </c>
    </row>
    <row r="2703" spans="1:5">
      <c r="A2703" s="1">
        <v>2701</v>
      </c>
      <c r="B2703">
        <v>0.4390533475125267</v>
      </c>
      <c r="C2703">
        <v>298</v>
      </c>
      <c r="D2703">
        <v>165</v>
      </c>
      <c r="E2703">
        <v>0.5536912751677853</v>
      </c>
    </row>
    <row r="2704" spans="1:5">
      <c r="A2704" s="1">
        <v>2702</v>
      </c>
      <c r="B2704">
        <v>0.4391429260465571</v>
      </c>
      <c r="C2704">
        <v>297</v>
      </c>
      <c r="D2704">
        <v>164</v>
      </c>
      <c r="E2704">
        <v>0.5521885521885522</v>
      </c>
    </row>
    <row r="2705" spans="1:5">
      <c r="A2705" s="1">
        <v>2703</v>
      </c>
      <c r="B2705">
        <v>0.4397218520039701</v>
      </c>
      <c r="C2705">
        <v>296</v>
      </c>
      <c r="D2705">
        <v>164</v>
      </c>
      <c r="E2705">
        <v>0.5540540540540541</v>
      </c>
    </row>
    <row r="2706" spans="1:5">
      <c r="A2706" s="1">
        <v>2704</v>
      </c>
      <c r="B2706">
        <v>0.4398038301553164</v>
      </c>
      <c r="C2706">
        <v>295</v>
      </c>
      <c r="D2706">
        <v>163</v>
      </c>
      <c r="E2706">
        <v>0.5525423728813559</v>
      </c>
    </row>
    <row r="2707" spans="1:5">
      <c r="A2707" s="1">
        <v>2705</v>
      </c>
      <c r="B2707">
        <v>0.439957371991003</v>
      </c>
      <c r="C2707">
        <v>294</v>
      </c>
      <c r="D2707">
        <v>162</v>
      </c>
      <c r="E2707">
        <v>0.5510204081632653</v>
      </c>
    </row>
    <row r="2708" spans="1:5">
      <c r="A2708" s="1">
        <v>2706</v>
      </c>
      <c r="B2708">
        <v>0.4399999130378696</v>
      </c>
      <c r="C2708">
        <v>293</v>
      </c>
      <c r="D2708">
        <v>161</v>
      </c>
      <c r="E2708">
        <v>0.5494880546075085</v>
      </c>
    </row>
    <row r="2709" spans="1:5">
      <c r="A2709" s="1">
        <v>2707</v>
      </c>
      <c r="B2709">
        <v>0.4402472137044242</v>
      </c>
      <c r="C2709">
        <v>292</v>
      </c>
      <c r="D2709">
        <v>160</v>
      </c>
      <c r="E2709">
        <v>0.547945205479452</v>
      </c>
    </row>
    <row r="2710" spans="1:5">
      <c r="A2710" s="1">
        <v>2708</v>
      </c>
      <c r="B2710">
        <v>0.4403538425222564</v>
      </c>
      <c r="C2710">
        <v>291</v>
      </c>
      <c r="D2710">
        <v>160</v>
      </c>
      <c r="E2710">
        <v>0.5498281786941581</v>
      </c>
    </row>
    <row r="2711" spans="1:5">
      <c r="A2711" s="1">
        <v>2709</v>
      </c>
      <c r="B2711">
        <v>0.441070757921981</v>
      </c>
      <c r="C2711">
        <v>290</v>
      </c>
      <c r="D2711">
        <v>160</v>
      </c>
      <c r="E2711">
        <v>0.5517241379310345</v>
      </c>
    </row>
    <row r="2712" spans="1:5">
      <c r="A2712" s="1">
        <v>2710</v>
      </c>
      <c r="B2712">
        <v>0.4414237713034517</v>
      </c>
      <c r="C2712">
        <v>289</v>
      </c>
      <c r="D2712">
        <v>160</v>
      </c>
      <c r="E2712">
        <v>0.5536332179930796</v>
      </c>
    </row>
    <row r="2713" spans="1:5">
      <c r="A2713" s="1">
        <v>2711</v>
      </c>
      <c r="B2713">
        <v>0.4416456449030335</v>
      </c>
      <c r="C2713">
        <v>288</v>
      </c>
      <c r="D2713">
        <v>160</v>
      </c>
      <c r="E2713">
        <v>0.5555555555555556</v>
      </c>
    </row>
    <row r="2714" spans="1:5">
      <c r="A2714" s="1">
        <v>2712</v>
      </c>
      <c r="B2714">
        <v>0.4418827888697798</v>
      </c>
      <c r="C2714">
        <v>287</v>
      </c>
      <c r="D2714">
        <v>159</v>
      </c>
      <c r="E2714">
        <v>0.554006968641115</v>
      </c>
    </row>
    <row r="2715" spans="1:5">
      <c r="A2715" s="1">
        <v>2713</v>
      </c>
      <c r="B2715">
        <v>0.4420561113943364</v>
      </c>
      <c r="C2715">
        <v>286</v>
      </c>
      <c r="D2715">
        <v>158</v>
      </c>
      <c r="E2715">
        <v>0.5524475524475524</v>
      </c>
    </row>
    <row r="2716" spans="1:5">
      <c r="A2716" s="1">
        <v>2714</v>
      </c>
      <c r="B2716">
        <v>0.4423323722918191</v>
      </c>
      <c r="C2716">
        <v>285</v>
      </c>
      <c r="D2716">
        <v>158</v>
      </c>
      <c r="E2716">
        <v>0.5543859649122806</v>
      </c>
    </row>
    <row r="2717" spans="1:5">
      <c r="A2717" s="1">
        <v>2715</v>
      </c>
      <c r="B2717">
        <v>0.4423931057678523</v>
      </c>
      <c r="C2717">
        <v>284</v>
      </c>
      <c r="D2717">
        <v>158</v>
      </c>
      <c r="E2717">
        <v>0.5563380281690141</v>
      </c>
    </row>
    <row r="2718" spans="1:5">
      <c r="A2718" s="1">
        <v>2716</v>
      </c>
      <c r="B2718">
        <v>0.442539803027703</v>
      </c>
      <c r="C2718">
        <v>283</v>
      </c>
      <c r="D2718">
        <v>157</v>
      </c>
      <c r="E2718">
        <v>0.5547703180212014</v>
      </c>
    </row>
    <row r="2719" spans="1:5">
      <c r="A2719" s="1">
        <v>2717</v>
      </c>
      <c r="B2719">
        <v>0.4432000035517127</v>
      </c>
      <c r="C2719">
        <v>282</v>
      </c>
      <c r="D2719">
        <v>156</v>
      </c>
      <c r="E2719">
        <v>0.5531914893617021</v>
      </c>
    </row>
    <row r="2720" spans="1:5">
      <c r="A2720" s="1">
        <v>2718</v>
      </c>
      <c r="B2720">
        <v>0.4432003209978497</v>
      </c>
      <c r="C2720">
        <v>281</v>
      </c>
      <c r="D2720">
        <v>156</v>
      </c>
      <c r="E2720">
        <v>0.5551601423487544</v>
      </c>
    </row>
    <row r="2721" spans="1:5">
      <c r="A2721" s="1">
        <v>2719</v>
      </c>
      <c r="B2721">
        <v>0.4436858291190084</v>
      </c>
      <c r="C2721">
        <v>280</v>
      </c>
      <c r="D2721">
        <v>156</v>
      </c>
      <c r="E2721">
        <v>0.5571428571428572</v>
      </c>
    </row>
    <row r="2722" spans="1:5">
      <c r="A2722" s="1">
        <v>2720</v>
      </c>
      <c r="B2722">
        <v>0.4437780231188668</v>
      </c>
      <c r="C2722">
        <v>279</v>
      </c>
      <c r="D2722">
        <v>156</v>
      </c>
      <c r="E2722">
        <v>0.5591397849462365</v>
      </c>
    </row>
    <row r="2723" spans="1:5">
      <c r="A2723" s="1">
        <v>2721</v>
      </c>
      <c r="B2723">
        <v>0.4438073270935696</v>
      </c>
      <c r="C2723">
        <v>278</v>
      </c>
      <c r="D2723">
        <v>155</v>
      </c>
      <c r="E2723">
        <v>0.5575539568345323</v>
      </c>
    </row>
    <row r="2724" spans="1:5">
      <c r="A2724" s="1">
        <v>2722</v>
      </c>
      <c r="B2724">
        <v>0.4439102560367623</v>
      </c>
      <c r="C2724">
        <v>277</v>
      </c>
      <c r="D2724">
        <v>155</v>
      </c>
      <c r="E2724">
        <v>0.5595667870036101</v>
      </c>
    </row>
    <row r="2725" spans="1:5">
      <c r="A2725" s="1">
        <v>2723</v>
      </c>
      <c r="B2725">
        <v>0.4441829642246375</v>
      </c>
      <c r="C2725">
        <v>276</v>
      </c>
      <c r="D2725">
        <v>154</v>
      </c>
      <c r="E2725">
        <v>0.5579710144927537</v>
      </c>
    </row>
    <row r="2726" spans="1:5">
      <c r="A2726" s="1">
        <v>2724</v>
      </c>
      <c r="B2726">
        <v>0.4442210213397892</v>
      </c>
      <c r="C2726">
        <v>275</v>
      </c>
      <c r="D2726">
        <v>154</v>
      </c>
      <c r="E2726">
        <v>0.5600000000000001</v>
      </c>
    </row>
    <row r="2727" spans="1:5">
      <c r="A2727" s="1">
        <v>2725</v>
      </c>
      <c r="B2727">
        <v>0.444510197422133</v>
      </c>
      <c r="C2727">
        <v>274</v>
      </c>
      <c r="D2727">
        <v>153</v>
      </c>
      <c r="E2727">
        <v>0.5583941605839416</v>
      </c>
    </row>
    <row r="2728" spans="1:5">
      <c r="A2728" s="1">
        <v>2726</v>
      </c>
      <c r="B2728">
        <v>0.4445161583474864</v>
      </c>
      <c r="C2728">
        <v>273</v>
      </c>
      <c r="D2728">
        <v>153</v>
      </c>
      <c r="E2728">
        <v>0.5604395604395604</v>
      </c>
    </row>
    <row r="2729" spans="1:5">
      <c r="A2729" s="1">
        <v>2727</v>
      </c>
      <c r="B2729">
        <v>0.4448421625887846</v>
      </c>
      <c r="C2729">
        <v>272</v>
      </c>
      <c r="D2729">
        <v>152</v>
      </c>
      <c r="E2729">
        <v>0.5588235294117647</v>
      </c>
    </row>
    <row r="2730" spans="1:5">
      <c r="A2730" s="1">
        <v>2728</v>
      </c>
      <c r="B2730">
        <v>0.4454404258669911</v>
      </c>
      <c r="C2730">
        <v>271</v>
      </c>
      <c r="D2730">
        <v>151</v>
      </c>
      <c r="E2730">
        <v>0.5571955719557196</v>
      </c>
    </row>
    <row r="2731" spans="1:5">
      <c r="A2731" s="1">
        <v>2729</v>
      </c>
      <c r="B2731">
        <v>0.4459301840856966</v>
      </c>
      <c r="C2731">
        <v>270</v>
      </c>
      <c r="D2731">
        <v>151</v>
      </c>
      <c r="E2731">
        <v>0.5592592592592592</v>
      </c>
    </row>
    <row r="2732" spans="1:5">
      <c r="A2732" s="1">
        <v>2730</v>
      </c>
      <c r="B2732">
        <v>0.4460384542515072</v>
      </c>
      <c r="C2732">
        <v>269</v>
      </c>
      <c r="D2732">
        <v>151</v>
      </c>
      <c r="E2732">
        <v>0.5613382899628253</v>
      </c>
    </row>
    <row r="2733" spans="1:5">
      <c r="A2733" s="1">
        <v>2731</v>
      </c>
      <c r="B2733">
        <v>0.4462332940356681</v>
      </c>
      <c r="C2733">
        <v>268</v>
      </c>
      <c r="D2733">
        <v>150</v>
      </c>
      <c r="E2733">
        <v>0.5597014925373134</v>
      </c>
    </row>
    <row r="2734" spans="1:5">
      <c r="A2734" s="1">
        <v>2732</v>
      </c>
      <c r="B2734">
        <v>0.4463943257482619</v>
      </c>
      <c r="C2734">
        <v>267</v>
      </c>
      <c r="D2734">
        <v>149</v>
      </c>
      <c r="E2734">
        <v>0.5580524344569289</v>
      </c>
    </row>
    <row r="2735" spans="1:5">
      <c r="A2735" s="1">
        <v>2733</v>
      </c>
      <c r="B2735">
        <v>0.447147546324743</v>
      </c>
      <c r="C2735">
        <v>266</v>
      </c>
      <c r="D2735">
        <v>149</v>
      </c>
      <c r="E2735">
        <v>0.5601503759398496</v>
      </c>
    </row>
    <row r="2736" spans="1:5">
      <c r="A2736" s="1">
        <v>2734</v>
      </c>
      <c r="B2736">
        <v>0.4474477205333791</v>
      </c>
      <c r="C2736">
        <v>265</v>
      </c>
      <c r="D2736">
        <v>149</v>
      </c>
      <c r="E2736">
        <v>0.5622641509433962</v>
      </c>
    </row>
    <row r="2737" spans="1:5">
      <c r="A2737" s="1">
        <v>2735</v>
      </c>
      <c r="B2737">
        <v>0.4475829713551924</v>
      </c>
      <c r="C2737">
        <v>264</v>
      </c>
      <c r="D2737">
        <v>149</v>
      </c>
      <c r="E2737">
        <v>0.5643939393939394</v>
      </c>
    </row>
    <row r="2738" spans="1:5">
      <c r="A2738" s="1">
        <v>2736</v>
      </c>
      <c r="B2738">
        <v>0.4479499102028548</v>
      </c>
      <c r="C2738">
        <v>263</v>
      </c>
      <c r="D2738">
        <v>148</v>
      </c>
      <c r="E2738">
        <v>0.5627376425855514</v>
      </c>
    </row>
    <row r="2739" spans="1:5">
      <c r="A2739" s="1">
        <v>2737</v>
      </c>
      <c r="B2739">
        <v>0.4480243533136132</v>
      </c>
      <c r="C2739">
        <v>262</v>
      </c>
      <c r="D2739">
        <v>147</v>
      </c>
      <c r="E2739">
        <v>0.5610687022900763</v>
      </c>
    </row>
    <row r="2740" spans="1:5">
      <c r="A2740" s="1">
        <v>2738</v>
      </c>
      <c r="B2740">
        <v>0.4484459951200428</v>
      </c>
      <c r="C2740">
        <v>261</v>
      </c>
      <c r="D2740">
        <v>147</v>
      </c>
      <c r="E2740">
        <v>0.5632183908045977</v>
      </c>
    </row>
    <row r="2741" spans="1:5">
      <c r="A2741" s="1">
        <v>2739</v>
      </c>
      <c r="B2741">
        <v>0.4485246309441351</v>
      </c>
      <c r="C2741">
        <v>260</v>
      </c>
      <c r="D2741">
        <v>147</v>
      </c>
      <c r="E2741">
        <v>0.5653846153846154</v>
      </c>
    </row>
    <row r="2742" spans="1:5">
      <c r="A2742" s="1">
        <v>2740</v>
      </c>
      <c r="B2742">
        <v>0.4490571408439479</v>
      </c>
      <c r="C2742">
        <v>259</v>
      </c>
      <c r="D2742">
        <v>146</v>
      </c>
      <c r="E2742">
        <v>0.5637065637065637</v>
      </c>
    </row>
    <row r="2743" spans="1:5">
      <c r="A2743" s="1">
        <v>2741</v>
      </c>
      <c r="B2743">
        <v>0.4496103494511239</v>
      </c>
      <c r="C2743">
        <v>258</v>
      </c>
      <c r="D2743">
        <v>145</v>
      </c>
      <c r="E2743">
        <v>0.562015503875969</v>
      </c>
    </row>
    <row r="2744" spans="1:5">
      <c r="A2744" s="1">
        <v>2742</v>
      </c>
      <c r="B2744">
        <v>0.449762155776682</v>
      </c>
      <c r="C2744">
        <v>257</v>
      </c>
      <c r="D2744">
        <v>144</v>
      </c>
      <c r="E2744">
        <v>0.5603112840466926</v>
      </c>
    </row>
    <row r="2745" spans="1:5">
      <c r="A2745" s="1">
        <v>2743</v>
      </c>
      <c r="B2745">
        <v>0.4497716695064788</v>
      </c>
      <c r="C2745">
        <v>256</v>
      </c>
      <c r="D2745">
        <v>144</v>
      </c>
      <c r="E2745">
        <v>0.5625</v>
      </c>
    </row>
    <row r="2746" spans="1:5">
      <c r="A2746" s="1">
        <v>2744</v>
      </c>
      <c r="B2746">
        <v>0.4498409069067613</v>
      </c>
      <c r="C2746">
        <v>255</v>
      </c>
      <c r="D2746">
        <v>144</v>
      </c>
      <c r="E2746">
        <v>0.5647058823529412</v>
      </c>
    </row>
    <row r="2747" spans="1:5">
      <c r="A2747" s="1">
        <v>2745</v>
      </c>
      <c r="B2747">
        <v>0.4501607792913411</v>
      </c>
      <c r="C2747">
        <v>254</v>
      </c>
      <c r="D2747">
        <v>144</v>
      </c>
      <c r="E2747">
        <v>0.5669291338582677</v>
      </c>
    </row>
    <row r="2748" spans="1:5">
      <c r="A2748" s="1">
        <v>2746</v>
      </c>
      <c r="B2748">
        <v>0.4504135588574378</v>
      </c>
      <c r="C2748">
        <v>253</v>
      </c>
      <c r="D2748">
        <v>144</v>
      </c>
      <c r="E2748">
        <v>0.5691699604743083</v>
      </c>
    </row>
    <row r="2749" spans="1:5">
      <c r="A2749" s="1">
        <v>2747</v>
      </c>
      <c r="B2749">
        <v>0.4506587267957549</v>
      </c>
      <c r="C2749">
        <v>252</v>
      </c>
      <c r="D2749">
        <v>143</v>
      </c>
      <c r="E2749">
        <v>0.5674603174603174</v>
      </c>
    </row>
    <row r="2750" spans="1:5">
      <c r="A2750" s="1">
        <v>2748</v>
      </c>
      <c r="B2750">
        <v>0.4509846537389173</v>
      </c>
      <c r="C2750">
        <v>251</v>
      </c>
      <c r="D2750">
        <v>143</v>
      </c>
      <c r="E2750">
        <v>0.5697211155378487</v>
      </c>
    </row>
    <row r="2751" spans="1:5">
      <c r="A2751" s="1">
        <v>2749</v>
      </c>
      <c r="B2751">
        <v>0.4510635118183615</v>
      </c>
      <c r="C2751">
        <v>250</v>
      </c>
      <c r="D2751">
        <v>143</v>
      </c>
      <c r="E2751">
        <v>0.572</v>
      </c>
    </row>
    <row r="2752" spans="1:5">
      <c r="A2752" s="1">
        <v>2750</v>
      </c>
      <c r="B2752">
        <v>0.451139654434062</v>
      </c>
      <c r="C2752">
        <v>249</v>
      </c>
      <c r="D2752">
        <v>143</v>
      </c>
      <c r="E2752">
        <v>0.5742971887550201</v>
      </c>
    </row>
    <row r="2753" spans="1:5">
      <c r="A2753" s="1">
        <v>2751</v>
      </c>
      <c r="B2753">
        <v>0.4511719229069513</v>
      </c>
      <c r="C2753">
        <v>248</v>
      </c>
      <c r="D2753">
        <v>142</v>
      </c>
      <c r="E2753">
        <v>0.5725806451612904</v>
      </c>
    </row>
    <row r="2754" spans="1:5">
      <c r="A2754" s="1">
        <v>2752</v>
      </c>
      <c r="B2754">
        <v>0.4512198072836924</v>
      </c>
      <c r="C2754">
        <v>247</v>
      </c>
      <c r="D2754">
        <v>142</v>
      </c>
      <c r="E2754">
        <v>0.5748987854251012</v>
      </c>
    </row>
    <row r="2755" spans="1:5">
      <c r="A2755" s="1">
        <v>2753</v>
      </c>
      <c r="B2755">
        <v>0.4514717625900175</v>
      </c>
      <c r="C2755">
        <v>246</v>
      </c>
      <c r="D2755">
        <v>142</v>
      </c>
      <c r="E2755">
        <v>0.5772357723577236</v>
      </c>
    </row>
    <row r="2756" spans="1:5">
      <c r="A2756" s="1">
        <v>2754</v>
      </c>
      <c r="B2756">
        <v>0.4514808137869899</v>
      </c>
      <c r="C2756">
        <v>245</v>
      </c>
      <c r="D2756">
        <v>142</v>
      </c>
      <c r="E2756">
        <v>0.5795918367346938</v>
      </c>
    </row>
    <row r="2757" spans="1:5">
      <c r="A2757" s="1">
        <v>2755</v>
      </c>
      <c r="B2757">
        <v>0.4515555497034853</v>
      </c>
      <c r="C2757">
        <v>244</v>
      </c>
      <c r="D2757">
        <v>141</v>
      </c>
      <c r="E2757">
        <v>0.5778688524590164</v>
      </c>
    </row>
    <row r="2758" spans="1:5">
      <c r="A2758" s="1">
        <v>2756</v>
      </c>
      <c r="B2758">
        <v>0.4516137086184813</v>
      </c>
      <c r="C2758">
        <v>243</v>
      </c>
      <c r="D2758">
        <v>140</v>
      </c>
      <c r="E2758">
        <v>0.5761316872427984</v>
      </c>
    </row>
    <row r="2759" spans="1:5">
      <c r="A2759" s="1">
        <v>2757</v>
      </c>
      <c r="B2759">
        <v>0.4522143422179603</v>
      </c>
      <c r="C2759">
        <v>242</v>
      </c>
      <c r="D2759">
        <v>140</v>
      </c>
      <c r="E2759">
        <v>0.5785123966942148</v>
      </c>
    </row>
    <row r="2760" spans="1:5">
      <c r="A2760" s="1">
        <v>2758</v>
      </c>
      <c r="B2760">
        <v>0.452836151610402</v>
      </c>
      <c r="C2760">
        <v>241</v>
      </c>
      <c r="D2760">
        <v>139</v>
      </c>
      <c r="E2760">
        <v>0.5767634854771784</v>
      </c>
    </row>
    <row r="2761" spans="1:5">
      <c r="A2761" s="1">
        <v>2759</v>
      </c>
      <c r="B2761">
        <v>0.453468342333597</v>
      </c>
      <c r="C2761">
        <v>240</v>
      </c>
      <c r="D2761">
        <v>138</v>
      </c>
      <c r="E2761">
        <v>0.575</v>
      </c>
    </row>
    <row r="2762" spans="1:5">
      <c r="A2762" s="1">
        <v>2760</v>
      </c>
      <c r="B2762">
        <v>0.4537609941146457</v>
      </c>
      <c r="C2762">
        <v>239</v>
      </c>
      <c r="D2762">
        <v>138</v>
      </c>
      <c r="E2762">
        <v>0.5774058577405857</v>
      </c>
    </row>
    <row r="2763" spans="1:5">
      <c r="A2763" s="1">
        <v>2761</v>
      </c>
      <c r="B2763">
        <v>0.4538209010138559</v>
      </c>
      <c r="C2763">
        <v>238</v>
      </c>
      <c r="D2763">
        <v>138</v>
      </c>
      <c r="E2763">
        <v>0.5798319327731093</v>
      </c>
    </row>
    <row r="2764" spans="1:5">
      <c r="A2764" s="1">
        <v>2762</v>
      </c>
      <c r="B2764">
        <v>0.4538622599605766</v>
      </c>
      <c r="C2764">
        <v>237</v>
      </c>
      <c r="D2764">
        <v>138</v>
      </c>
      <c r="E2764">
        <v>0.5822784810126582</v>
      </c>
    </row>
    <row r="2765" spans="1:5">
      <c r="A2765" s="1">
        <v>2763</v>
      </c>
      <c r="B2765">
        <v>0.4539331768703505</v>
      </c>
      <c r="C2765">
        <v>236</v>
      </c>
      <c r="D2765">
        <v>137</v>
      </c>
      <c r="E2765">
        <v>0.5805084745762712</v>
      </c>
    </row>
    <row r="2766" spans="1:5">
      <c r="A2766" s="1">
        <v>2764</v>
      </c>
      <c r="B2766">
        <v>0.4541321432285237</v>
      </c>
      <c r="C2766">
        <v>235</v>
      </c>
      <c r="D2766">
        <v>137</v>
      </c>
      <c r="E2766">
        <v>0.5829787234042553</v>
      </c>
    </row>
    <row r="2767" spans="1:5">
      <c r="A2767" s="1">
        <v>2765</v>
      </c>
      <c r="B2767">
        <v>0.4544297503594272</v>
      </c>
      <c r="C2767">
        <v>234</v>
      </c>
      <c r="D2767">
        <v>136</v>
      </c>
      <c r="E2767">
        <v>0.5811965811965812</v>
      </c>
    </row>
    <row r="2768" spans="1:5">
      <c r="A2768" s="1">
        <v>2766</v>
      </c>
      <c r="B2768">
        <v>0.4544930767630184</v>
      </c>
      <c r="C2768">
        <v>233</v>
      </c>
      <c r="D2768">
        <v>136</v>
      </c>
      <c r="E2768">
        <v>0.5836909871244635</v>
      </c>
    </row>
    <row r="2769" spans="1:5">
      <c r="A2769" s="1">
        <v>2767</v>
      </c>
      <c r="B2769">
        <v>0.4546025421939568</v>
      </c>
      <c r="C2769">
        <v>232</v>
      </c>
      <c r="D2769">
        <v>136</v>
      </c>
      <c r="E2769">
        <v>0.5862068965517241</v>
      </c>
    </row>
    <row r="2770" spans="1:5">
      <c r="A2770" s="1">
        <v>2768</v>
      </c>
      <c r="B2770">
        <v>0.4552399858938294</v>
      </c>
      <c r="C2770">
        <v>231</v>
      </c>
      <c r="D2770">
        <v>135</v>
      </c>
      <c r="E2770">
        <v>0.5844155844155844</v>
      </c>
    </row>
    <row r="2771" spans="1:5">
      <c r="A2771" s="1">
        <v>2769</v>
      </c>
      <c r="B2771">
        <v>0.4558056002971433</v>
      </c>
      <c r="C2771">
        <v>230</v>
      </c>
      <c r="D2771">
        <v>134</v>
      </c>
      <c r="E2771">
        <v>0.5826086956521739</v>
      </c>
    </row>
    <row r="2772" spans="1:5">
      <c r="A2772" s="1">
        <v>2770</v>
      </c>
      <c r="B2772">
        <v>0.4564595917605061</v>
      </c>
      <c r="C2772">
        <v>229</v>
      </c>
      <c r="D2772">
        <v>134</v>
      </c>
      <c r="E2772">
        <v>0.5851528384279476</v>
      </c>
    </row>
    <row r="2773" spans="1:5">
      <c r="A2773" s="1">
        <v>2771</v>
      </c>
      <c r="B2773">
        <v>0.4573037180055053</v>
      </c>
      <c r="C2773">
        <v>228</v>
      </c>
      <c r="D2773">
        <v>133</v>
      </c>
      <c r="E2773">
        <v>0.5833333333333334</v>
      </c>
    </row>
    <row r="2774" spans="1:5">
      <c r="A2774" s="1">
        <v>2772</v>
      </c>
      <c r="B2774">
        <v>0.4576047815987891</v>
      </c>
      <c r="C2774">
        <v>227</v>
      </c>
      <c r="D2774">
        <v>133</v>
      </c>
      <c r="E2774">
        <v>0.5859030837004405</v>
      </c>
    </row>
    <row r="2775" spans="1:5">
      <c r="A2775" s="1">
        <v>2773</v>
      </c>
      <c r="B2775">
        <v>0.4584384233650987</v>
      </c>
      <c r="C2775">
        <v>226</v>
      </c>
      <c r="D2775">
        <v>132</v>
      </c>
      <c r="E2775">
        <v>0.584070796460177</v>
      </c>
    </row>
    <row r="2776" spans="1:5">
      <c r="A2776" s="1">
        <v>2774</v>
      </c>
      <c r="B2776">
        <v>0.4587119242691564</v>
      </c>
      <c r="C2776">
        <v>225</v>
      </c>
      <c r="D2776">
        <v>132</v>
      </c>
      <c r="E2776">
        <v>0.5866666666666667</v>
      </c>
    </row>
    <row r="2777" spans="1:5">
      <c r="A2777" s="1">
        <v>2775</v>
      </c>
      <c r="B2777">
        <v>0.4589347893039566</v>
      </c>
      <c r="C2777">
        <v>224</v>
      </c>
      <c r="D2777">
        <v>131</v>
      </c>
      <c r="E2777">
        <v>0.5848214285714286</v>
      </c>
    </row>
    <row r="2778" spans="1:5">
      <c r="A2778" s="1">
        <v>2776</v>
      </c>
      <c r="B2778">
        <v>0.4589492451009534</v>
      </c>
      <c r="C2778">
        <v>223</v>
      </c>
      <c r="D2778">
        <v>131</v>
      </c>
      <c r="E2778">
        <v>0.5874439461883408</v>
      </c>
    </row>
    <row r="2779" spans="1:5">
      <c r="A2779" s="1">
        <v>2777</v>
      </c>
      <c r="B2779">
        <v>0.4595080270086704</v>
      </c>
      <c r="C2779">
        <v>222</v>
      </c>
      <c r="D2779">
        <v>130</v>
      </c>
      <c r="E2779">
        <v>0.5855855855855856</v>
      </c>
    </row>
    <row r="2780" spans="1:5">
      <c r="A2780" s="1">
        <v>2778</v>
      </c>
      <c r="B2780">
        <v>0.4595624935021227</v>
      </c>
      <c r="C2780">
        <v>221</v>
      </c>
      <c r="D2780">
        <v>130</v>
      </c>
      <c r="E2780">
        <v>0.5882352941176471</v>
      </c>
    </row>
    <row r="2781" spans="1:5">
      <c r="A2781" s="1">
        <v>2779</v>
      </c>
      <c r="B2781">
        <v>0.4597491909879672</v>
      </c>
      <c r="C2781">
        <v>220</v>
      </c>
      <c r="D2781">
        <v>130</v>
      </c>
      <c r="E2781">
        <v>0.5909090909090909</v>
      </c>
    </row>
    <row r="2782" spans="1:5">
      <c r="A2782" s="1">
        <v>2780</v>
      </c>
      <c r="B2782">
        <v>0.4598183837537739</v>
      </c>
      <c r="C2782">
        <v>219</v>
      </c>
      <c r="D2782">
        <v>129</v>
      </c>
      <c r="E2782">
        <v>0.589041095890411</v>
      </c>
    </row>
    <row r="2783" spans="1:5">
      <c r="A2783" s="1">
        <v>2781</v>
      </c>
      <c r="B2783">
        <v>0.460398724652805</v>
      </c>
      <c r="C2783">
        <v>218</v>
      </c>
      <c r="D2783">
        <v>129</v>
      </c>
      <c r="E2783">
        <v>0.5917431192660551</v>
      </c>
    </row>
    <row r="2784" spans="1:5">
      <c r="A2784" s="1">
        <v>2782</v>
      </c>
      <c r="B2784">
        <v>0.4607152078208401</v>
      </c>
      <c r="C2784">
        <v>217</v>
      </c>
      <c r="D2784">
        <v>129</v>
      </c>
      <c r="E2784">
        <v>0.5944700460829493</v>
      </c>
    </row>
    <row r="2785" spans="1:5">
      <c r="A2785" s="1">
        <v>2783</v>
      </c>
      <c r="B2785">
        <v>0.4611273975399719</v>
      </c>
      <c r="C2785">
        <v>216</v>
      </c>
      <c r="D2785">
        <v>128</v>
      </c>
      <c r="E2785">
        <v>0.5925925925925926</v>
      </c>
    </row>
    <row r="2786" spans="1:5">
      <c r="A2786" s="1">
        <v>2784</v>
      </c>
      <c r="B2786">
        <v>0.4620870000452193</v>
      </c>
      <c r="C2786">
        <v>215</v>
      </c>
      <c r="D2786">
        <v>128</v>
      </c>
      <c r="E2786">
        <v>0.5953488372093023</v>
      </c>
    </row>
    <row r="2787" spans="1:5">
      <c r="A2787" s="1">
        <v>2785</v>
      </c>
      <c r="B2787">
        <v>0.4621741976856732</v>
      </c>
      <c r="C2787">
        <v>214</v>
      </c>
      <c r="D2787">
        <v>127</v>
      </c>
      <c r="E2787">
        <v>0.5934579439252337</v>
      </c>
    </row>
    <row r="2788" spans="1:5">
      <c r="A2788" s="1">
        <v>2786</v>
      </c>
      <c r="B2788">
        <v>0.4623568855799398</v>
      </c>
      <c r="C2788">
        <v>213</v>
      </c>
      <c r="D2788">
        <v>127</v>
      </c>
      <c r="E2788">
        <v>0.596244131455399</v>
      </c>
    </row>
    <row r="2789" spans="1:5">
      <c r="A2789" s="1">
        <v>2787</v>
      </c>
      <c r="B2789">
        <v>0.4627611317698701</v>
      </c>
      <c r="C2789">
        <v>212</v>
      </c>
      <c r="D2789">
        <v>126</v>
      </c>
      <c r="E2789">
        <v>0.5943396226415094</v>
      </c>
    </row>
    <row r="2790" spans="1:5">
      <c r="A2790" s="1">
        <v>2788</v>
      </c>
      <c r="B2790">
        <v>0.4628129522643576</v>
      </c>
      <c r="C2790">
        <v>211</v>
      </c>
      <c r="D2790">
        <v>125</v>
      </c>
      <c r="E2790">
        <v>0.5924170616113744</v>
      </c>
    </row>
    <row r="2791" spans="1:5">
      <c r="A2791" s="1">
        <v>2789</v>
      </c>
      <c r="B2791">
        <v>0.4628465276546336</v>
      </c>
      <c r="C2791">
        <v>210</v>
      </c>
      <c r="D2791">
        <v>125</v>
      </c>
      <c r="E2791">
        <v>0.5952380952380952</v>
      </c>
    </row>
    <row r="2792" spans="1:5">
      <c r="A2792" s="1">
        <v>2790</v>
      </c>
      <c r="B2792">
        <v>0.4635391496336219</v>
      </c>
      <c r="C2792">
        <v>209</v>
      </c>
      <c r="D2792">
        <v>124</v>
      </c>
      <c r="E2792">
        <v>0.5933014354066986</v>
      </c>
    </row>
    <row r="2793" spans="1:5">
      <c r="A2793" s="1">
        <v>2791</v>
      </c>
      <c r="B2793">
        <v>0.4636023770704156</v>
      </c>
      <c r="C2793">
        <v>208</v>
      </c>
      <c r="D2793">
        <v>123</v>
      </c>
      <c r="E2793">
        <v>0.5913461538461539</v>
      </c>
    </row>
    <row r="2794" spans="1:5">
      <c r="A2794" s="1">
        <v>2792</v>
      </c>
      <c r="B2794">
        <v>0.4637199964422258</v>
      </c>
      <c r="C2794">
        <v>207</v>
      </c>
      <c r="D2794">
        <v>123</v>
      </c>
      <c r="E2794">
        <v>0.5942028985507246</v>
      </c>
    </row>
    <row r="2795" spans="1:5">
      <c r="A2795" s="1">
        <v>2793</v>
      </c>
      <c r="B2795">
        <v>0.4638679144378024</v>
      </c>
      <c r="C2795">
        <v>206</v>
      </c>
      <c r="D2795">
        <v>122</v>
      </c>
      <c r="E2795">
        <v>0.5922330097087378</v>
      </c>
    </row>
    <row r="2796" spans="1:5">
      <c r="A2796" s="1">
        <v>2794</v>
      </c>
      <c r="B2796">
        <v>0.464298244686745</v>
      </c>
      <c r="C2796">
        <v>205</v>
      </c>
      <c r="D2796">
        <v>122</v>
      </c>
      <c r="E2796">
        <v>0.5951219512195122</v>
      </c>
    </row>
    <row r="2797" spans="1:5">
      <c r="A2797" s="1">
        <v>2795</v>
      </c>
      <c r="B2797">
        <v>0.4653978358037172</v>
      </c>
      <c r="C2797">
        <v>204</v>
      </c>
      <c r="D2797">
        <v>121</v>
      </c>
      <c r="E2797">
        <v>0.5931372549019608</v>
      </c>
    </row>
    <row r="2798" spans="1:5">
      <c r="A2798" s="1">
        <v>2796</v>
      </c>
      <c r="B2798">
        <v>0.466274521534217</v>
      </c>
      <c r="C2798">
        <v>203</v>
      </c>
      <c r="D2798">
        <v>120</v>
      </c>
      <c r="E2798">
        <v>0.5911330049261084</v>
      </c>
    </row>
    <row r="2799" spans="1:5">
      <c r="A2799" s="1">
        <v>2797</v>
      </c>
      <c r="B2799">
        <v>0.4663035008206862</v>
      </c>
      <c r="C2799">
        <v>202</v>
      </c>
      <c r="D2799">
        <v>120</v>
      </c>
      <c r="E2799">
        <v>0.594059405940594</v>
      </c>
    </row>
    <row r="2800" spans="1:5">
      <c r="A2800" s="1">
        <v>2798</v>
      </c>
      <c r="B2800">
        <v>0.4668028836798364</v>
      </c>
      <c r="C2800">
        <v>201</v>
      </c>
      <c r="D2800">
        <v>119</v>
      </c>
      <c r="E2800">
        <v>0.5920398009950248</v>
      </c>
    </row>
    <row r="2801" spans="1:5">
      <c r="A2801" s="1">
        <v>2799</v>
      </c>
      <c r="B2801">
        <v>0.4671354108887193</v>
      </c>
      <c r="C2801">
        <v>200</v>
      </c>
      <c r="D2801">
        <v>118</v>
      </c>
      <c r="E2801">
        <v>0.59</v>
      </c>
    </row>
    <row r="2802" spans="1:5">
      <c r="A2802" s="1">
        <v>2800</v>
      </c>
      <c r="B2802">
        <v>0.4676250489591247</v>
      </c>
      <c r="C2802">
        <v>199</v>
      </c>
      <c r="D2802">
        <v>117</v>
      </c>
      <c r="E2802">
        <v>0.5879396984924623</v>
      </c>
    </row>
    <row r="2803" spans="1:5">
      <c r="A2803" s="1">
        <v>2801</v>
      </c>
      <c r="B2803">
        <v>0.4682403938298343</v>
      </c>
      <c r="C2803">
        <v>198</v>
      </c>
      <c r="D2803">
        <v>116</v>
      </c>
      <c r="E2803">
        <v>0.5858585858585859</v>
      </c>
    </row>
    <row r="2804" spans="1:5">
      <c r="A2804" s="1">
        <v>2802</v>
      </c>
      <c r="B2804">
        <v>0.4683386124429809</v>
      </c>
      <c r="C2804">
        <v>197</v>
      </c>
      <c r="D2804">
        <v>115</v>
      </c>
      <c r="E2804">
        <v>0.5837563451776649</v>
      </c>
    </row>
    <row r="2805" spans="1:5">
      <c r="A2805" s="1">
        <v>2803</v>
      </c>
      <c r="B2805">
        <v>0.468565517233074</v>
      </c>
      <c r="C2805">
        <v>196</v>
      </c>
      <c r="D2805">
        <v>114</v>
      </c>
      <c r="E2805">
        <v>0.5816326530612245</v>
      </c>
    </row>
    <row r="2806" spans="1:5">
      <c r="A2806" s="1">
        <v>2804</v>
      </c>
      <c r="B2806">
        <v>0.4688401446878778</v>
      </c>
      <c r="C2806">
        <v>195</v>
      </c>
      <c r="D2806">
        <v>114</v>
      </c>
      <c r="E2806">
        <v>0.5846153846153846</v>
      </c>
    </row>
    <row r="2807" spans="1:5">
      <c r="A2807" s="1">
        <v>2805</v>
      </c>
      <c r="B2807">
        <v>0.4689030795734794</v>
      </c>
      <c r="C2807">
        <v>194</v>
      </c>
      <c r="D2807">
        <v>113</v>
      </c>
      <c r="E2807">
        <v>0.5824742268041238</v>
      </c>
    </row>
    <row r="2808" spans="1:5">
      <c r="A2808" s="1">
        <v>2806</v>
      </c>
      <c r="B2808">
        <v>0.4690719879695884</v>
      </c>
      <c r="C2808">
        <v>193</v>
      </c>
      <c r="D2808">
        <v>113</v>
      </c>
      <c r="E2808">
        <v>0.5854922279792746</v>
      </c>
    </row>
    <row r="2809" spans="1:5">
      <c r="A2809" s="1">
        <v>2807</v>
      </c>
      <c r="B2809">
        <v>0.4691433484554217</v>
      </c>
      <c r="C2809">
        <v>192</v>
      </c>
      <c r="D2809">
        <v>112</v>
      </c>
      <c r="E2809">
        <v>0.5833333333333334</v>
      </c>
    </row>
    <row r="2810" spans="1:5">
      <c r="A2810" s="1">
        <v>2808</v>
      </c>
      <c r="B2810">
        <v>0.4693339418456652</v>
      </c>
      <c r="C2810">
        <v>191</v>
      </c>
      <c r="D2810">
        <v>112</v>
      </c>
      <c r="E2810">
        <v>0.5863874345549738</v>
      </c>
    </row>
    <row r="2811" spans="1:5">
      <c r="A2811" s="1">
        <v>2809</v>
      </c>
      <c r="B2811">
        <v>0.4697095256944728</v>
      </c>
      <c r="C2811">
        <v>190</v>
      </c>
      <c r="D2811">
        <v>111</v>
      </c>
      <c r="E2811">
        <v>0.5842105263157895</v>
      </c>
    </row>
    <row r="2812" spans="1:5">
      <c r="A2812" s="1">
        <v>2810</v>
      </c>
      <c r="B2812">
        <v>0.4700006697239587</v>
      </c>
      <c r="C2812">
        <v>189</v>
      </c>
      <c r="D2812">
        <v>111</v>
      </c>
      <c r="E2812">
        <v>0.5873015873015873</v>
      </c>
    </row>
    <row r="2813" spans="1:5">
      <c r="A2813" s="1">
        <v>2811</v>
      </c>
      <c r="B2813">
        <v>0.4703914821233504</v>
      </c>
      <c r="C2813">
        <v>188</v>
      </c>
      <c r="D2813">
        <v>110</v>
      </c>
      <c r="E2813">
        <v>0.5851063829787234</v>
      </c>
    </row>
    <row r="2814" spans="1:5">
      <c r="A2814" s="1">
        <v>2812</v>
      </c>
      <c r="B2814">
        <v>0.4706313141810057</v>
      </c>
      <c r="C2814">
        <v>187</v>
      </c>
      <c r="D2814">
        <v>110</v>
      </c>
      <c r="E2814">
        <v>0.5882352941176471</v>
      </c>
    </row>
    <row r="2815" spans="1:5">
      <c r="A2815" s="1">
        <v>2813</v>
      </c>
      <c r="B2815">
        <v>0.4707753409070712</v>
      </c>
      <c r="C2815">
        <v>186</v>
      </c>
      <c r="D2815">
        <v>109</v>
      </c>
      <c r="E2815">
        <v>0.5860215053763441</v>
      </c>
    </row>
    <row r="2816" spans="1:5">
      <c r="A2816" s="1">
        <v>2814</v>
      </c>
      <c r="B2816">
        <v>0.4709498218674071</v>
      </c>
      <c r="C2816">
        <v>185</v>
      </c>
      <c r="D2816">
        <v>108</v>
      </c>
      <c r="E2816">
        <v>0.5837837837837838</v>
      </c>
    </row>
    <row r="2817" spans="1:5">
      <c r="A2817" s="1">
        <v>2815</v>
      </c>
      <c r="B2817">
        <v>0.471725520173564</v>
      </c>
      <c r="C2817">
        <v>184</v>
      </c>
      <c r="D2817">
        <v>107</v>
      </c>
      <c r="E2817">
        <v>0.5815217391304348</v>
      </c>
    </row>
    <row r="2818" spans="1:5">
      <c r="A2818" s="1">
        <v>2816</v>
      </c>
      <c r="B2818">
        <v>0.4719820714720733</v>
      </c>
      <c r="C2818">
        <v>183</v>
      </c>
      <c r="D2818">
        <v>106</v>
      </c>
      <c r="E2818">
        <v>0.5792349726775956</v>
      </c>
    </row>
    <row r="2819" spans="1:5">
      <c r="A2819" s="1">
        <v>2817</v>
      </c>
      <c r="B2819">
        <v>0.4720239222348397</v>
      </c>
      <c r="C2819">
        <v>182</v>
      </c>
      <c r="D2819">
        <v>105</v>
      </c>
      <c r="E2819">
        <v>0.5769230769230769</v>
      </c>
    </row>
    <row r="2820" spans="1:5">
      <c r="A2820" s="1">
        <v>2818</v>
      </c>
      <c r="B2820">
        <v>0.4720564377088898</v>
      </c>
      <c r="C2820">
        <v>181</v>
      </c>
      <c r="D2820">
        <v>104</v>
      </c>
      <c r="E2820">
        <v>0.574585635359116</v>
      </c>
    </row>
    <row r="2821" spans="1:5">
      <c r="A2821" s="1">
        <v>2819</v>
      </c>
      <c r="B2821">
        <v>0.4722780969424925</v>
      </c>
      <c r="C2821">
        <v>180</v>
      </c>
      <c r="D2821">
        <v>103</v>
      </c>
      <c r="E2821">
        <v>0.5722222222222222</v>
      </c>
    </row>
    <row r="2822" spans="1:5">
      <c r="A2822" s="1">
        <v>2820</v>
      </c>
      <c r="B2822">
        <v>0.4725594644626518</v>
      </c>
      <c r="C2822">
        <v>179</v>
      </c>
      <c r="D2822">
        <v>103</v>
      </c>
      <c r="E2822">
        <v>0.5754189944134078</v>
      </c>
    </row>
    <row r="2823" spans="1:5">
      <c r="A2823" s="1">
        <v>2821</v>
      </c>
      <c r="B2823">
        <v>0.4729049383801254</v>
      </c>
      <c r="C2823">
        <v>178</v>
      </c>
      <c r="D2823">
        <v>103</v>
      </c>
      <c r="E2823">
        <v>0.5786516853932584</v>
      </c>
    </row>
    <row r="2824" spans="1:5">
      <c r="A2824" s="1">
        <v>2822</v>
      </c>
      <c r="B2824">
        <v>0.4729388778580415</v>
      </c>
      <c r="C2824">
        <v>177</v>
      </c>
      <c r="D2824">
        <v>102</v>
      </c>
      <c r="E2824">
        <v>0.576271186440678</v>
      </c>
    </row>
    <row r="2825" spans="1:5">
      <c r="A2825" s="1">
        <v>2823</v>
      </c>
      <c r="B2825">
        <v>0.473487899133719</v>
      </c>
      <c r="C2825">
        <v>176</v>
      </c>
      <c r="D2825">
        <v>102</v>
      </c>
      <c r="E2825">
        <v>0.5795454545454546</v>
      </c>
    </row>
    <row r="2826" spans="1:5">
      <c r="A2826" s="1">
        <v>2824</v>
      </c>
      <c r="B2826">
        <v>0.4735595947188962</v>
      </c>
      <c r="C2826">
        <v>175</v>
      </c>
      <c r="D2826">
        <v>102</v>
      </c>
      <c r="E2826">
        <v>0.5828571428571429</v>
      </c>
    </row>
    <row r="2827" spans="1:5">
      <c r="A2827" s="1">
        <v>2825</v>
      </c>
      <c r="B2827">
        <v>0.4741838380141417</v>
      </c>
      <c r="C2827">
        <v>174</v>
      </c>
      <c r="D2827">
        <v>102</v>
      </c>
      <c r="E2827">
        <v>0.5862068965517241</v>
      </c>
    </row>
    <row r="2828" spans="1:5">
      <c r="A2828" s="1">
        <v>2826</v>
      </c>
      <c r="B2828">
        <v>0.4748071781918419</v>
      </c>
      <c r="C2828">
        <v>173</v>
      </c>
      <c r="D2828">
        <v>101</v>
      </c>
      <c r="E2828">
        <v>0.5838150289017341</v>
      </c>
    </row>
    <row r="2829" spans="1:5">
      <c r="A2829" s="1">
        <v>2827</v>
      </c>
      <c r="B2829">
        <v>0.4758337764121876</v>
      </c>
      <c r="C2829">
        <v>172</v>
      </c>
      <c r="D2829">
        <v>100</v>
      </c>
      <c r="E2829">
        <v>0.5813953488372093</v>
      </c>
    </row>
    <row r="2830" spans="1:5">
      <c r="A2830" s="1">
        <v>2828</v>
      </c>
      <c r="B2830">
        <v>0.4760429138607414</v>
      </c>
      <c r="C2830">
        <v>171</v>
      </c>
      <c r="D2830">
        <v>99</v>
      </c>
      <c r="E2830">
        <v>0.5789473684210527</v>
      </c>
    </row>
    <row r="2831" spans="1:5">
      <c r="A2831" s="1">
        <v>2829</v>
      </c>
      <c r="B2831">
        <v>0.4761864500185453</v>
      </c>
      <c r="C2831">
        <v>170</v>
      </c>
      <c r="D2831">
        <v>98</v>
      </c>
      <c r="E2831">
        <v>0.5764705882352941</v>
      </c>
    </row>
    <row r="2832" spans="1:5">
      <c r="A2832" s="1">
        <v>2830</v>
      </c>
      <c r="B2832">
        <v>0.4763157744690858</v>
      </c>
      <c r="C2832">
        <v>169</v>
      </c>
      <c r="D2832">
        <v>97</v>
      </c>
      <c r="E2832">
        <v>0.5739644970414202</v>
      </c>
    </row>
    <row r="2833" spans="1:5">
      <c r="A2833" s="1">
        <v>2831</v>
      </c>
      <c r="B2833">
        <v>0.4764960517698889</v>
      </c>
      <c r="C2833">
        <v>168</v>
      </c>
      <c r="D2833">
        <v>97</v>
      </c>
      <c r="E2833">
        <v>0.5773809523809523</v>
      </c>
    </row>
    <row r="2834" spans="1:5">
      <c r="A2834" s="1">
        <v>2832</v>
      </c>
      <c r="B2834">
        <v>0.4767874803020646</v>
      </c>
      <c r="C2834">
        <v>167</v>
      </c>
      <c r="D2834">
        <v>96</v>
      </c>
      <c r="E2834">
        <v>0.5748502994011976</v>
      </c>
    </row>
    <row r="2835" spans="1:5">
      <c r="A2835" s="1">
        <v>2833</v>
      </c>
      <c r="B2835">
        <v>0.4770549552606305</v>
      </c>
      <c r="C2835">
        <v>166</v>
      </c>
      <c r="D2835">
        <v>95</v>
      </c>
      <c r="E2835">
        <v>0.572289156626506</v>
      </c>
    </row>
    <row r="2836" spans="1:5">
      <c r="A2836" s="1">
        <v>2834</v>
      </c>
      <c r="B2836">
        <v>0.4773478724246161</v>
      </c>
      <c r="C2836">
        <v>165</v>
      </c>
      <c r="D2836">
        <v>95</v>
      </c>
      <c r="E2836">
        <v>0.5757575757575758</v>
      </c>
    </row>
    <row r="2837" spans="1:5">
      <c r="A2837" s="1">
        <v>2835</v>
      </c>
      <c r="B2837">
        <v>0.4776437630519013</v>
      </c>
      <c r="C2837">
        <v>164</v>
      </c>
      <c r="D2837">
        <v>94</v>
      </c>
      <c r="E2837">
        <v>0.573170731707317</v>
      </c>
    </row>
    <row r="2838" spans="1:5">
      <c r="A2838" s="1">
        <v>2836</v>
      </c>
      <c r="B2838">
        <v>0.4779860626861279</v>
      </c>
      <c r="C2838">
        <v>163</v>
      </c>
      <c r="D2838">
        <v>93</v>
      </c>
      <c r="E2838">
        <v>0.5705521472392638</v>
      </c>
    </row>
    <row r="2839" spans="1:5">
      <c r="A2839" s="1">
        <v>2837</v>
      </c>
      <c r="B2839">
        <v>0.4787970617189927</v>
      </c>
      <c r="C2839">
        <v>162</v>
      </c>
      <c r="D2839">
        <v>93</v>
      </c>
      <c r="E2839">
        <v>0.5740740740740741</v>
      </c>
    </row>
    <row r="2840" spans="1:5">
      <c r="A2840" s="1">
        <v>2838</v>
      </c>
      <c r="B2840">
        <v>0.479392803507622</v>
      </c>
      <c r="C2840">
        <v>161</v>
      </c>
      <c r="D2840">
        <v>92</v>
      </c>
      <c r="E2840">
        <v>0.5714285714285714</v>
      </c>
    </row>
    <row r="2841" spans="1:5">
      <c r="A2841" s="1">
        <v>2839</v>
      </c>
      <c r="B2841">
        <v>0.480057137177937</v>
      </c>
      <c r="C2841">
        <v>160</v>
      </c>
      <c r="D2841">
        <v>92</v>
      </c>
      <c r="E2841">
        <v>0.575</v>
      </c>
    </row>
    <row r="2842" spans="1:5">
      <c r="A2842" s="1">
        <v>2840</v>
      </c>
      <c r="B2842">
        <v>0.4800753909644619</v>
      </c>
      <c r="C2842">
        <v>159</v>
      </c>
      <c r="D2842">
        <v>91</v>
      </c>
      <c r="E2842">
        <v>0.5723270440251572</v>
      </c>
    </row>
    <row r="2843" spans="1:5">
      <c r="A2843" s="1">
        <v>2841</v>
      </c>
      <c r="B2843">
        <v>0.4805482105532519</v>
      </c>
      <c r="C2843">
        <v>158</v>
      </c>
      <c r="D2843">
        <v>90</v>
      </c>
      <c r="E2843">
        <v>0.569620253164557</v>
      </c>
    </row>
    <row r="2844" spans="1:5">
      <c r="A2844" s="1">
        <v>2842</v>
      </c>
      <c r="B2844">
        <v>0.4806544885991713</v>
      </c>
      <c r="C2844">
        <v>157</v>
      </c>
      <c r="D2844">
        <v>89</v>
      </c>
      <c r="E2844">
        <v>0.5668789808917197</v>
      </c>
    </row>
    <row r="2845" spans="1:5">
      <c r="A2845" s="1">
        <v>2843</v>
      </c>
      <c r="B2845">
        <v>0.4808405447866484</v>
      </c>
      <c r="C2845">
        <v>156</v>
      </c>
      <c r="D2845">
        <v>89</v>
      </c>
      <c r="E2845">
        <v>0.5705128205128205</v>
      </c>
    </row>
    <row r="2846" spans="1:5">
      <c r="A2846" s="1">
        <v>2844</v>
      </c>
      <c r="B2846">
        <v>0.4811606688011274</v>
      </c>
      <c r="C2846">
        <v>155</v>
      </c>
      <c r="D2846">
        <v>88</v>
      </c>
      <c r="E2846">
        <v>0.567741935483871</v>
      </c>
    </row>
    <row r="2847" spans="1:5">
      <c r="A2847" s="1">
        <v>2845</v>
      </c>
      <c r="B2847">
        <v>0.4814544299707144</v>
      </c>
      <c r="C2847">
        <v>154</v>
      </c>
      <c r="D2847">
        <v>88</v>
      </c>
      <c r="E2847">
        <v>0.5714285714285714</v>
      </c>
    </row>
    <row r="2848" spans="1:5">
      <c r="A2848" s="1">
        <v>2846</v>
      </c>
      <c r="B2848">
        <v>0.482023516287601</v>
      </c>
      <c r="C2848">
        <v>153</v>
      </c>
      <c r="D2848">
        <v>88</v>
      </c>
      <c r="E2848">
        <v>0.5751633986928104</v>
      </c>
    </row>
    <row r="2849" spans="1:5">
      <c r="A2849" s="1">
        <v>2847</v>
      </c>
      <c r="B2849">
        <v>0.4825488002106795</v>
      </c>
      <c r="C2849">
        <v>152</v>
      </c>
      <c r="D2849">
        <v>87</v>
      </c>
      <c r="E2849">
        <v>0.5723684210526315</v>
      </c>
    </row>
    <row r="2850" spans="1:5">
      <c r="A2850" s="1">
        <v>2848</v>
      </c>
      <c r="B2850">
        <v>0.4828626168134953</v>
      </c>
      <c r="C2850">
        <v>151</v>
      </c>
      <c r="D2850">
        <v>86</v>
      </c>
      <c r="E2850">
        <v>0.5695364238410596</v>
      </c>
    </row>
    <row r="2851" spans="1:5">
      <c r="A2851" s="1">
        <v>2849</v>
      </c>
      <c r="B2851">
        <v>0.4830130596660389</v>
      </c>
      <c r="C2851">
        <v>150</v>
      </c>
      <c r="D2851">
        <v>85</v>
      </c>
      <c r="E2851">
        <v>0.5666666666666667</v>
      </c>
    </row>
    <row r="2852" spans="1:5">
      <c r="A2852" s="1">
        <v>2850</v>
      </c>
      <c r="B2852">
        <v>0.4830294639928958</v>
      </c>
      <c r="C2852">
        <v>149</v>
      </c>
      <c r="D2852">
        <v>85</v>
      </c>
      <c r="E2852">
        <v>0.5704697986577181</v>
      </c>
    </row>
    <row r="2853" spans="1:5">
      <c r="A2853" s="1">
        <v>2851</v>
      </c>
      <c r="B2853">
        <v>0.4832592366883546</v>
      </c>
      <c r="C2853">
        <v>148</v>
      </c>
      <c r="D2853">
        <v>84</v>
      </c>
      <c r="E2853">
        <v>0.5675675675675675</v>
      </c>
    </row>
    <row r="2854" spans="1:5">
      <c r="A2854" s="1">
        <v>2852</v>
      </c>
      <c r="B2854">
        <v>0.483578092243139</v>
      </c>
      <c r="C2854">
        <v>147</v>
      </c>
      <c r="D2854">
        <v>83</v>
      </c>
      <c r="E2854">
        <v>0.564625850340136</v>
      </c>
    </row>
    <row r="2855" spans="1:5">
      <c r="A2855" s="1">
        <v>2853</v>
      </c>
      <c r="B2855">
        <v>0.4839058430663954</v>
      </c>
      <c r="C2855">
        <v>146</v>
      </c>
      <c r="D2855">
        <v>83</v>
      </c>
      <c r="E2855">
        <v>0.5684931506849316</v>
      </c>
    </row>
    <row r="2856" spans="1:5">
      <c r="A2856" s="1">
        <v>2854</v>
      </c>
      <c r="B2856">
        <v>0.4839068381784841</v>
      </c>
      <c r="C2856">
        <v>145</v>
      </c>
      <c r="D2856">
        <v>83</v>
      </c>
      <c r="E2856">
        <v>0.5724137931034483</v>
      </c>
    </row>
    <row r="2857" spans="1:5">
      <c r="A2857" s="1">
        <v>2855</v>
      </c>
      <c r="B2857">
        <v>0.4839501265446557</v>
      </c>
      <c r="C2857">
        <v>144</v>
      </c>
      <c r="D2857">
        <v>82</v>
      </c>
      <c r="E2857">
        <v>0.5694444444444444</v>
      </c>
    </row>
    <row r="2858" spans="1:5">
      <c r="A2858" s="1">
        <v>2856</v>
      </c>
      <c r="B2858">
        <v>0.4841583855699447</v>
      </c>
      <c r="C2858">
        <v>143</v>
      </c>
      <c r="D2858">
        <v>81</v>
      </c>
      <c r="E2858">
        <v>0.5664335664335665</v>
      </c>
    </row>
    <row r="2859" spans="1:5">
      <c r="A2859" s="1">
        <v>2857</v>
      </c>
      <c r="B2859">
        <v>0.4869222342737345</v>
      </c>
      <c r="C2859">
        <v>142</v>
      </c>
      <c r="D2859">
        <v>81</v>
      </c>
      <c r="E2859">
        <v>0.5704225352112676</v>
      </c>
    </row>
    <row r="2860" spans="1:5">
      <c r="A2860" s="1">
        <v>2858</v>
      </c>
      <c r="B2860">
        <v>0.4870540066748532</v>
      </c>
      <c r="C2860">
        <v>141</v>
      </c>
      <c r="D2860">
        <v>81</v>
      </c>
      <c r="E2860">
        <v>0.574468085106383</v>
      </c>
    </row>
    <row r="2861" spans="1:5">
      <c r="A2861" s="1">
        <v>2859</v>
      </c>
      <c r="B2861">
        <v>0.4870720602167502</v>
      </c>
      <c r="C2861">
        <v>140</v>
      </c>
      <c r="D2861">
        <v>81</v>
      </c>
      <c r="E2861">
        <v>0.5785714285714286</v>
      </c>
    </row>
    <row r="2862" spans="1:5">
      <c r="A2862" s="1">
        <v>2860</v>
      </c>
      <c r="B2862">
        <v>0.4871971962651322</v>
      </c>
      <c r="C2862">
        <v>139</v>
      </c>
      <c r="D2862">
        <v>81</v>
      </c>
      <c r="E2862">
        <v>0.5827338129496403</v>
      </c>
    </row>
    <row r="2863" spans="1:5">
      <c r="A2863" s="1">
        <v>2861</v>
      </c>
      <c r="B2863">
        <v>0.4879583427256797</v>
      </c>
      <c r="C2863">
        <v>138</v>
      </c>
      <c r="D2863">
        <v>81</v>
      </c>
      <c r="E2863">
        <v>0.5869565217391305</v>
      </c>
    </row>
    <row r="2864" spans="1:5">
      <c r="A2864" s="1">
        <v>2862</v>
      </c>
      <c r="B2864">
        <v>0.4882859916259328</v>
      </c>
      <c r="C2864">
        <v>137</v>
      </c>
      <c r="D2864">
        <v>80</v>
      </c>
      <c r="E2864">
        <v>0.583941605839416</v>
      </c>
    </row>
    <row r="2865" spans="1:5">
      <c r="A2865" s="1">
        <v>2863</v>
      </c>
      <c r="B2865">
        <v>0.4883446368879483</v>
      </c>
      <c r="C2865">
        <v>136</v>
      </c>
      <c r="D2865">
        <v>80</v>
      </c>
      <c r="E2865">
        <v>0.5882352941176471</v>
      </c>
    </row>
    <row r="2866" spans="1:5">
      <c r="A2866" s="1">
        <v>2864</v>
      </c>
      <c r="B2866">
        <v>0.4893351403671922</v>
      </c>
      <c r="C2866">
        <v>135</v>
      </c>
      <c r="D2866">
        <v>79</v>
      </c>
      <c r="E2866">
        <v>0.5851851851851851</v>
      </c>
    </row>
    <row r="2867" spans="1:5">
      <c r="A2867" s="1">
        <v>2865</v>
      </c>
      <c r="B2867">
        <v>0.4897012903691724</v>
      </c>
      <c r="C2867">
        <v>134</v>
      </c>
      <c r="D2867">
        <v>78</v>
      </c>
      <c r="E2867">
        <v>0.582089552238806</v>
      </c>
    </row>
    <row r="2868" spans="1:5">
      <c r="A2868" s="1">
        <v>2866</v>
      </c>
      <c r="B2868">
        <v>0.4899400705543009</v>
      </c>
      <c r="C2868">
        <v>133</v>
      </c>
      <c r="D2868">
        <v>78</v>
      </c>
      <c r="E2868">
        <v>0.5864661654135338</v>
      </c>
    </row>
    <row r="2869" spans="1:5">
      <c r="A2869" s="1">
        <v>2867</v>
      </c>
      <c r="B2869">
        <v>0.4904729887283708</v>
      </c>
      <c r="C2869">
        <v>132</v>
      </c>
      <c r="D2869">
        <v>78</v>
      </c>
      <c r="E2869">
        <v>0.5909090909090909</v>
      </c>
    </row>
    <row r="2870" spans="1:5">
      <c r="A2870" s="1">
        <v>2868</v>
      </c>
      <c r="B2870">
        <v>0.4912199785786839</v>
      </c>
      <c r="C2870">
        <v>131</v>
      </c>
      <c r="D2870">
        <v>77</v>
      </c>
      <c r="E2870">
        <v>0.5877862595419847</v>
      </c>
    </row>
    <row r="2871" spans="1:5">
      <c r="A2871" s="1">
        <v>2869</v>
      </c>
      <c r="B2871">
        <v>0.4918712183656595</v>
      </c>
      <c r="C2871">
        <v>130</v>
      </c>
      <c r="D2871">
        <v>76</v>
      </c>
      <c r="E2871">
        <v>0.5846153846153846</v>
      </c>
    </row>
    <row r="2872" spans="1:5">
      <c r="A2872" s="1">
        <v>2870</v>
      </c>
      <c r="B2872">
        <v>0.4918893609664146</v>
      </c>
      <c r="C2872">
        <v>129</v>
      </c>
      <c r="D2872">
        <v>76</v>
      </c>
      <c r="E2872">
        <v>0.5891472868217055</v>
      </c>
    </row>
    <row r="2873" spans="1:5">
      <c r="A2873" s="1">
        <v>2871</v>
      </c>
      <c r="B2873">
        <v>0.4926359221230179</v>
      </c>
      <c r="C2873">
        <v>128</v>
      </c>
      <c r="D2873">
        <v>76</v>
      </c>
      <c r="E2873">
        <v>0.59375</v>
      </c>
    </row>
    <row r="2874" spans="1:5">
      <c r="A2874" s="1">
        <v>2872</v>
      </c>
      <c r="B2874">
        <v>0.4938500610400389</v>
      </c>
      <c r="C2874">
        <v>127</v>
      </c>
      <c r="D2874">
        <v>76</v>
      </c>
      <c r="E2874">
        <v>0.5984251968503937</v>
      </c>
    </row>
    <row r="2875" spans="1:5">
      <c r="A2875" s="1">
        <v>2873</v>
      </c>
      <c r="B2875">
        <v>0.4939605647206378</v>
      </c>
      <c r="C2875">
        <v>126</v>
      </c>
      <c r="D2875">
        <v>76</v>
      </c>
      <c r="E2875">
        <v>0.6031746031746031</v>
      </c>
    </row>
    <row r="2876" spans="1:5">
      <c r="A2876" s="1">
        <v>2874</v>
      </c>
      <c r="B2876">
        <v>0.4940956322517565</v>
      </c>
      <c r="C2876">
        <v>125</v>
      </c>
      <c r="D2876">
        <v>76</v>
      </c>
      <c r="E2876">
        <v>0.608</v>
      </c>
    </row>
    <row r="2877" spans="1:5">
      <c r="A2877" s="1">
        <v>2875</v>
      </c>
      <c r="B2877">
        <v>0.4942649954834657</v>
      </c>
      <c r="C2877">
        <v>124</v>
      </c>
      <c r="D2877">
        <v>75</v>
      </c>
      <c r="E2877">
        <v>0.6048387096774194</v>
      </c>
    </row>
    <row r="2878" spans="1:5">
      <c r="A2878" s="1">
        <v>2876</v>
      </c>
      <c r="B2878">
        <v>0.4948332991322246</v>
      </c>
      <c r="C2878">
        <v>123</v>
      </c>
      <c r="D2878">
        <v>74</v>
      </c>
      <c r="E2878">
        <v>0.6016260162601627</v>
      </c>
    </row>
    <row r="2879" spans="1:5">
      <c r="A2879" s="1">
        <v>2877</v>
      </c>
      <c r="B2879">
        <v>0.495044641448672</v>
      </c>
      <c r="C2879">
        <v>122</v>
      </c>
      <c r="D2879">
        <v>73</v>
      </c>
      <c r="E2879">
        <v>0.5983606557377049</v>
      </c>
    </row>
    <row r="2880" spans="1:5">
      <c r="A2880" s="1">
        <v>2878</v>
      </c>
      <c r="B2880">
        <v>0.4952707941403247</v>
      </c>
      <c r="C2880">
        <v>121</v>
      </c>
      <c r="D2880">
        <v>72</v>
      </c>
      <c r="E2880">
        <v>0.5950413223140496</v>
      </c>
    </row>
    <row r="2881" spans="1:5">
      <c r="A2881" s="1">
        <v>2879</v>
      </c>
      <c r="B2881">
        <v>0.4953355625087994</v>
      </c>
      <c r="C2881">
        <v>120</v>
      </c>
      <c r="D2881">
        <v>71</v>
      </c>
      <c r="E2881">
        <v>0.5916666666666667</v>
      </c>
    </row>
    <row r="2882" spans="1:5">
      <c r="A2882" s="1">
        <v>2880</v>
      </c>
      <c r="B2882">
        <v>0.4962361302006322</v>
      </c>
      <c r="C2882">
        <v>119</v>
      </c>
      <c r="D2882">
        <v>70</v>
      </c>
      <c r="E2882">
        <v>0.5882352941176471</v>
      </c>
    </row>
    <row r="2883" spans="1:5">
      <c r="A2883" s="1">
        <v>2881</v>
      </c>
      <c r="B2883">
        <v>0.496237053935161</v>
      </c>
      <c r="C2883">
        <v>118</v>
      </c>
      <c r="D2883">
        <v>70</v>
      </c>
      <c r="E2883">
        <v>0.5932203389830508</v>
      </c>
    </row>
    <row r="2884" spans="1:5">
      <c r="A2884" s="1">
        <v>2882</v>
      </c>
      <c r="B2884">
        <v>0.4969134582641033</v>
      </c>
      <c r="C2884">
        <v>117</v>
      </c>
      <c r="D2884">
        <v>69</v>
      </c>
      <c r="E2884">
        <v>0.5897435897435898</v>
      </c>
    </row>
    <row r="2885" spans="1:5">
      <c r="A2885" s="1">
        <v>2883</v>
      </c>
      <c r="B2885">
        <v>0.4973988680071706</v>
      </c>
      <c r="C2885">
        <v>116</v>
      </c>
      <c r="D2885">
        <v>68</v>
      </c>
      <c r="E2885">
        <v>0.5862068965517241</v>
      </c>
    </row>
    <row r="2886" spans="1:5">
      <c r="A2886" s="1">
        <v>2884</v>
      </c>
      <c r="B2886">
        <v>0.4975189331409844</v>
      </c>
      <c r="C2886">
        <v>115</v>
      </c>
      <c r="D2886">
        <v>68</v>
      </c>
      <c r="E2886">
        <v>0.591304347826087</v>
      </c>
    </row>
    <row r="2887" spans="1:5">
      <c r="A2887" s="1">
        <v>2885</v>
      </c>
      <c r="B2887">
        <v>0.4988274714293972</v>
      </c>
      <c r="C2887">
        <v>114</v>
      </c>
      <c r="D2887">
        <v>68</v>
      </c>
      <c r="E2887">
        <v>0.5964912280701754</v>
      </c>
    </row>
    <row r="2888" spans="1:5">
      <c r="A2888" s="1">
        <v>2886</v>
      </c>
      <c r="B2888">
        <v>0.4991407252576074</v>
      </c>
      <c r="C2888">
        <v>113</v>
      </c>
      <c r="D2888">
        <v>67</v>
      </c>
      <c r="E2888">
        <v>0.5929203539823009</v>
      </c>
    </row>
    <row r="2889" spans="1:5">
      <c r="A2889" s="1">
        <v>2887</v>
      </c>
      <c r="B2889">
        <v>0.5000993700912346</v>
      </c>
      <c r="C2889">
        <v>112</v>
      </c>
      <c r="D2889">
        <v>67</v>
      </c>
      <c r="E2889">
        <v>0.5982142857142857</v>
      </c>
    </row>
    <row r="2890" spans="1:5">
      <c r="A2890" s="1">
        <v>2888</v>
      </c>
      <c r="B2890">
        <v>0.5002878029707212</v>
      </c>
      <c r="C2890">
        <v>111</v>
      </c>
      <c r="D2890">
        <v>67</v>
      </c>
      <c r="E2890">
        <v>0.6036036036036037</v>
      </c>
    </row>
    <row r="2891" spans="1:5">
      <c r="A2891" s="1">
        <v>2889</v>
      </c>
      <c r="B2891">
        <v>0.5019883366767317</v>
      </c>
      <c r="C2891">
        <v>110</v>
      </c>
      <c r="D2891">
        <v>66</v>
      </c>
      <c r="E2891">
        <v>0.6</v>
      </c>
    </row>
    <row r="2892" spans="1:5">
      <c r="A2892" s="1">
        <v>2890</v>
      </c>
      <c r="B2892">
        <v>0.502028963304614</v>
      </c>
      <c r="C2892">
        <v>109</v>
      </c>
      <c r="D2892">
        <v>65</v>
      </c>
      <c r="E2892">
        <v>0.5963302752293578</v>
      </c>
    </row>
    <row r="2893" spans="1:5">
      <c r="A2893" s="1">
        <v>2891</v>
      </c>
      <c r="B2893">
        <v>0.5022787560512967</v>
      </c>
      <c r="C2893">
        <v>108</v>
      </c>
      <c r="D2893">
        <v>65</v>
      </c>
      <c r="E2893">
        <v>0.6018518518518519</v>
      </c>
    </row>
    <row r="2894" spans="1:5">
      <c r="A2894" s="1">
        <v>2892</v>
      </c>
      <c r="B2894">
        <v>0.5034422883998246</v>
      </c>
      <c r="C2894">
        <v>107</v>
      </c>
      <c r="D2894">
        <v>64</v>
      </c>
      <c r="E2894">
        <v>0.5981308411214953</v>
      </c>
    </row>
    <row r="2895" spans="1:5">
      <c r="A2895" s="1">
        <v>2893</v>
      </c>
      <c r="B2895">
        <v>0.5043431655324184</v>
      </c>
      <c r="C2895">
        <v>106</v>
      </c>
      <c r="D2895">
        <v>63</v>
      </c>
      <c r="E2895">
        <v>0.5943396226415094</v>
      </c>
    </row>
    <row r="2896" spans="1:5">
      <c r="A2896" s="1">
        <v>2894</v>
      </c>
      <c r="B2896">
        <v>0.5051579139627052</v>
      </c>
      <c r="C2896">
        <v>105</v>
      </c>
      <c r="D2896">
        <v>63</v>
      </c>
      <c r="E2896">
        <v>0.6</v>
      </c>
    </row>
    <row r="2897" spans="1:5">
      <c r="A2897" s="1">
        <v>2895</v>
      </c>
      <c r="B2897">
        <v>0.505181807361069</v>
      </c>
      <c r="C2897">
        <v>104</v>
      </c>
      <c r="D2897">
        <v>63</v>
      </c>
      <c r="E2897">
        <v>0.6057692307692307</v>
      </c>
    </row>
    <row r="2898" spans="1:5">
      <c r="A2898" s="1">
        <v>2896</v>
      </c>
      <c r="B2898">
        <v>0.5052663708057139</v>
      </c>
      <c r="C2898">
        <v>103</v>
      </c>
      <c r="D2898">
        <v>62</v>
      </c>
      <c r="E2898">
        <v>0.6019417475728155</v>
      </c>
    </row>
    <row r="2899" spans="1:5">
      <c r="A2899" s="1">
        <v>2897</v>
      </c>
      <c r="B2899">
        <v>0.5062007676241507</v>
      </c>
      <c r="C2899">
        <v>102</v>
      </c>
      <c r="D2899">
        <v>62</v>
      </c>
      <c r="E2899">
        <v>0.6078431372549019</v>
      </c>
    </row>
    <row r="2900" spans="1:5">
      <c r="A2900" s="1">
        <v>2898</v>
      </c>
      <c r="B2900">
        <v>0.5069850140817813</v>
      </c>
      <c r="C2900">
        <v>101</v>
      </c>
      <c r="D2900">
        <v>61</v>
      </c>
      <c r="E2900">
        <v>0.6039603960396039</v>
      </c>
    </row>
    <row r="2901" spans="1:5">
      <c r="A2901" s="1">
        <v>2899</v>
      </c>
      <c r="B2901">
        <v>0.5071560626084306</v>
      </c>
      <c r="C2901">
        <v>100</v>
      </c>
      <c r="D2901">
        <v>61</v>
      </c>
      <c r="E2901">
        <v>0.61</v>
      </c>
    </row>
    <row r="2902" spans="1:5">
      <c r="A2902" s="1">
        <v>2900</v>
      </c>
      <c r="B2902">
        <v>0.5073281588942145</v>
      </c>
      <c r="C2902">
        <v>99</v>
      </c>
      <c r="D2902">
        <v>61</v>
      </c>
      <c r="E2902">
        <v>0.6161616161616161</v>
      </c>
    </row>
    <row r="2903" spans="1:5">
      <c r="A2903" s="1">
        <v>2901</v>
      </c>
      <c r="B2903">
        <v>0.5078041863912972</v>
      </c>
      <c r="C2903">
        <v>98</v>
      </c>
      <c r="D2903">
        <v>60</v>
      </c>
      <c r="E2903">
        <v>0.6122448979591837</v>
      </c>
    </row>
    <row r="2904" spans="1:5">
      <c r="A2904" s="1">
        <v>2902</v>
      </c>
      <c r="B2904">
        <v>0.5078756310076962</v>
      </c>
      <c r="C2904">
        <v>97</v>
      </c>
      <c r="D2904">
        <v>59</v>
      </c>
      <c r="E2904">
        <v>0.6082474226804123</v>
      </c>
    </row>
    <row r="2905" spans="1:5">
      <c r="A2905" s="1">
        <v>2903</v>
      </c>
      <c r="B2905">
        <v>0.5103816581016964</v>
      </c>
      <c r="C2905">
        <v>96</v>
      </c>
      <c r="D2905">
        <v>58</v>
      </c>
      <c r="E2905">
        <v>0.6041666666666666</v>
      </c>
    </row>
    <row r="2906" spans="1:5">
      <c r="A2906" s="1">
        <v>2904</v>
      </c>
      <c r="B2906">
        <v>0.5127939704671611</v>
      </c>
      <c r="C2906">
        <v>95</v>
      </c>
      <c r="D2906">
        <v>58</v>
      </c>
      <c r="E2906">
        <v>0.6105263157894737</v>
      </c>
    </row>
    <row r="2907" spans="1:5">
      <c r="A2907" s="1">
        <v>2905</v>
      </c>
      <c r="B2907">
        <v>0.5130324235651642</v>
      </c>
      <c r="C2907">
        <v>94</v>
      </c>
      <c r="D2907">
        <v>58</v>
      </c>
      <c r="E2907">
        <v>0.6170212765957447</v>
      </c>
    </row>
    <row r="2908" spans="1:5">
      <c r="A2908" s="1">
        <v>2906</v>
      </c>
      <c r="B2908">
        <v>0.5130406205753388</v>
      </c>
      <c r="C2908">
        <v>93</v>
      </c>
      <c r="D2908">
        <v>58</v>
      </c>
      <c r="E2908">
        <v>0.6236559139784946</v>
      </c>
    </row>
    <row r="2909" spans="1:5">
      <c r="A2909" s="1">
        <v>2907</v>
      </c>
      <c r="B2909">
        <v>0.5142540726695621</v>
      </c>
      <c r="C2909">
        <v>92</v>
      </c>
      <c r="D2909">
        <v>58</v>
      </c>
      <c r="E2909">
        <v>0.6304347826086957</v>
      </c>
    </row>
    <row r="2910" spans="1:5">
      <c r="A2910" s="1">
        <v>2908</v>
      </c>
      <c r="B2910">
        <v>0.5147792665083593</v>
      </c>
      <c r="C2910">
        <v>91</v>
      </c>
      <c r="D2910">
        <v>57</v>
      </c>
      <c r="E2910">
        <v>0.6263736263736264</v>
      </c>
    </row>
    <row r="2911" spans="1:5">
      <c r="A2911" s="1">
        <v>2909</v>
      </c>
      <c r="B2911">
        <v>0.5150280190236778</v>
      </c>
      <c r="C2911">
        <v>90</v>
      </c>
      <c r="D2911">
        <v>56</v>
      </c>
      <c r="E2911">
        <v>0.6222222222222222</v>
      </c>
    </row>
    <row r="2912" spans="1:5">
      <c r="A2912" s="1">
        <v>2910</v>
      </c>
      <c r="B2912">
        <v>0.5153844009274877</v>
      </c>
      <c r="C2912">
        <v>89</v>
      </c>
      <c r="D2912">
        <v>55</v>
      </c>
      <c r="E2912">
        <v>0.6179775280898876</v>
      </c>
    </row>
    <row r="2913" spans="1:5">
      <c r="A2913" s="1">
        <v>2911</v>
      </c>
      <c r="B2913">
        <v>0.5182103727214695</v>
      </c>
      <c r="C2913">
        <v>88</v>
      </c>
      <c r="D2913">
        <v>55</v>
      </c>
      <c r="E2913">
        <v>0.625</v>
      </c>
    </row>
    <row r="2914" spans="1:5">
      <c r="A2914" s="1">
        <v>2912</v>
      </c>
      <c r="B2914">
        <v>0.5208066881067772</v>
      </c>
      <c r="C2914">
        <v>87</v>
      </c>
      <c r="D2914">
        <v>54</v>
      </c>
      <c r="E2914">
        <v>0.6206896551724138</v>
      </c>
    </row>
    <row r="2915" spans="1:5">
      <c r="A2915" s="1">
        <v>2913</v>
      </c>
      <c r="B2915">
        <v>0.5217491392308524</v>
      </c>
      <c r="C2915">
        <v>86</v>
      </c>
      <c r="D2915">
        <v>54</v>
      </c>
      <c r="E2915">
        <v>0.6279069767441861</v>
      </c>
    </row>
    <row r="2916" spans="1:5">
      <c r="A2916" s="1">
        <v>2914</v>
      </c>
      <c r="B2916">
        <v>0.5217753162385783</v>
      </c>
      <c r="C2916">
        <v>85</v>
      </c>
      <c r="D2916">
        <v>53</v>
      </c>
      <c r="E2916">
        <v>0.6235294117647059</v>
      </c>
    </row>
    <row r="2917" spans="1:5">
      <c r="A2917" s="1">
        <v>2915</v>
      </c>
      <c r="B2917">
        <v>0.5228275896024606</v>
      </c>
      <c r="C2917">
        <v>84</v>
      </c>
      <c r="D2917">
        <v>52</v>
      </c>
      <c r="E2917">
        <v>0.6190476190476191</v>
      </c>
    </row>
    <row r="2918" spans="1:5">
      <c r="A2918" s="1">
        <v>2916</v>
      </c>
      <c r="B2918">
        <v>0.5236629079326036</v>
      </c>
      <c r="C2918">
        <v>83</v>
      </c>
      <c r="D2918">
        <v>51</v>
      </c>
      <c r="E2918">
        <v>0.6144578313253012</v>
      </c>
    </row>
    <row r="2919" spans="1:5">
      <c r="A2919" s="1">
        <v>2917</v>
      </c>
      <c r="B2919">
        <v>0.5241817494778935</v>
      </c>
      <c r="C2919">
        <v>82</v>
      </c>
      <c r="D2919">
        <v>50</v>
      </c>
      <c r="E2919">
        <v>0.6097560975609756</v>
      </c>
    </row>
    <row r="2920" spans="1:5">
      <c r="A2920" s="1">
        <v>2918</v>
      </c>
      <c r="B2920">
        <v>0.5251368369138163</v>
      </c>
      <c r="C2920">
        <v>81</v>
      </c>
      <c r="D2920">
        <v>50</v>
      </c>
      <c r="E2920">
        <v>0.6172839506172839</v>
      </c>
    </row>
    <row r="2921" spans="1:5">
      <c r="A2921" s="1">
        <v>2919</v>
      </c>
      <c r="B2921">
        <v>0.5255908965635889</v>
      </c>
      <c r="C2921">
        <v>80</v>
      </c>
      <c r="D2921">
        <v>49</v>
      </c>
      <c r="E2921">
        <v>0.6125</v>
      </c>
    </row>
    <row r="2922" spans="1:5">
      <c r="A2922" s="1">
        <v>2920</v>
      </c>
      <c r="B2922">
        <v>0.5261342113072374</v>
      </c>
      <c r="C2922">
        <v>79</v>
      </c>
      <c r="D2922">
        <v>49</v>
      </c>
      <c r="E2922">
        <v>0.620253164556962</v>
      </c>
    </row>
    <row r="2923" spans="1:5">
      <c r="A2923" s="1">
        <v>2921</v>
      </c>
      <c r="B2923">
        <v>0.5263824054202502</v>
      </c>
      <c r="C2923">
        <v>78</v>
      </c>
      <c r="D2923">
        <v>48</v>
      </c>
      <c r="E2923">
        <v>0.6153846153846154</v>
      </c>
    </row>
    <row r="2924" spans="1:5">
      <c r="A2924" s="1">
        <v>2922</v>
      </c>
      <c r="B2924">
        <v>0.5267049722336061</v>
      </c>
      <c r="C2924">
        <v>77</v>
      </c>
      <c r="D2924">
        <v>47</v>
      </c>
      <c r="E2924">
        <v>0.6103896103896104</v>
      </c>
    </row>
    <row r="2925" spans="1:5">
      <c r="A2925" s="1">
        <v>2923</v>
      </c>
      <c r="B2925">
        <v>0.5269426570589673</v>
      </c>
      <c r="C2925">
        <v>76</v>
      </c>
      <c r="D2925">
        <v>47</v>
      </c>
      <c r="E2925">
        <v>0.618421052631579</v>
      </c>
    </row>
    <row r="2926" spans="1:5">
      <c r="A2926" s="1">
        <v>2924</v>
      </c>
      <c r="B2926">
        <v>0.5270243492611968</v>
      </c>
      <c r="C2926">
        <v>75</v>
      </c>
      <c r="D2926">
        <v>46</v>
      </c>
      <c r="E2926">
        <v>0.6133333333333333</v>
      </c>
    </row>
    <row r="2927" spans="1:5">
      <c r="A2927" s="1">
        <v>2925</v>
      </c>
      <c r="B2927">
        <v>0.5273510948206059</v>
      </c>
      <c r="C2927">
        <v>74</v>
      </c>
      <c r="D2927">
        <v>46</v>
      </c>
      <c r="E2927">
        <v>0.6216216216216216</v>
      </c>
    </row>
    <row r="2928" spans="1:5">
      <c r="A2928" s="1">
        <v>2926</v>
      </c>
      <c r="B2928">
        <v>0.5277299867251237</v>
      </c>
      <c r="C2928">
        <v>73</v>
      </c>
      <c r="D2928">
        <v>45</v>
      </c>
      <c r="E2928">
        <v>0.6164383561643836</v>
      </c>
    </row>
    <row r="2929" spans="1:5">
      <c r="A2929" s="1">
        <v>2927</v>
      </c>
      <c r="B2929">
        <v>0.5289990868344354</v>
      </c>
      <c r="C2929">
        <v>72</v>
      </c>
      <c r="D2929">
        <v>45</v>
      </c>
      <c r="E2929">
        <v>0.625</v>
      </c>
    </row>
    <row r="2930" spans="1:5">
      <c r="A2930" s="1">
        <v>2928</v>
      </c>
      <c r="B2930">
        <v>0.5300010751344786</v>
      </c>
      <c r="C2930">
        <v>71</v>
      </c>
      <c r="D2930">
        <v>45</v>
      </c>
      <c r="E2930">
        <v>0.6338028169014085</v>
      </c>
    </row>
    <row r="2931" spans="1:5">
      <c r="A2931" s="1">
        <v>2929</v>
      </c>
      <c r="B2931">
        <v>0.5301021853676424</v>
      </c>
      <c r="C2931">
        <v>70</v>
      </c>
      <c r="D2931">
        <v>44</v>
      </c>
      <c r="E2931">
        <v>0.6285714285714286</v>
      </c>
    </row>
    <row r="2932" spans="1:5">
      <c r="A2932" s="1">
        <v>2930</v>
      </c>
      <c r="B2932">
        <v>0.5307015807511597</v>
      </c>
      <c r="C2932">
        <v>69</v>
      </c>
      <c r="D2932">
        <v>44</v>
      </c>
      <c r="E2932">
        <v>0.6376811594202898</v>
      </c>
    </row>
    <row r="2933" spans="1:5">
      <c r="A2933" s="1">
        <v>2931</v>
      </c>
      <c r="B2933">
        <v>0.5307131309455713</v>
      </c>
      <c r="C2933">
        <v>68</v>
      </c>
      <c r="D2933">
        <v>43</v>
      </c>
      <c r="E2933">
        <v>0.6323529411764706</v>
      </c>
    </row>
    <row r="2934" spans="1:5">
      <c r="A2934" s="1">
        <v>2932</v>
      </c>
      <c r="B2934">
        <v>0.531737602941039</v>
      </c>
      <c r="C2934">
        <v>67</v>
      </c>
      <c r="D2934">
        <v>43</v>
      </c>
      <c r="E2934">
        <v>0.6417910447761194</v>
      </c>
    </row>
    <row r="2935" spans="1:5">
      <c r="A2935" s="1">
        <v>2933</v>
      </c>
      <c r="B2935">
        <v>0.5339840121831827</v>
      </c>
      <c r="C2935">
        <v>66</v>
      </c>
      <c r="D2935">
        <v>43</v>
      </c>
      <c r="E2935">
        <v>0.6515151515151515</v>
      </c>
    </row>
    <row r="2936" spans="1:5">
      <c r="A2936" s="1">
        <v>2934</v>
      </c>
      <c r="B2936">
        <v>0.5340626765354308</v>
      </c>
      <c r="C2936">
        <v>65</v>
      </c>
      <c r="D2936">
        <v>42</v>
      </c>
      <c r="E2936">
        <v>0.6461538461538462</v>
      </c>
    </row>
    <row r="2937" spans="1:5">
      <c r="A2937" s="1">
        <v>2935</v>
      </c>
      <c r="B2937">
        <v>0.5370370831551554</v>
      </c>
      <c r="C2937">
        <v>64</v>
      </c>
      <c r="D2937">
        <v>42</v>
      </c>
      <c r="E2937">
        <v>0.65625</v>
      </c>
    </row>
    <row r="2938" spans="1:5">
      <c r="A2938" s="1">
        <v>2936</v>
      </c>
      <c r="B2938">
        <v>0.5371827220176648</v>
      </c>
      <c r="C2938">
        <v>63</v>
      </c>
      <c r="D2938">
        <v>42</v>
      </c>
      <c r="E2938">
        <v>0.6666666666666666</v>
      </c>
    </row>
    <row r="2939" spans="1:5">
      <c r="A2939" s="1">
        <v>2937</v>
      </c>
      <c r="B2939">
        <v>0.5373023406246489</v>
      </c>
      <c r="C2939">
        <v>62</v>
      </c>
      <c r="D2939">
        <v>42</v>
      </c>
      <c r="E2939">
        <v>0.6774193548387096</v>
      </c>
    </row>
    <row r="2940" spans="1:5">
      <c r="A2940" s="1">
        <v>2938</v>
      </c>
      <c r="B2940">
        <v>0.5382189261580415</v>
      </c>
      <c r="C2940">
        <v>61</v>
      </c>
      <c r="D2940">
        <v>41</v>
      </c>
      <c r="E2940">
        <v>0.6721311475409836</v>
      </c>
    </row>
    <row r="2941" spans="1:5">
      <c r="A2941" s="1">
        <v>2939</v>
      </c>
      <c r="B2941">
        <v>0.5395221087185611</v>
      </c>
      <c r="C2941">
        <v>60</v>
      </c>
      <c r="D2941">
        <v>40</v>
      </c>
      <c r="E2941">
        <v>0.6666666666666666</v>
      </c>
    </row>
    <row r="2942" spans="1:5">
      <c r="A2942" s="1">
        <v>2940</v>
      </c>
      <c r="B2942">
        <v>0.5407226352809289</v>
      </c>
      <c r="C2942">
        <v>59</v>
      </c>
      <c r="D2942">
        <v>39</v>
      </c>
      <c r="E2942">
        <v>0.6610169491525424</v>
      </c>
    </row>
    <row r="2943" spans="1:5">
      <c r="A2943" s="1">
        <v>2941</v>
      </c>
      <c r="B2943">
        <v>0.5408935841796989</v>
      </c>
      <c r="C2943">
        <v>58</v>
      </c>
      <c r="D2943">
        <v>39</v>
      </c>
      <c r="E2943">
        <v>0.6724137931034483</v>
      </c>
    </row>
    <row r="2944" spans="1:5">
      <c r="A2944" s="1">
        <v>2942</v>
      </c>
      <c r="B2944">
        <v>0.5422908537386242</v>
      </c>
      <c r="C2944">
        <v>57</v>
      </c>
      <c r="D2944">
        <v>39</v>
      </c>
      <c r="E2944">
        <v>0.6842105263157895</v>
      </c>
    </row>
    <row r="2945" spans="1:5">
      <c r="A2945" s="1">
        <v>2943</v>
      </c>
      <c r="B2945">
        <v>0.5430800752379241</v>
      </c>
      <c r="C2945">
        <v>56</v>
      </c>
      <c r="D2945">
        <v>38</v>
      </c>
      <c r="E2945">
        <v>0.6785714285714286</v>
      </c>
    </row>
    <row r="2946" spans="1:5">
      <c r="A2946" s="1">
        <v>2944</v>
      </c>
      <c r="B2946">
        <v>0.5451265338179248</v>
      </c>
      <c r="C2946">
        <v>55</v>
      </c>
      <c r="D2946">
        <v>38</v>
      </c>
      <c r="E2946">
        <v>0.6909090909090909</v>
      </c>
    </row>
    <row r="2947" spans="1:5">
      <c r="A2947" s="1">
        <v>2945</v>
      </c>
      <c r="B2947">
        <v>0.5452775787383679</v>
      </c>
      <c r="C2947">
        <v>54</v>
      </c>
      <c r="D2947">
        <v>37</v>
      </c>
      <c r="E2947">
        <v>0.6851851851851852</v>
      </c>
    </row>
    <row r="2948" spans="1:5">
      <c r="A2948" s="1">
        <v>2946</v>
      </c>
      <c r="B2948">
        <v>0.5470740269649923</v>
      </c>
      <c r="C2948">
        <v>53</v>
      </c>
      <c r="D2948">
        <v>36</v>
      </c>
      <c r="E2948">
        <v>0.6792452830188679</v>
      </c>
    </row>
    <row r="2949" spans="1:5">
      <c r="A2949" s="1">
        <v>2947</v>
      </c>
      <c r="B2949">
        <v>0.5485839633632885</v>
      </c>
      <c r="C2949">
        <v>52</v>
      </c>
      <c r="D2949">
        <v>36</v>
      </c>
      <c r="E2949">
        <v>0.6923076923076923</v>
      </c>
    </row>
    <row r="2950" spans="1:5">
      <c r="A2950" s="1">
        <v>2948</v>
      </c>
      <c r="B2950">
        <v>0.5520633941882949</v>
      </c>
      <c r="C2950">
        <v>51</v>
      </c>
      <c r="D2950">
        <v>35</v>
      </c>
      <c r="E2950">
        <v>0.6862745098039216</v>
      </c>
    </row>
    <row r="2951" spans="1:5">
      <c r="A2951" s="1">
        <v>2949</v>
      </c>
      <c r="B2951">
        <v>0.5533617607534893</v>
      </c>
      <c r="C2951">
        <v>50</v>
      </c>
      <c r="D2951">
        <v>35</v>
      </c>
      <c r="E2951">
        <v>0.7</v>
      </c>
    </row>
    <row r="2952" spans="1:5">
      <c r="A2952" s="1">
        <v>2950</v>
      </c>
      <c r="B2952">
        <v>0.5538868575513902</v>
      </c>
      <c r="C2952">
        <v>49</v>
      </c>
      <c r="D2952">
        <v>34</v>
      </c>
      <c r="E2952">
        <v>0.6938775510204082</v>
      </c>
    </row>
    <row r="2953" spans="1:5">
      <c r="A2953" s="1">
        <v>2951</v>
      </c>
      <c r="B2953">
        <v>0.5569881291276637</v>
      </c>
      <c r="C2953">
        <v>48</v>
      </c>
      <c r="D2953">
        <v>33</v>
      </c>
      <c r="E2953">
        <v>0.6875</v>
      </c>
    </row>
    <row r="2954" spans="1:5">
      <c r="A2954" s="1">
        <v>2952</v>
      </c>
      <c r="B2954">
        <v>0.5584118114846923</v>
      </c>
      <c r="C2954">
        <v>47</v>
      </c>
      <c r="D2954">
        <v>32</v>
      </c>
      <c r="E2954">
        <v>0.6808510638297872</v>
      </c>
    </row>
    <row r="2955" spans="1:5">
      <c r="A2955" s="1">
        <v>2953</v>
      </c>
      <c r="B2955">
        <v>0.5585016092209152</v>
      </c>
      <c r="C2955">
        <v>46</v>
      </c>
      <c r="D2955">
        <v>32</v>
      </c>
      <c r="E2955">
        <v>0.6956521739130435</v>
      </c>
    </row>
    <row r="2956" spans="1:5">
      <c r="A2956" s="1">
        <v>2954</v>
      </c>
      <c r="B2956">
        <v>0.562267118959344</v>
      </c>
      <c r="C2956">
        <v>45</v>
      </c>
      <c r="D2956">
        <v>32</v>
      </c>
      <c r="E2956">
        <v>0.7111111111111111</v>
      </c>
    </row>
    <row r="2957" spans="1:5">
      <c r="A2957" s="1">
        <v>2955</v>
      </c>
      <c r="B2957">
        <v>0.5685686853540837</v>
      </c>
      <c r="C2957">
        <v>44</v>
      </c>
      <c r="D2957">
        <v>31</v>
      </c>
      <c r="E2957">
        <v>0.7045454545454546</v>
      </c>
    </row>
    <row r="2958" spans="1:5">
      <c r="A2958" s="1">
        <v>2956</v>
      </c>
      <c r="B2958">
        <v>0.5686031129673808</v>
      </c>
      <c r="C2958">
        <v>43</v>
      </c>
      <c r="D2958">
        <v>30</v>
      </c>
      <c r="E2958">
        <v>0.6976744186046512</v>
      </c>
    </row>
    <row r="2959" spans="1:5">
      <c r="A2959" s="1">
        <v>2957</v>
      </c>
      <c r="B2959">
        <v>0.5693704089094673</v>
      </c>
      <c r="C2959">
        <v>42</v>
      </c>
      <c r="D2959">
        <v>29</v>
      </c>
      <c r="E2959">
        <v>0.6904761904761905</v>
      </c>
    </row>
    <row r="2960" spans="1:5">
      <c r="A2960" s="1">
        <v>2958</v>
      </c>
      <c r="B2960">
        <v>0.5694257303156434</v>
      </c>
      <c r="C2960">
        <v>41</v>
      </c>
      <c r="D2960">
        <v>28</v>
      </c>
      <c r="E2960">
        <v>0.6829268292682927</v>
      </c>
    </row>
    <row r="2961" spans="1:5">
      <c r="A2961" s="1">
        <v>2959</v>
      </c>
      <c r="B2961">
        <v>0.571336009609297</v>
      </c>
      <c r="C2961">
        <v>40</v>
      </c>
      <c r="D2961">
        <v>28</v>
      </c>
      <c r="E2961">
        <v>0.7</v>
      </c>
    </row>
    <row r="2962" spans="1:5">
      <c r="A2962" s="1">
        <v>2960</v>
      </c>
      <c r="B2962">
        <v>0.5720836870956738</v>
      </c>
      <c r="C2962">
        <v>39</v>
      </c>
      <c r="D2962">
        <v>27</v>
      </c>
      <c r="E2962">
        <v>0.6923076923076923</v>
      </c>
    </row>
    <row r="2963" spans="1:5">
      <c r="A2963" s="1">
        <v>2961</v>
      </c>
      <c r="B2963">
        <v>0.5733074343888802</v>
      </c>
      <c r="C2963">
        <v>38</v>
      </c>
      <c r="D2963">
        <v>26</v>
      </c>
      <c r="E2963">
        <v>0.6842105263157895</v>
      </c>
    </row>
    <row r="2964" spans="1:5">
      <c r="A2964" s="1">
        <v>2962</v>
      </c>
      <c r="B2964">
        <v>0.5767832521128327</v>
      </c>
      <c r="C2964">
        <v>37</v>
      </c>
      <c r="D2964">
        <v>26</v>
      </c>
      <c r="E2964">
        <v>0.7027027027027027</v>
      </c>
    </row>
    <row r="2965" spans="1:5">
      <c r="A2965" s="1">
        <v>2963</v>
      </c>
      <c r="B2965">
        <v>0.5787803688919126</v>
      </c>
      <c r="C2965">
        <v>36</v>
      </c>
      <c r="D2965">
        <v>26</v>
      </c>
      <c r="E2965">
        <v>0.7222222222222222</v>
      </c>
    </row>
    <row r="2966" spans="1:5">
      <c r="A2966" s="1">
        <v>2964</v>
      </c>
      <c r="B2966">
        <v>0.578956958877118</v>
      </c>
      <c r="C2966">
        <v>35</v>
      </c>
      <c r="D2966">
        <v>25</v>
      </c>
      <c r="E2966">
        <v>0.7142857142857143</v>
      </c>
    </row>
    <row r="2967" spans="1:5">
      <c r="A2967" s="1">
        <v>2965</v>
      </c>
      <c r="B2967">
        <v>0.5801197506839486</v>
      </c>
      <c r="C2967">
        <v>34</v>
      </c>
      <c r="D2967">
        <v>25</v>
      </c>
      <c r="E2967">
        <v>0.7352941176470589</v>
      </c>
    </row>
    <row r="2968" spans="1:5">
      <c r="A2968" s="1">
        <v>2966</v>
      </c>
      <c r="B2968">
        <v>0.5806517582732909</v>
      </c>
      <c r="C2968">
        <v>33</v>
      </c>
      <c r="D2968">
        <v>24</v>
      </c>
      <c r="E2968">
        <v>0.7272727272727273</v>
      </c>
    </row>
    <row r="2969" spans="1:5">
      <c r="A2969" s="1">
        <v>2967</v>
      </c>
      <c r="B2969">
        <v>0.5821861174468381</v>
      </c>
      <c r="C2969">
        <v>32</v>
      </c>
      <c r="D2969">
        <v>23</v>
      </c>
      <c r="E2969">
        <v>0.71875</v>
      </c>
    </row>
    <row r="2970" spans="1:5">
      <c r="A2970" s="1">
        <v>2968</v>
      </c>
      <c r="B2970">
        <v>0.5836356160560996</v>
      </c>
      <c r="C2970">
        <v>31</v>
      </c>
      <c r="D2970">
        <v>22</v>
      </c>
      <c r="E2970">
        <v>0.7096774193548387</v>
      </c>
    </row>
    <row r="2971" spans="1:5">
      <c r="A2971" s="1">
        <v>2969</v>
      </c>
      <c r="B2971">
        <v>0.5852351920094776</v>
      </c>
      <c r="C2971">
        <v>30</v>
      </c>
      <c r="D2971">
        <v>21</v>
      </c>
      <c r="E2971">
        <v>0.7</v>
      </c>
    </row>
    <row r="2972" spans="1:5">
      <c r="A2972" s="1">
        <v>2970</v>
      </c>
      <c r="B2972">
        <v>0.5861576369626995</v>
      </c>
      <c r="C2972">
        <v>29</v>
      </c>
      <c r="D2972">
        <v>21</v>
      </c>
      <c r="E2972">
        <v>0.7241379310344828</v>
      </c>
    </row>
    <row r="2973" spans="1:5">
      <c r="A2973" s="1">
        <v>2971</v>
      </c>
      <c r="B2973">
        <v>0.5864726442565029</v>
      </c>
      <c r="C2973">
        <v>28</v>
      </c>
      <c r="D2973">
        <v>21</v>
      </c>
      <c r="E2973">
        <v>0.75</v>
      </c>
    </row>
    <row r="2974" spans="1:5">
      <c r="A2974" s="1">
        <v>2972</v>
      </c>
      <c r="B2974">
        <v>0.5875798111317323</v>
      </c>
      <c r="C2974">
        <v>27</v>
      </c>
      <c r="D2974">
        <v>20</v>
      </c>
      <c r="E2974">
        <v>0.7407407407407407</v>
      </c>
    </row>
    <row r="2975" spans="1:5">
      <c r="A2975" s="1">
        <v>2973</v>
      </c>
      <c r="B2975">
        <v>0.5880047974935678</v>
      </c>
      <c r="C2975">
        <v>26</v>
      </c>
      <c r="D2975">
        <v>19</v>
      </c>
      <c r="E2975">
        <v>0.7307692307692307</v>
      </c>
    </row>
    <row r="2976" spans="1:5">
      <c r="A2976" s="1">
        <v>2974</v>
      </c>
      <c r="B2976">
        <v>0.5897841854863692</v>
      </c>
      <c r="C2976">
        <v>25</v>
      </c>
      <c r="D2976">
        <v>18</v>
      </c>
      <c r="E2976">
        <v>0.72</v>
      </c>
    </row>
    <row r="2977" spans="1:5">
      <c r="A2977" s="1">
        <v>2975</v>
      </c>
      <c r="B2977">
        <v>0.5902230645475015</v>
      </c>
      <c r="C2977">
        <v>24</v>
      </c>
      <c r="D2977">
        <v>17</v>
      </c>
      <c r="E2977">
        <v>0.7083333333333334</v>
      </c>
    </row>
    <row r="2978" spans="1:5">
      <c r="A2978" s="1">
        <v>2976</v>
      </c>
      <c r="B2978">
        <v>0.5958635621993977</v>
      </c>
      <c r="C2978">
        <v>23</v>
      </c>
      <c r="D2978">
        <v>16</v>
      </c>
      <c r="E2978">
        <v>0.6956521739130435</v>
      </c>
    </row>
    <row r="2979" spans="1:5">
      <c r="A2979" s="1">
        <v>2977</v>
      </c>
      <c r="B2979">
        <v>0.5962692565905314</v>
      </c>
      <c r="C2979">
        <v>22</v>
      </c>
      <c r="D2979">
        <v>15</v>
      </c>
      <c r="E2979">
        <v>0.6818181818181818</v>
      </c>
    </row>
    <row r="2980" spans="1:5">
      <c r="A2980" s="1">
        <v>2978</v>
      </c>
      <c r="B2980">
        <v>0.6023207242402009</v>
      </c>
      <c r="C2980">
        <v>21</v>
      </c>
      <c r="D2980">
        <v>14</v>
      </c>
      <c r="E2980">
        <v>0.6666666666666666</v>
      </c>
    </row>
    <row r="2981" spans="1:5">
      <c r="A2981" s="1">
        <v>2979</v>
      </c>
      <c r="B2981">
        <v>0.6048343594167171</v>
      </c>
      <c r="C2981">
        <v>20</v>
      </c>
      <c r="D2981">
        <v>14</v>
      </c>
      <c r="E2981">
        <v>0.7</v>
      </c>
    </row>
    <row r="2982" spans="1:5">
      <c r="A2982" s="1">
        <v>2980</v>
      </c>
      <c r="B2982">
        <v>0.6146514817740503</v>
      </c>
      <c r="C2982">
        <v>19</v>
      </c>
      <c r="D2982">
        <v>13</v>
      </c>
      <c r="E2982">
        <v>0.6842105263157895</v>
      </c>
    </row>
    <row r="2983" spans="1:5">
      <c r="A2983" s="1">
        <v>2981</v>
      </c>
      <c r="B2983">
        <v>0.6161008677059385</v>
      </c>
      <c r="C2983">
        <v>18</v>
      </c>
      <c r="D2983">
        <v>12</v>
      </c>
      <c r="E2983">
        <v>0.6666666666666666</v>
      </c>
    </row>
    <row r="2984" spans="1:5">
      <c r="A2984" s="1">
        <v>2982</v>
      </c>
      <c r="B2984">
        <v>0.6174284964365064</v>
      </c>
      <c r="C2984">
        <v>17</v>
      </c>
      <c r="D2984">
        <v>11</v>
      </c>
      <c r="E2984">
        <v>0.6470588235294118</v>
      </c>
    </row>
    <row r="2985" spans="1:5">
      <c r="A2985" s="1">
        <v>2983</v>
      </c>
      <c r="B2985">
        <v>0.6216983350124252</v>
      </c>
      <c r="C2985">
        <v>16</v>
      </c>
      <c r="D2985">
        <v>11</v>
      </c>
      <c r="E2985">
        <v>0.6875</v>
      </c>
    </row>
    <row r="2986" spans="1:5">
      <c r="A2986" s="1">
        <v>2984</v>
      </c>
      <c r="B2986">
        <v>0.6222132465097765</v>
      </c>
      <c r="C2986">
        <v>15</v>
      </c>
      <c r="D2986">
        <v>11</v>
      </c>
      <c r="E2986">
        <v>0.7333333333333333</v>
      </c>
    </row>
    <row r="2987" spans="1:5">
      <c r="A2987" s="1">
        <v>2985</v>
      </c>
      <c r="B2987">
        <v>0.6255214773723452</v>
      </c>
      <c r="C2987">
        <v>14</v>
      </c>
      <c r="D2987">
        <v>11</v>
      </c>
      <c r="E2987">
        <v>0.7857142857142857</v>
      </c>
    </row>
    <row r="2988" spans="1:5">
      <c r="A2988" s="1">
        <v>2986</v>
      </c>
      <c r="B2988">
        <v>0.6287677715794224</v>
      </c>
      <c r="C2988">
        <v>13</v>
      </c>
      <c r="D2988">
        <v>10</v>
      </c>
      <c r="E2988">
        <v>0.7692307692307693</v>
      </c>
    </row>
    <row r="2989" spans="1:5">
      <c r="A2989" s="1">
        <v>2987</v>
      </c>
      <c r="B2989">
        <v>0.6323795212179881</v>
      </c>
      <c r="C2989">
        <v>12</v>
      </c>
      <c r="D2989">
        <v>9</v>
      </c>
      <c r="E2989">
        <v>0.75</v>
      </c>
    </row>
    <row r="2990" spans="1:5">
      <c r="A2990" s="1">
        <v>2988</v>
      </c>
      <c r="B2990">
        <v>0.6428479909090221</v>
      </c>
      <c r="C2990">
        <v>11</v>
      </c>
      <c r="D2990">
        <v>8</v>
      </c>
      <c r="E2990">
        <v>0.7272727272727273</v>
      </c>
    </row>
    <row r="2991" spans="1:5">
      <c r="A2991" s="1">
        <v>2989</v>
      </c>
      <c r="B2991">
        <v>0.6469916092761565</v>
      </c>
      <c r="C2991">
        <v>10</v>
      </c>
      <c r="D2991">
        <v>8</v>
      </c>
      <c r="E2991">
        <v>0.8</v>
      </c>
    </row>
    <row r="2992" spans="1:5">
      <c r="A2992" s="1">
        <v>2990</v>
      </c>
      <c r="B2992">
        <v>0.6551916933198676</v>
      </c>
      <c r="C2992">
        <v>9</v>
      </c>
      <c r="D2992">
        <v>7</v>
      </c>
      <c r="E2992">
        <v>0.7777777777777778</v>
      </c>
    </row>
    <row r="2993" spans="1:5">
      <c r="A2993" s="1">
        <v>2991</v>
      </c>
      <c r="B2993">
        <v>0.6602752932923615</v>
      </c>
      <c r="C2993">
        <v>8</v>
      </c>
      <c r="D2993">
        <v>6</v>
      </c>
      <c r="E2993">
        <v>0.75</v>
      </c>
    </row>
    <row r="2994" spans="1:5">
      <c r="A2994" s="1">
        <v>2992</v>
      </c>
      <c r="B2994">
        <v>0.6654978575279671</v>
      </c>
      <c r="C2994">
        <v>7</v>
      </c>
      <c r="D2994">
        <v>5</v>
      </c>
      <c r="E2994">
        <v>0.7142857142857143</v>
      </c>
    </row>
    <row r="2995" spans="1:5">
      <c r="A2995" s="1">
        <v>2993</v>
      </c>
      <c r="B2995">
        <v>0.6690046795885998</v>
      </c>
      <c r="C2995">
        <v>6</v>
      </c>
      <c r="D2995">
        <v>4</v>
      </c>
      <c r="E2995">
        <v>0.6666666666666666</v>
      </c>
    </row>
    <row r="2996" spans="1:5">
      <c r="A2996" s="1">
        <v>2994</v>
      </c>
      <c r="B2996">
        <v>0.6729025254402963</v>
      </c>
      <c r="C2996">
        <v>5</v>
      </c>
      <c r="D2996">
        <v>4</v>
      </c>
      <c r="E2996">
        <v>0.8</v>
      </c>
    </row>
    <row r="2997" spans="1:5">
      <c r="A2997" s="1">
        <v>2995</v>
      </c>
      <c r="B2997">
        <v>0.6831060901733963</v>
      </c>
      <c r="C2997">
        <v>4</v>
      </c>
      <c r="D2997">
        <v>3</v>
      </c>
      <c r="E2997">
        <v>0.75</v>
      </c>
    </row>
    <row r="2998" spans="1:5">
      <c r="A2998" s="1">
        <v>2996</v>
      </c>
      <c r="B2998">
        <v>0.6913517982930593</v>
      </c>
      <c r="C2998">
        <v>3</v>
      </c>
      <c r="D2998">
        <v>2</v>
      </c>
      <c r="E2998">
        <v>0.6666666666666666</v>
      </c>
    </row>
    <row r="2999" spans="1:5">
      <c r="A2999" s="1">
        <v>2997</v>
      </c>
      <c r="B2999">
        <v>0.7003289750264798</v>
      </c>
      <c r="C2999">
        <v>2</v>
      </c>
      <c r="D2999">
        <v>1</v>
      </c>
      <c r="E2999">
        <v>0.5</v>
      </c>
    </row>
    <row r="3000" spans="1:5">
      <c r="A3000" s="1">
        <v>2998</v>
      </c>
      <c r="B3000">
        <v>0.7486549690033009</v>
      </c>
      <c r="C3000">
        <v>1</v>
      </c>
      <c r="D3000">
        <v>1</v>
      </c>
      <c r="E3000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0.01899379529676537</v>
      </c>
      <c r="C2">
        <v>3000</v>
      </c>
      <c r="D2">
        <v>1308</v>
      </c>
      <c r="E2">
        <v>0.436</v>
      </c>
    </row>
    <row r="3" spans="1:5">
      <c r="A3" s="1">
        <v>1</v>
      </c>
      <c r="B3">
        <v>0.02011922276609823</v>
      </c>
      <c r="C3">
        <v>2999</v>
      </c>
      <c r="D3">
        <v>1308</v>
      </c>
      <c r="E3">
        <v>0.4361453817939313</v>
      </c>
    </row>
    <row r="4" spans="1:5">
      <c r="A4" s="1">
        <v>2</v>
      </c>
      <c r="B4">
        <v>0.02414889849265323</v>
      </c>
      <c r="C4">
        <v>2998</v>
      </c>
      <c r="D4">
        <v>1308</v>
      </c>
      <c r="E4">
        <v>0.4362908605737158</v>
      </c>
    </row>
    <row r="5" spans="1:5">
      <c r="A5" s="1">
        <v>3</v>
      </c>
      <c r="B5">
        <v>0.02780149720931768</v>
      </c>
      <c r="C5">
        <v>2997</v>
      </c>
      <c r="D5">
        <v>1308</v>
      </c>
      <c r="E5">
        <v>0.4364364364364364</v>
      </c>
    </row>
    <row r="6" spans="1:5">
      <c r="A6" s="1">
        <v>4</v>
      </c>
      <c r="B6">
        <v>0.02932510307905845</v>
      </c>
      <c r="C6">
        <v>2996</v>
      </c>
      <c r="D6">
        <v>1308</v>
      </c>
      <c r="E6">
        <v>0.4365821094793058</v>
      </c>
    </row>
    <row r="7" spans="1:5">
      <c r="A7" s="1">
        <v>5</v>
      </c>
      <c r="B7">
        <v>0.0304584997665478</v>
      </c>
      <c r="C7">
        <v>2995</v>
      </c>
      <c r="D7">
        <v>1307</v>
      </c>
      <c r="E7">
        <v>0.4363939899833055</v>
      </c>
    </row>
    <row r="8" spans="1:5">
      <c r="A8" s="1">
        <v>6</v>
      </c>
      <c r="B8">
        <v>0.03155479114269966</v>
      </c>
      <c r="C8">
        <v>2994</v>
      </c>
      <c r="D8">
        <v>1307</v>
      </c>
      <c r="E8">
        <v>0.4365397461589846</v>
      </c>
    </row>
    <row r="9" spans="1:5">
      <c r="A9" s="1">
        <v>7</v>
      </c>
      <c r="B9">
        <v>0.03628502367217212</v>
      </c>
      <c r="C9">
        <v>2993</v>
      </c>
      <c r="D9">
        <v>1306</v>
      </c>
      <c r="E9">
        <v>0.4363514868025393</v>
      </c>
    </row>
    <row r="10" spans="1:5">
      <c r="A10" s="1">
        <v>8</v>
      </c>
      <c r="B10">
        <v>0.03632761316410527</v>
      </c>
      <c r="C10">
        <v>2992</v>
      </c>
      <c r="D10">
        <v>1306</v>
      </c>
      <c r="E10">
        <v>0.4364973262032086</v>
      </c>
    </row>
    <row r="11" spans="1:5">
      <c r="A11" s="1">
        <v>9</v>
      </c>
      <c r="B11">
        <v>0.03817794541625119</v>
      </c>
      <c r="C11">
        <v>2991</v>
      </c>
      <c r="D11">
        <v>1306</v>
      </c>
      <c r="E11">
        <v>0.4366432631227015</v>
      </c>
    </row>
    <row r="12" spans="1:5">
      <c r="A12" s="1">
        <v>10</v>
      </c>
      <c r="B12">
        <v>0.03979595523118462</v>
      </c>
      <c r="C12">
        <v>2990</v>
      </c>
      <c r="D12">
        <v>1305</v>
      </c>
      <c r="E12">
        <v>0.4364548494983277</v>
      </c>
    </row>
    <row r="13" spans="1:5">
      <c r="A13" s="1">
        <v>11</v>
      </c>
      <c r="B13">
        <v>0.04159356747120402</v>
      </c>
      <c r="C13">
        <v>2989</v>
      </c>
      <c r="D13">
        <v>1305</v>
      </c>
      <c r="E13">
        <v>0.4366008698561392</v>
      </c>
    </row>
    <row r="14" spans="1:5">
      <c r="A14" s="1">
        <v>12</v>
      </c>
      <c r="B14">
        <v>0.04190247152347149</v>
      </c>
      <c r="C14">
        <v>2988</v>
      </c>
      <c r="D14">
        <v>1305</v>
      </c>
      <c r="E14">
        <v>0.4367469879518072</v>
      </c>
    </row>
    <row r="15" spans="1:5">
      <c r="A15" s="1">
        <v>13</v>
      </c>
      <c r="B15">
        <v>0.04249664098177064</v>
      </c>
      <c r="C15">
        <v>2987</v>
      </c>
      <c r="D15">
        <v>1305</v>
      </c>
      <c r="E15">
        <v>0.4368932038834951</v>
      </c>
    </row>
    <row r="16" spans="1:5">
      <c r="A16" s="1">
        <v>14</v>
      </c>
      <c r="B16">
        <v>0.04828875358747298</v>
      </c>
      <c r="C16">
        <v>2986</v>
      </c>
      <c r="D16">
        <v>1305</v>
      </c>
      <c r="E16">
        <v>0.4370395177494977</v>
      </c>
    </row>
    <row r="17" spans="1:5">
      <c r="A17" s="1">
        <v>15</v>
      </c>
      <c r="B17">
        <v>0.0488918335818378</v>
      </c>
      <c r="C17">
        <v>2985</v>
      </c>
      <c r="D17">
        <v>1305</v>
      </c>
      <c r="E17">
        <v>0.4371859296482412</v>
      </c>
    </row>
    <row r="18" spans="1:5">
      <c r="A18" s="1">
        <v>16</v>
      </c>
      <c r="B18">
        <v>0.04934843019941604</v>
      </c>
      <c r="C18">
        <v>2984</v>
      </c>
      <c r="D18">
        <v>1305</v>
      </c>
      <c r="E18">
        <v>0.4373324396782842</v>
      </c>
    </row>
    <row r="19" spans="1:5">
      <c r="A19" s="1">
        <v>17</v>
      </c>
      <c r="B19">
        <v>0.05014549969259008</v>
      </c>
      <c r="C19">
        <v>2983</v>
      </c>
      <c r="D19">
        <v>1305</v>
      </c>
      <c r="E19">
        <v>0.4374790479383172</v>
      </c>
    </row>
    <row r="20" spans="1:5">
      <c r="A20" s="1">
        <v>18</v>
      </c>
      <c r="B20">
        <v>0.05043584391130751</v>
      </c>
      <c r="C20">
        <v>2982</v>
      </c>
      <c r="D20">
        <v>1305</v>
      </c>
      <c r="E20">
        <v>0.437625754527163</v>
      </c>
    </row>
    <row r="21" spans="1:5">
      <c r="A21" s="1">
        <v>19</v>
      </c>
      <c r="B21">
        <v>0.05145867258881531</v>
      </c>
      <c r="C21">
        <v>2981</v>
      </c>
      <c r="D21">
        <v>1305</v>
      </c>
      <c r="E21">
        <v>0.4377725595437773</v>
      </c>
    </row>
    <row r="22" spans="1:5">
      <c r="A22" s="1">
        <v>20</v>
      </c>
      <c r="B22">
        <v>0.05175463934899782</v>
      </c>
      <c r="C22">
        <v>2980</v>
      </c>
      <c r="D22">
        <v>1305</v>
      </c>
      <c r="E22">
        <v>0.4379194630872483</v>
      </c>
    </row>
    <row r="23" spans="1:5">
      <c r="A23" s="1">
        <v>21</v>
      </c>
      <c r="B23">
        <v>0.05371245364110266</v>
      </c>
      <c r="C23">
        <v>2979</v>
      </c>
      <c r="D23">
        <v>1305</v>
      </c>
      <c r="E23">
        <v>0.4380664652567976</v>
      </c>
    </row>
    <row r="24" spans="1:5">
      <c r="A24" s="1">
        <v>22</v>
      </c>
      <c r="B24">
        <v>0.05650221820207335</v>
      </c>
      <c r="C24">
        <v>2978</v>
      </c>
      <c r="D24">
        <v>1304</v>
      </c>
      <c r="E24">
        <v>0.4378777703156481</v>
      </c>
    </row>
    <row r="25" spans="1:5">
      <c r="A25" s="1">
        <v>23</v>
      </c>
      <c r="B25">
        <v>0.05765968666546772</v>
      </c>
      <c r="C25">
        <v>2977</v>
      </c>
      <c r="D25">
        <v>1304</v>
      </c>
      <c r="E25">
        <v>0.4380248572388311</v>
      </c>
    </row>
    <row r="26" spans="1:5">
      <c r="A26" s="1">
        <v>24</v>
      </c>
      <c r="B26">
        <v>0.05800000962750929</v>
      </c>
      <c r="C26">
        <v>2976</v>
      </c>
      <c r="D26">
        <v>1303</v>
      </c>
      <c r="E26">
        <v>0.4378360215053764</v>
      </c>
    </row>
    <row r="27" spans="1:5">
      <c r="A27" s="1">
        <v>25</v>
      </c>
      <c r="B27">
        <v>0.058299640873827</v>
      </c>
      <c r="C27">
        <v>2975</v>
      </c>
      <c r="D27">
        <v>1303</v>
      </c>
      <c r="E27">
        <v>0.4379831932773109</v>
      </c>
    </row>
    <row r="28" spans="1:5">
      <c r="A28" s="1">
        <v>26</v>
      </c>
      <c r="B28">
        <v>0.05861709290556072</v>
      </c>
      <c r="C28">
        <v>2974</v>
      </c>
      <c r="D28">
        <v>1303</v>
      </c>
      <c r="E28">
        <v>0.4381304640215198</v>
      </c>
    </row>
    <row r="29" spans="1:5">
      <c r="A29" s="1">
        <v>27</v>
      </c>
      <c r="B29">
        <v>0.05923191447695686</v>
      </c>
      <c r="C29">
        <v>2973</v>
      </c>
      <c r="D29">
        <v>1303</v>
      </c>
      <c r="E29">
        <v>0.4382778338378742</v>
      </c>
    </row>
    <row r="30" spans="1:5">
      <c r="A30" s="1">
        <v>28</v>
      </c>
      <c r="B30">
        <v>0.06058634628816706</v>
      </c>
      <c r="C30">
        <v>2972</v>
      </c>
      <c r="D30">
        <v>1302</v>
      </c>
      <c r="E30">
        <v>0.4380888290713325</v>
      </c>
    </row>
    <row r="31" spans="1:5">
      <c r="A31" s="1">
        <v>29</v>
      </c>
      <c r="B31">
        <v>0.06065222348299337</v>
      </c>
      <c r="C31">
        <v>2971</v>
      </c>
      <c r="D31">
        <v>1302</v>
      </c>
      <c r="E31">
        <v>0.4382362840794345</v>
      </c>
    </row>
    <row r="32" spans="1:5">
      <c r="A32" s="1">
        <v>30</v>
      </c>
      <c r="B32">
        <v>0.06093594450927586</v>
      </c>
      <c r="C32">
        <v>2970</v>
      </c>
      <c r="D32">
        <v>1302</v>
      </c>
      <c r="E32">
        <v>0.4383838383838384</v>
      </c>
    </row>
    <row r="33" spans="1:5">
      <c r="A33" s="1">
        <v>31</v>
      </c>
      <c r="B33">
        <v>0.06287266566609162</v>
      </c>
      <c r="C33">
        <v>2969</v>
      </c>
      <c r="D33">
        <v>1302</v>
      </c>
      <c r="E33">
        <v>0.4385314920848771</v>
      </c>
    </row>
    <row r="34" spans="1:5">
      <c r="A34" s="1">
        <v>32</v>
      </c>
      <c r="B34">
        <v>0.06315924303493947</v>
      </c>
      <c r="C34">
        <v>2968</v>
      </c>
      <c r="D34">
        <v>1301</v>
      </c>
      <c r="E34">
        <v>0.4383423180592992</v>
      </c>
    </row>
    <row r="35" spans="1:5">
      <c r="A35" s="1">
        <v>33</v>
      </c>
      <c r="B35">
        <v>0.06410673597523342</v>
      </c>
      <c r="C35">
        <v>2967</v>
      </c>
      <c r="D35">
        <v>1300</v>
      </c>
      <c r="E35">
        <v>0.4381530165149983</v>
      </c>
    </row>
    <row r="36" spans="1:5">
      <c r="A36" s="1">
        <v>34</v>
      </c>
      <c r="B36">
        <v>0.0651389805591549</v>
      </c>
      <c r="C36">
        <v>2966</v>
      </c>
      <c r="D36">
        <v>1300</v>
      </c>
      <c r="E36">
        <v>0.4383007417397168</v>
      </c>
    </row>
    <row r="37" spans="1:5">
      <c r="A37" s="1">
        <v>35</v>
      </c>
      <c r="B37">
        <v>0.06536625544200891</v>
      </c>
      <c r="C37">
        <v>2965</v>
      </c>
      <c r="D37">
        <v>1299</v>
      </c>
      <c r="E37">
        <v>0.4381112984822934</v>
      </c>
    </row>
    <row r="38" spans="1:5">
      <c r="A38" s="1">
        <v>36</v>
      </c>
      <c r="B38">
        <v>0.06626410686862982</v>
      </c>
      <c r="C38">
        <v>2964</v>
      </c>
      <c r="D38">
        <v>1299</v>
      </c>
      <c r="E38">
        <v>0.4382591093117409</v>
      </c>
    </row>
    <row r="39" spans="1:5">
      <c r="A39" s="1">
        <v>37</v>
      </c>
      <c r="B39">
        <v>0.06681777145880474</v>
      </c>
      <c r="C39">
        <v>2963</v>
      </c>
      <c r="D39">
        <v>1298</v>
      </c>
      <c r="E39">
        <v>0.4380695241309484</v>
      </c>
    </row>
    <row r="40" spans="1:5">
      <c r="A40" s="1">
        <v>38</v>
      </c>
      <c r="B40">
        <v>0.06701239913145773</v>
      </c>
      <c r="C40">
        <v>2962</v>
      </c>
      <c r="D40">
        <v>1298</v>
      </c>
      <c r="E40">
        <v>0.438217420661715</v>
      </c>
    </row>
    <row r="41" spans="1:5">
      <c r="A41" s="1">
        <v>39</v>
      </c>
      <c r="B41">
        <v>0.06726509778085532</v>
      </c>
      <c r="C41">
        <v>2961</v>
      </c>
      <c r="D41">
        <v>1298</v>
      </c>
      <c r="E41">
        <v>0.4383654170888213</v>
      </c>
    </row>
    <row r="42" spans="1:5">
      <c r="A42" s="1">
        <v>40</v>
      </c>
      <c r="B42">
        <v>0.06766495943613027</v>
      </c>
      <c r="C42">
        <v>2960</v>
      </c>
      <c r="D42">
        <v>1298</v>
      </c>
      <c r="E42">
        <v>0.4385135135135135</v>
      </c>
    </row>
    <row r="43" spans="1:5">
      <c r="A43" s="1">
        <v>41</v>
      </c>
      <c r="B43">
        <v>0.06805564981340329</v>
      </c>
      <c r="C43">
        <v>2959</v>
      </c>
      <c r="D43">
        <v>1297</v>
      </c>
      <c r="E43">
        <v>0.4383237580263603</v>
      </c>
    </row>
    <row r="44" spans="1:5">
      <c r="A44" s="1">
        <v>42</v>
      </c>
      <c r="B44">
        <v>0.06850406733570935</v>
      </c>
      <c r="C44">
        <v>2958</v>
      </c>
      <c r="D44">
        <v>1297</v>
      </c>
      <c r="E44">
        <v>0.4384719405003381</v>
      </c>
    </row>
    <row r="45" spans="1:5">
      <c r="A45" s="1">
        <v>43</v>
      </c>
      <c r="B45">
        <v>0.06865827127333635</v>
      </c>
      <c r="C45">
        <v>2957</v>
      </c>
      <c r="D45">
        <v>1297</v>
      </c>
      <c r="E45">
        <v>0.4386202231991884</v>
      </c>
    </row>
    <row r="46" spans="1:5">
      <c r="A46" s="1">
        <v>44</v>
      </c>
      <c r="B46">
        <v>0.06888146235982973</v>
      </c>
      <c r="C46">
        <v>2956</v>
      </c>
      <c r="D46">
        <v>1297</v>
      </c>
      <c r="E46">
        <v>0.4387686062246279</v>
      </c>
    </row>
    <row r="47" spans="1:5">
      <c r="A47" s="1">
        <v>45</v>
      </c>
      <c r="B47">
        <v>0.06946896200057395</v>
      </c>
      <c r="C47">
        <v>2955</v>
      </c>
      <c r="D47">
        <v>1297</v>
      </c>
      <c r="E47">
        <v>0.438917089678511</v>
      </c>
    </row>
    <row r="48" spans="1:5">
      <c r="A48" s="1">
        <v>46</v>
      </c>
      <c r="B48">
        <v>0.06953873180117753</v>
      </c>
      <c r="C48">
        <v>2954</v>
      </c>
      <c r="D48">
        <v>1297</v>
      </c>
      <c r="E48">
        <v>0.4390656736628301</v>
      </c>
    </row>
    <row r="49" spans="1:5">
      <c r="A49" s="1">
        <v>47</v>
      </c>
      <c r="B49">
        <v>0.06977043288341012</v>
      </c>
      <c r="C49">
        <v>2953</v>
      </c>
      <c r="D49">
        <v>1297</v>
      </c>
      <c r="E49">
        <v>0.4392143582797156</v>
      </c>
    </row>
    <row r="50" spans="1:5">
      <c r="A50" s="1">
        <v>48</v>
      </c>
      <c r="B50">
        <v>0.07027131166802292</v>
      </c>
      <c r="C50">
        <v>2952</v>
      </c>
      <c r="D50">
        <v>1297</v>
      </c>
      <c r="E50">
        <v>0.4393631436314363</v>
      </c>
    </row>
    <row r="51" spans="1:5">
      <c r="A51" s="1">
        <v>49</v>
      </c>
      <c r="B51">
        <v>0.07029760605661295</v>
      </c>
      <c r="C51">
        <v>2951</v>
      </c>
      <c r="D51">
        <v>1296</v>
      </c>
      <c r="E51">
        <v>0.439173161640122</v>
      </c>
    </row>
    <row r="52" spans="1:5">
      <c r="A52" s="1">
        <v>50</v>
      </c>
      <c r="B52">
        <v>0.07139714229811389</v>
      </c>
      <c r="C52">
        <v>2950</v>
      </c>
      <c r="D52">
        <v>1296</v>
      </c>
      <c r="E52">
        <v>0.4393220338983051</v>
      </c>
    </row>
    <row r="53" spans="1:5">
      <c r="A53" s="1">
        <v>51</v>
      </c>
      <c r="B53">
        <v>0.07190344848737595</v>
      </c>
      <c r="C53">
        <v>2949</v>
      </c>
      <c r="D53">
        <v>1295</v>
      </c>
      <c r="E53">
        <v>0.4391319091217362</v>
      </c>
    </row>
    <row r="54" spans="1:5">
      <c r="A54" s="1">
        <v>52</v>
      </c>
      <c r="B54">
        <v>0.07284718121116285</v>
      </c>
      <c r="C54">
        <v>2948</v>
      </c>
      <c r="D54">
        <v>1295</v>
      </c>
      <c r="E54">
        <v>0.439280868385346</v>
      </c>
    </row>
    <row r="55" spans="1:5">
      <c r="A55" s="1">
        <v>53</v>
      </c>
      <c r="B55">
        <v>0.07302418590535709</v>
      </c>
      <c r="C55">
        <v>2947</v>
      </c>
      <c r="D55">
        <v>1294</v>
      </c>
      <c r="E55">
        <v>0.4390906006107906</v>
      </c>
    </row>
    <row r="56" spans="1:5">
      <c r="A56" s="1">
        <v>54</v>
      </c>
      <c r="B56">
        <v>0.07341057000393025</v>
      </c>
      <c r="C56">
        <v>2946</v>
      </c>
      <c r="D56">
        <v>1294</v>
      </c>
      <c r="E56">
        <v>0.4392396469789545</v>
      </c>
    </row>
    <row r="57" spans="1:5">
      <c r="A57" s="1">
        <v>55</v>
      </c>
      <c r="B57">
        <v>0.07343713835452093</v>
      </c>
      <c r="C57">
        <v>2945</v>
      </c>
      <c r="D57">
        <v>1294</v>
      </c>
      <c r="E57">
        <v>0.4393887945670628</v>
      </c>
    </row>
    <row r="58" spans="1:5">
      <c r="A58" s="1">
        <v>56</v>
      </c>
      <c r="B58">
        <v>0.07349436141882748</v>
      </c>
      <c r="C58">
        <v>2944</v>
      </c>
      <c r="D58">
        <v>1294</v>
      </c>
      <c r="E58">
        <v>0.4395380434782609</v>
      </c>
    </row>
    <row r="59" spans="1:5">
      <c r="A59" s="1">
        <v>57</v>
      </c>
      <c r="B59">
        <v>0.0738725731296519</v>
      </c>
      <c r="C59">
        <v>2943</v>
      </c>
      <c r="D59">
        <v>1293</v>
      </c>
      <c r="E59">
        <v>0.4393476044852191</v>
      </c>
    </row>
    <row r="60" spans="1:5">
      <c r="A60" s="1">
        <v>58</v>
      </c>
      <c r="B60">
        <v>0.07393424414709671</v>
      </c>
      <c r="C60">
        <v>2942</v>
      </c>
      <c r="D60">
        <v>1293</v>
      </c>
      <c r="E60">
        <v>0.4394969408565602</v>
      </c>
    </row>
    <row r="61" spans="1:5">
      <c r="A61" s="1">
        <v>59</v>
      </c>
      <c r="B61">
        <v>0.07422929483340912</v>
      </c>
      <c r="C61">
        <v>2941</v>
      </c>
      <c r="D61">
        <v>1293</v>
      </c>
      <c r="E61">
        <v>0.4396463787827269</v>
      </c>
    </row>
    <row r="62" spans="1:5">
      <c r="A62" s="1">
        <v>60</v>
      </c>
      <c r="B62">
        <v>0.07437924314422162</v>
      </c>
      <c r="C62">
        <v>2940</v>
      </c>
      <c r="D62">
        <v>1293</v>
      </c>
      <c r="E62">
        <v>0.4397959183673469</v>
      </c>
    </row>
    <row r="63" spans="1:5">
      <c r="A63" s="1">
        <v>61</v>
      </c>
      <c r="B63">
        <v>0.0746713682007405</v>
      </c>
      <c r="C63">
        <v>2939</v>
      </c>
      <c r="D63">
        <v>1292</v>
      </c>
      <c r="E63">
        <v>0.4396053079278666</v>
      </c>
    </row>
    <row r="64" spans="1:5">
      <c r="A64" s="1">
        <v>62</v>
      </c>
      <c r="B64">
        <v>0.07519040824711798</v>
      </c>
      <c r="C64">
        <v>2938</v>
      </c>
      <c r="D64">
        <v>1292</v>
      </c>
      <c r="E64">
        <v>0.4397549353301566</v>
      </c>
    </row>
    <row r="65" spans="1:5">
      <c r="A65" s="1">
        <v>63</v>
      </c>
      <c r="B65">
        <v>0.07567912056396509</v>
      </c>
      <c r="C65">
        <v>2937</v>
      </c>
      <c r="D65">
        <v>1291</v>
      </c>
      <c r="E65">
        <v>0.4395641811372148</v>
      </c>
    </row>
    <row r="66" spans="1:5">
      <c r="A66" s="1">
        <v>64</v>
      </c>
      <c r="B66">
        <v>0.07573189576261541</v>
      </c>
      <c r="C66">
        <v>2936</v>
      </c>
      <c r="D66">
        <v>1291</v>
      </c>
      <c r="E66">
        <v>0.4397138964577657</v>
      </c>
    </row>
    <row r="67" spans="1:5">
      <c r="A67" s="1">
        <v>65</v>
      </c>
      <c r="B67">
        <v>0.07630235841151833</v>
      </c>
      <c r="C67">
        <v>2935</v>
      </c>
      <c r="D67">
        <v>1290</v>
      </c>
      <c r="E67">
        <v>0.4395229982964225</v>
      </c>
    </row>
    <row r="68" spans="1:5">
      <c r="A68" s="1">
        <v>66</v>
      </c>
      <c r="B68">
        <v>0.07660012931452886</v>
      </c>
      <c r="C68">
        <v>2934</v>
      </c>
      <c r="D68">
        <v>1290</v>
      </c>
      <c r="E68">
        <v>0.4396728016359918</v>
      </c>
    </row>
    <row r="69" spans="1:5">
      <c r="A69" s="1">
        <v>67</v>
      </c>
      <c r="B69">
        <v>0.07664797696943371</v>
      </c>
      <c r="C69">
        <v>2933</v>
      </c>
      <c r="D69">
        <v>1290</v>
      </c>
      <c r="E69">
        <v>0.4398227071258097</v>
      </c>
    </row>
    <row r="70" spans="1:5">
      <c r="A70" s="1">
        <v>68</v>
      </c>
      <c r="B70">
        <v>0.07772992787205002</v>
      </c>
      <c r="C70">
        <v>2932</v>
      </c>
      <c r="D70">
        <v>1289</v>
      </c>
      <c r="E70">
        <v>0.4396316507503411</v>
      </c>
    </row>
    <row r="71" spans="1:5">
      <c r="A71" s="1">
        <v>69</v>
      </c>
      <c r="B71">
        <v>0.07804928426687585</v>
      </c>
      <c r="C71">
        <v>2931</v>
      </c>
      <c r="D71">
        <v>1289</v>
      </c>
      <c r="E71">
        <v>0.4397816444899352</v>
      </c>
    </row>
    <row r="72" spans="1:5">
      <c r="A72" s="1">
        <v>70</v>
      </c>
      <c r="B72">
        <v>0.07866520058457027</v>
      </c>
      <c r="C72">
        <v>2930</v>
      </c>
      <c r="D72">
        <v>1289</v>
      </c>
      <c r="E72">
        <v>0.4399317406143345</v>
      </c>
    </row>
    <row r="73" spans="1:5">
      <c r="A73" s="1">
        <v>71</v>
      </c>
      <c r="B73">
        <v>0.0790873641932146</v>
      </c>
      <c r="C73">
        <v>2929</v>
      </c>
      <c r="D73">
        <v>1288</v>
      </c>
      <c r="E73">
        <v>0.4397405257767156</v>
      </c>
    </row>
    <row r="74" spans="1:5">
      <c r="A74" s="1">
        <v>72</v>
      </c>
      <c r="B74">
        <v>0.079562868981359</v>
      </c>
      <c r="C74">
        <v>2928</v>
      </c>
      <c r="D74">
        <v>1288</v>
      </c>
      <c r="E74">
        <v>0.4398907103825136</v>
      </c>
    </row>
    <row r="75" spans="1:5">
      <c r="A75" s="1">
        <v>73</v>
      </c>
      <c r="B75">
        <v>0.07995233796300827</v>
      </c>
      <c r="C75">
        <v>2927</v>
      </c>
      <c r="D75">
        <v>1288</v>
      </c>
      <c r="E75">
        <v>0.4400409976084728</v>
      </c>
    </row>
    <row r="76" spans="1:5">
      <c r="A76" s="1">
        <v>74</v>
      </c>
      <c r="B76">
        <v>0.08016059995510716</v>
      </c>
      <c r="C76">
        <v>2926</v>
      </c>
      <c r="D76">
        <v>1288</v>
      </c>
      <c r="E76">
        <v>0.4401913875598086</v>
      </c>
    </row>
    <row r="77" spans="1:5">
      <c r="A77" s="1">
        <v>75</v>
      </c>
      <c r="B77">
        <v>0.08080334366880582</v>
      </c>
      <c r="C77">
        <v>2925</v>
      </c>
      <c r="D77">
        <v>1288</v>
      </c>
      <c r="E77">
        <v>0.4403418803418803</v>
      </c>
    </row>
    <row r="78" spans="1:5">
      <c r="A78" s="1">
        <v>76</v>
      </c>
      <c r="B78">
        <v>0.08089113314195462</v>
      </c>
      <c r="C78">
        <v>2924</v>
      </c>
      <c r="D78">
        <v>1287</v>
      </c>
      <c r="E78">
        <v>0.4401504787961696</v>
      </c>
    </row>
    <row r="79" spans="1:5">
      <c r="A79" s="1">
        <v>77</v>
      </c>
      <c r="B79">
        <v>0.08091568204393074</v>
      </c>
      <c r="C79">
        <v>2923</v>
      </c>
      <c r="D79">
        <v>1287</v>
      </c>
      <c r="E79">
        <v>0.4403010605542251</v>
      </c>
    </row>
    <row r="80" spans="1:5">
      <c r="A80" s="1">
        <v>78</v>
      </c>
      <c r="B80">
        <v>0.08183634564349873</v>
      </c>
      <c r="C80">
        <v>2922</v>
      </c>
      <c r="D80">
        <v>1287</v>
      </c>
      <c r="E80">
        <v>0.4404517453798768</v>
      </c>
    </row>
    <row r="81" spans="1:5">
      <c r="A81" s="1">
        <v>79</v>
      </c>
      <c r="B81">
        <v>0.08192201588905679</v>
      </c>
      <c r="C81">
        <v>2921</v>
      </c>
      <c r="D81">
        <v>1287</v>
      </c>
      <c r="E81">
        <v>0.4406025333789798</v>
      </c>
    </row>
    <row r="82" spans="1:5">
      <c r="A82" s="1">
        <v>80</v>
      </c>
      <c r="B82">
        <v>0.08242801127170996</v>
      </c>
      <c r="C82">
        <v>2920</v>
      </c>
      <c r="D82">
        <v>1287</v>
      </c>
      <c r="E82">
        <v>0.4407534246575343</v>
      </c>
    </row>
    <row r="83" spans="1:5">
      <c r="A83" s="1">
        <v>81</v>
      </c>
      <c r="B83">
        <v>0.08319152412925579</v>
      </c>
      <c r="C83">
        <v>2919</v>
      </c>
      <c r="D83">
        <v>1286</v>
      </c>
      <c r="E83">
        <v>0.4405618362452895</v>
      </c>
    </row>
    <row r="84" spans="1:5">
      <c r="A84" s="1">
        <v>82</v>
      </c>
      <c r="B84">
        <v>0.0838432792616608</v>
      </c>
      <c r="C84">
        <v>2918</v>
      </c>
      <c r="D84">
        <v>1286</v>
      </c>
      <c r="E84">
        <v>0.4407128169979438</v>
      </c>
    </row>
    <row r="85" spans="1:5">
      <c r="A85" s="1">
        <v>83</v>
      </c>
      <c r="B85">
        <v>0.08392186038068772</v>
      </c>
      <c r="C85">
        <v>2917</v>
      </c>
      <c r="D85">
        <v>1285</v>
      </c>
      <c r="E85">
        <v>0.4405210833047652</v>
      </c>
    </row>
    <row r="86" spans="1:5">
      <c r="A86" s="1">
        <v>84</v>
      </c>
      <c r="B86">
        <v>0.08435121757953823</v>
      </c>
      <c r="C86">
        <v>2916</v>
      </c>
      <c r="D86">
        <v>1285</v>
      </c>
      <c r="E86">
        <v>0.4406721536351166</v>
      </c>
    </row>
    <row r="87" spans="1:5">
      <c r="A87" s="1">
        <v>85</v>
      </c>
      <c r="B87">
        <v>0.08460038750922028</v>
      </c>
      <c r="C87">
        <v>2915</v>
      </c>
      <c r="D87">
        <v>1285</v>
      </c>
      <c r="E87">
        <v>0.4408233276157805</v>
      </c>
    </row>
    <row r="88" spans="1:5">
      <c r="A88" s="1">
        <v>86</v>
      </c>
      <c r="B88">
        <v>0.08518635604792735</v>
      </c>
      <c r="C88">
        <v>2914</v>
      </c>
      <c r="D88">
        <v>1285</v>
      </c>
      <c r="E88">
        <v>0.4409746053534661</v>
      </c>
    </row>
    <row r="89" spans="1:5">
      <c r="A89" s="1">
        <v>87</v>
      </c>
      <c r="B89">
        <v>0.08561001973108606</v>
      </c>
      <c r="C89">
        <v>2913</v>
      </c>
      <c r="D89">
        <v>1285</v>
      </c>
      <c r="E89">
        <v>0.4411259869550292</v>
      </c>
    </row>
    <row r="90" spans="1:5">
      <c r="A90" s="1">
        <v>88</v>
      </c>
      <c r="B90">
        <v>0.0860417801321498</v>
      </c>
      <c r="C90">
        <v>2912</v>
      </c>
      <c r="D90">
        <v>1284</v>
      </c>
      <c r="E90">
        <v>0.4409340659340659</v>
      </c>
    </row>
    <row r="91" spans="1:5">
      <c r="A91" s="1">
        <v>89</v>
      </c>
      <c r="B91">
        <v>0.08605940466310447</v>
      </c>
      <c r="C91">
        <v>2911</v>
      </c>
      <c r="D91">
        <v>1283</v>
      </c>
      <c r="E91">
        <v>0.4407420130539333</v>
      </c>
    </row>
    <row r="92" spans="1:5">
      <c r="A92" s="1">
        <v>90</v>
      </c>
      <c r="B92">
        <v>0.08651483972688201</v>
      </c>
      <c r="C92">
        <v>2910</v>
      </c>
      <c r="D92">
        <v>1283</v>
      </c>
      <c r="E92">
        <v>0.440893470790378</v>
      </c>
    </row>
    <row r="93" spans="1:5">
      <c r="A93" s="1">
        <v>91</v>
      </c>
      <c r="B93">
        <v>0.08752544663480322</v>
      </c>
      <c r="C93">
        <v>2909</v>
      </c>
      <c r="D93">
        <v>1283</v>
      </c>
      <c r="E93">
        <v>0.4410450326572705</v>
      </c>
    </row>
    <row r="94" spans="1:5">
      <c r="A94" s="1">
        <v>92</v>
      </c>
      <c r="B94">
        <v>0.08799025570667496</v>
      </c>
      <c r="C94">
        <v>2908</v>
      </c>
      <c r="D94">
        <v>1283</v>
      </c>
      <c r="E94">
        <v>0.4411966987620358</v>
      </c>
    </row>
    <row r="95" spans="1:5">
      <c r="A95" s="1">
        <v>93</v>
      </c>
      <c r="B95">
        <v>0.08817477885195846</v>
      </c>
      <c r="C95">
        <v>2907</v>
      </c>
      <c r="D95">
        <v>1282</v>
      </c>
      <c r="E95">
        <v>0.4410044719642243</v>
      </c>
    </row>
    <row r="96" spans="1:5">
      <c r="A96" s="1">
        <v>94</v>
      </c>
      <c r="B96">
        <v>0.08824174742927937</v>
      </c>
      <c r="C96">
        <v>2906</v>
      </c>
      <c r="D96">
        <v>1282</v>
      </c>
      <c r="E96">
        <v>0.4411562284927736</v>
      </c>
    </row>
    <row r="97" spans="1:5">
      <c r="A97" s="1">
        <v>95</v>
      </c>
      <c r="B97">
        <v>0.08844576596180787</v>
      </c>
      <c r="C97">
        <v>2905</v>
      </c>
      <c r="D97">
        <v>1282</v>
      </c>
      <c r="E97">
        <v>0.4413080895008606</v>
      </c>
    </row>
    <row r="98" spans="1:5">
      <c r="A98" s="1">
        <v>96</v>
      </c>
      <c r="B98">
        <v>0.08853974041598178</v>
      </c>
      <c r="C98">
        <v>2904</v>
      </c>
      <c r="D98">
        <v>1281</v>
      </c>
      <c r="E98">
        <v>0.4411157024793388</v>
      </c>
    </row>
    <row r="99" spans="1:5">
      <c r="A99" s="1">
        <v>97</v>
      </c>
      <c r="B99">
        <v>0.08860019412146869</v>
      </c>
      <c r="C99">
        <v>2903</v>
      </c>
      <c r="D99">
        <v>1281</v>
      </c>
      <c r="E99">
        <v>0.4412676541508784</v>
      </c>
    </row>
    <row r="100" spans="1:5">
      <c r="A100" s="1">
        <v>98</v>
      </c>
      <c r="B100">
        <v>0.08904596590003067</v>
      </c>
      <c r="C100">
        <v>2902</v>
      </c>
      <c r="D100">
        <v>1281</v>
      </c>
      <c r="E100">
        <v>0.4414197105444521</v>
      </c>
    </row>
    <row r="101" spans="1:5">
      <c r="A101" s="1">
        <v>99</v>
      </c>
      <c r="B101">
        <v>0.08911967006011512</v>
      </c>
      <c r="C101">
        <v>2901</v>
      </c>
      <c r="D101">
        <v>1281</v>
      </c>
      <c r="E101">
        <v>0.4415718717683557</v>
      </c>
    </row>
    <row r="102" spans="1:5">
      <c r="A102" s="1">
        <v>100</v>
      </c>
      <c r="B102">
        <v>0.0898262124586644</v>
      </c>
      <c r="C102">
        <v>2900</v>
      </c>
      <c r="D102">
        <v>1281</v>
      </c>
      <c r="E102">
        <v>0.4417241379310345</v>
      </c>
    </row>
    <row r="103" spans="1:5">
      <c r="A103" s="1">
        <v>101</v>
      </c>
      <c r="B103">
        <v>0.08988385135586441</v>
      </c>
      <c r="C103">
        <v>2899</v>
      </c>
      <c r="D103">
        <v>1281</v>
      </c>
      <c r="E103">
        <v>0.4418765091410831</v>
      </c>
    </row>
    <row r="104" spans="1:5">
      <c r="A104" s="1">
        <v>102</v>
      </c>
      <c r="B104">
        <v>0.08998602444547998</v>
      </c>
      <c r="C104">
        <v>2898</v>
      </c>
      <c r="D104">
        <v>1280</v>
      </c>
      <c r="E104">
        <v>0.4416839199447895</v>
      </c>
    </row>
    <row r="105" spans="1:5">
      <c r="A105" s="1">
        <v>103</v>
      </c>
      <c r="B105">
        <v>0.09039352305426096</v>
      </c>
      <c r="C105">
        <v>2897</v>
      </c>
      <c r="D105">
        <v>1280</v>
      </c>
      <c r="E105">
        <v>0.4418363824646186</v>
      </c>
    </row>
    <row r="106" spans="1:5">
      <c r="A106" s="1">
        <v>104</v>
      </c>
      <c r="B106">
        <v>0.09071350644821141</v>
      </c>
      <c r="C106">
        <v>2896</v>
      </c>
      <c r="D106">
        <v>1280</v>
      </c>
      <c r="E106">
        <v>0.4419889502762431</v>
      </c>
    </row>
    <row r="107" spans="1:5">
      <c r="A107" s="1">
        <v>105</v>
      </c>
      <c r="B107">
        <v>0.09085017362424086</v>
      </c>
      <c r="C107">
        <v>2895</v>
      </c>
      <c r="D107">
        <v>1280</v>
      </c>
      <c r="E107">
        <v>0.4421416234887737</v>
      </c>
    </row>
    <row r="108" spans="1:5">
      <c r="A108" s="1">
        <v>106</v>
      </c>
      <c r="B108">
        <v>0.09098083085764674</v>
      </c>
      <c r="C108">
        <v>2894</v>
      </c>
      <c r="D108">
        <v>1279</v>
      </c>
      <c r="E108">
        <v>0.4419488597097443</v>
      </c>
    </row>
    <row r="109" spans="1:5">
      <c r="A109" s="1">
        <v>107</v>
      </c>
      <c r="B109">
        <v>0.0917542514940104</v>
      </c>
      <c r="C109">
        <v>2893</v>
      </c>
      <c r="D109">
        <v>1279</v>
      </c>
      <c r="E109">
        <v>0.4421016246111303</v>
      </c>
    </row>
    <row r="110" spans="1:5">
      <c r="A110" s="1">
        <v>108</v>
      </c>
      <c r="B110">
        <v>0.09183459497572599</v>
      </c>
      <c r="C110">
        <v>2892</v>
      </c>
      <c r="D110">
        <v>1279</v>
      </c>
      <c r="E110">
        <v>0.4422544951590595</v>
      </c>
    </row>
    <row r="111" spans="1:5">
      <c r="A111" s="1">
        <v>109</v>
      </c>
      <c r="B111">
        <v>0.09184584839791032</v>
      </c>
      <c r="C111">
        <v>2891</v>
      </c>
      <c r="D111">
        <v>1279</v>
      </c>
      <c r="E111">
        <v>0.4424074714631616</v>
      </c>
    </row>
    <row r="112" spans="1:5">
      <c r="A112" s="1">
        <v>110</v>
      </c>
      <c r="B112">
        <v>0.09192529223591706</v>
      </c>
      <c r="C112">
        <v>2890</v>
      </c>
      <c r="D112">
        <v>1279</v>
      </c>
      <c r="E112">
        <v>0.442560553633218</v>
      </c>
    </row>
    <row r="113" spans="1:5">
      <c r="A113" s="1">
        <v>111</v>
      </c>
      <c r="B113">
        <v>0.09201800505252411</v>
      </c>
      <c r="C113">
        <v>2889</v>
      </c>
      <c r="D113">
        <v>1279</v>
      </c>
      <c r="E113">
        <v>0.4427137417791623</v>
      </c>
    </row>
    <row r="114" spans="1:5">
      <c r="A114" s="1">
        <v>112</v>
      </c>
      <c r="B114">
        <v>0.09221207759002059</v>
      </c>
      <c r="C114">
        <v>2888</v>
      </c>
      <c r="D114">
        <v>1279</v>
      </c>
      <c r="E114">
        <v>0.4428670360110804</v>
      </c>
    </row>
    <row r="115" spans="1:5">
      <c r="A115" s="1">
        <v>113</v>
      </c>
      <c r="B115">
        <v>0.09238666041005672</v>
      </c>
      <c r="C115">
        <v>2887</v>
      </c>
      <c r="D115">
        <v>1278</v>
      </c>
      <c r="E115">
        <v>0.4426740561136128</v>
      </c>
    </row>
    <row r="116" spans="1:5">
      <c r="A116" s="1">
        <v>114</v>
      </c>
      <c r="B116">
        <v>0.09283659748086226</v>
      </c>
      <c r="C116">
        <v>2886</v>
      </c>
      <c r="D116">
        <v>1277</v>
      </c>
      <c r="E116">
        <v>0.4424809424809425</v>
      </c>
    </row>
    <row r="117" spans="1:5">
      <c r="A117" s="1">
        <v>115</v>
      </c>
      <c r="B117">
        <v>0.09298405064477411</v>
      </c>
      <c r="C117">
        <v>2885</v>
      </c>
      <c r="D117">
        <v>1277</v>
      </c>
      <c r="E117">
        <v>0.4426343154246101</v>
      </c>
    </row>
    <row r="118" spans="1:5">
      <c r="A118" s="1">
        <v>116</v>
      </c>
      <c r="B118">
        <v>0.09323851673457284</v>
      </c>
      <c r="C118">
        <v>2884</v>
      </c>
      <c r="D118">
        <v>1277</v>
      </c>
      <c r="E118">
        <v>0.4427877947295423</v>
      </c>
    </row>
    <row r="119" spans="1:5">
      <c r="A119" s="1">
        <v>117</v>
      </c>
      <c r="B119">
        <v>0.09332110963289697</v>
      </c>
      <c r="C119">
        <v>2883</v>
      </c>
      <c r="D119">
        <v>1277</v>
      </c>
      <c r="E119">
        <v>0.4429413805064169</v>
      </c>
    </row>
    <row r="120" spans="1:5">
      <c r="A120" s="1">
        <v>118</v>
      </c>
      <c r="B120">
        <v>0.09366184297417224</v>
      </c>
      <c r="C120">
        <v>2882</v>
      </c>
      <c r="D120">
        <v>1277</v>
      </c>
      <c r="E120">
        <v>0.4430950728660653</v>
      </c>
    </row>
    <row r="121" spans="1:5">
      <c r="A121" s="1">
        <v>119</v>
      </c>
      <c r="B121">
        <v>0.093876687181492</v>
      </c>
      <c r="C121">
        <v>2881</v>
      </c>
      <c r="D121">
        <v>1276</v>
      </c>
      <c r="E121">
        <v>0.4429017702186741</v>
      </c>
    </row>
    <row r="122" spans="1:5">
      <c r="A122" s="1">
        <v>120</v>
      </c>
      <c r="B122">
        <v>0.09420674179221411</v>
      </c>
      <c r="C122">
        <v>2880</v>
      </c>
      <c r="D122">
        <v>1276</v>
      </c>
      <c r="E122">
        <v>0.4430555555555555</v>
      </c>
    </row>
    <row r="123" spans="1:5">
      <c r="A123" s="1">
        <v>121</v>
      </c>
      <c r="B123">
        <v>0.0942298674886155</v>
      </c>
      <c r="C123">
        <v>2879</v>
      </c>
      <c r="D123">
        <v>1275</v>
      </c>
      <c r="E123">
        <v>0.4428621048975339</v>
      </c>
    </row>
    <row r="124" spans="1:5">
      <c r="A124" s="1">
        <v>122</v>
      </c>
      <c r="B124">
        <v>0.09428388728921622</v>
      </c>
      <c r="C124">
        <v>2878</v>
      </c>
      <c r="D124">
        <v>1275</v>
      </c>
      <c r="E124">
        <v>0.4430159833217512</v>
      </c>
    </row>
    <row r="125" spans="1:5">
      <c r="A125" s="1">
        <v>123</v>
      </c>
      <c r="B125">
        <v>0.0943866444672814</v>
      </c>
      <c r="C125">
        <v>2877</v>
      </c>
      <c r="D125">
        <v>1274</v>
      </c>
      <c r="E125">
        <v>0.4428223844282239</v>
      </c>
    </row>
    <row r="126" spans="1:5">
      <c r="A126" s="1">
        <v>124</v>
      </c>
      <c r="B126">
        <v>0.09481757668767443</v>
      </c>
      <c r="C126">
        <v>2876</v>
      </c>
      <c r="D126">
        <v>1273</v>
      </c>
      <c r="E126">
        <v>0.4426286509040334</v>
      </c>
    </row>
    <row r="127" spans="1:5">
      <c r="A127" s="1">
        <v>125</v>
      </c>
      <c r="B127">
        <v>0.09492571101776903</v>
      </c>
      <c r="C127">
        <v>2875</v>
      </c>
      <c r="D127">
        <v>1273</v>
      </c>
      <c r="E127">
        <v>0.4427826086956522</v>
      </c>
    </row>
    <row r="128" spans="1:5">
      <c r="A128" s="1">
        <v>126</v>
      </c>
      <c r="B128">
        <v>0.09508358017825547</v>
      </c>
      <c r="C128">
        <v>2874</v>
      </c>
      <c r="D128">
        <v>1273</v>
      </c>
      <c r="E128">
        <v>0.4429366736256089</v>
      </c>
    </row>
    <row r="129" spans="1:5">
      <c r="A129" s="1">
        <v>127</v>
      </c>
      <c r="B129">
        <v>0.09533396283146889</v>
      </c>
      <c r="C129">
        <v>2873</v>
      </c>
      <c r="D129">
        <v>1272</v>
      </c>
      <c r="E129">
        <v>0.4427427775844066</v>
      </c>
    </row>
    <row r="130" spans="1:5">
      <c r="A130" s="1">
        <v>128</v>
      </c>
      <c r="B130">
        <v>0.09555596631056407</v>
      </c>
      <c r="C130">
        <v>2872</v>
      </c>
      <c r="D130">
        <v>1271</v>
      </c>
      <c r="E130">
        <v>0.4425487465181058</v>
      </c>
    </row>
    <row r="131" spans="1:5">
      <c r="A131" s="1">
        <v>129</v>
      </c>
      <c r="B131">
        <v>0.09558367961610603</v>
      </c>
      <c r="C131">
        <v>2871</v>
      </c>
      <c r="D131">
        <v>1270</v>
      </c>
      <c r="E131">
        <v>0.4423545802856148</v>
      </c>
    </row>
    <row r="132" spans="1:5">
      <c r="A132" s="1">
        <v>130</v>
      </c>
      <c r="B132">
        <v>0.09567805290637299</v>
      </c>
      <c r="C132">
        <v>2870</v>
      </c>
      <c r="D132">
        <v>1270</v>
      </c>
      <c r="E132">
        <v>0.4425087108013937</v>
      </c>
    </row>
    <row r="133" spans="1:5">
      <c r="A133" s="1">
        <v>131</v>
      </c>
      <c r="B133">
        <v>0.09637889876388162</v>
      </c>
      <c r="C133">
        <v>2869</v>
      </c>
      <c r="D133">
        <v>1270</v>
      </c>
      <c r="E133">
        <v>0.4426629487626351</v>
      </c>
    </row>
    <row r="134" spans="1:5">
      <c r="A134" s="1">
        <v>132</v>
      </c>
      <c r="B134">
        <v>0.09823084331103704</v>
      </c>
      <c r="C134">
        <v>2868</v>
      </c>
      <c r="D134">
        <v>1270</v>
      </c>
      <c r="E134">
        <v>0.4428172942817294</v>
      </c>
    </row>
    <row r="135" spans="1:5">
      <c r="A135" s="1">
        <v>133</v>
      </c>
      <c r="B135">
        <v>0.0982703766405999</v>
      </c>
      <c r="C135">
        <v>2867</v>
      </c>
      <c r="D135">
        <v>1269</v>
      </c>
      <c r="E135">
        <v>0.4426229508196721</v>
      </c>
    </row>
    <row r="136" spans="1:5">
      <c r="A136" s="1">
        <v>134</v>
      </c>
      <c r="B136">
        <v>0.09851913682746272</v>
      </c>
      <c r="C136">
        <v>2866</v>
      </c>
      <c r="D136">
        <v>1268</v>
      </c>
      <c r="E136">
        <v>0.4424284717376134</v>
      </c>
    </row>
    <row r="137" spans="1:5">
      <c r="A137" s="1">
        <v>135</v>
      </c>
      <c r="B137">
        <v>0.09897632328876771</v>
      </c>
      <c r="C137">
        <v>2865</v>
      </c>
      <c r="D137">
        <v>1267</v>
      </c>
      <c r="E137">
        <v>0.4422338568935428</v>
      </c>
    </row>
    <row r="138" spans="1:5">
      <c r="A138" s="1">
        <v>136</v>
      </c>
      <c r="B138">
        <v>0.09936569533121631</v>
      </c>
      <c r="C138">
        <v>2864</v>
      </c>
      <c r="D138">
        <v>1267</v>
      </c>
      <c r="E138">
        <v>0.4423882681564246</v>
      </c>
    </row>
    <row r="139" spans="1:5">
      <c r="A139" s="1">
        <v>137</v>
      </c>
      <c r="B139">
        <v>0.09942159978186282</v>
      </c>
      <c r="C139">
        <v>2863</v>
      </c>
      <c r="D139">
        <v>1266</v>
      </c>
      <c r="E139">
        <v>0.4421935033181977</v>
      </c>
    </row>
    <row r="140" spans="1:5">
      <c r="A140" s="1">
        <v>138</v>
      </c>
      <c r="B140">
        <v>0.09955273152112998</v>
      </c>
      <c r="C140">
        <v>2862</v>
      </c>
      <c r="D140">
        <v>1266</v>
      </c>
      <c r="E140">
        <v>0.4423480083857442</v>
      </c>
    </row>
    <row r="141" spans="1:5">
      <c r="A141" s="1">
        <v>139</v>
      </c>
      <c r="B141">
        <v>0.1002565044851957</v>
      </c>
      <c r="C141">
        <v>2861</v>
      </c>
      <c r="D141">
        <v>1266</v>
      </c>
      <c r="E141">
        <v>0.4425026214610276</v>
      </c>
    </row>
    <row r="142" spans="1:5">
      <c r="A142" s="1">
        <v>140</v>
      </c>
      <c r="B142">
        <v>0.1005175151413482</v>
      </c>
      <c r="C142">
        <v>2860</v>
      </c>
      <c r="D142">
        <v>1266</v>
      </c>
      <c r="E142">
        <v>0.4426573426573426</v>
      </c>
    </row>
    <row r="143" spans="1:5">
      <c r="A143" s="1">
        <v>141</v>
      </c>
      <c r="B143">
        <v>0.101384478435528</v>
      </c>
      <c r="C143">
        <v>2859</v>
      </c>
      <c r="D143">
        <v>1266</v>
      </c>
      <c r="E143">
        <v>0.4428121720881427</v>
      </c>
    </row>
    <row r="144" spans="1:5">
      <c r="A144" s="1">
        <v>142</v>
      </c>
      <c r="B144">
        <v>0.1015103270876807</v>
      </c>
      <c r="C144">
        <v>2858</v>
      </c>
      <c r="D144">
        <v>1265</v>
      </c>
      <c r="E144">
        <v>0.4426172148355493</v>
      </c>
    </row>
    <row r="145" spans="1:5">
      <c r="A145" s="1">
        <v>143</v>
      </c>
      <c r="B145">
        <v>0.1016108114141936</v>
      </c>
      <c r="C145">
        <v>2857</v>
      </c>
      <c r="D145">
        <v>1264</v>
      </c>
      <c r="E145">
        <v>0.4424221211060553</v>
      </c>
    </row>
    <row r="146" spans="1:5">
      <c r="A146" s="1">
        <v>144</v>
      </c>
      <c r="B146">
        <v>0.1018236450151768</v>
      </c>
      <c r="C146">
        <v>2856</v>
      </c>
      <c r="D146">
        <v>1264</v>
      </c>
      <c r="E146">
        <v>0.4425770308123249</v>
      </c>
    </row>
    <row r="147" spans="1:5">
      <c r="A147" s="1">
        <v>145</v>
      </c>
      <c r="B147">
        <v>0.1018637806067915</v>
      </c>
      <c r="C147">
        <v>2855</v>
      </c>
      <c r="D147">
        <v>1263</v>
      </c>
      <c r="E147">
        <v>0.4423817863397548</v>
      </c>
    </row>
    <row r="148" spans="1:5">
      <c r="A148" s="1">
        <v>146</v>
      </c>
      <c r="B148">
        <v>0.1019966839233035</v>
      </c>
      <c r="C148">
        <v>2854</v>
      </c>
      <c r="D148">
        <v>1263</v>
      </c>
      <c r="E148">
        <v>0.4425367904695165</v>
      </c>
    </row>
    <row r="149" spans="1:5">
      <c r="A149" s="1">
        <v>147</v>
      </c>
      <c r="B149">
        <v>0.1024527594796041</v>
      </c>
      <c r="C149">
        <v>2853</v>
      </c>
      <c r="D149">
        <v>1263</v>
      </c>
      <c r="E149">
        <v>0.4426919032597266</v>
      </c>
    </row>
    <row r="150" spans="1:5">
      <c r="A150" s="1">
        <v>148</v>
      </c>
      <c r="B150">
        <v>0.1025772838498193</v>
      </c>
      <c r="C150">
        <v>2852</v>
      </c>
      <c r="D150">
        <v>1263</v>
      </c>
      <c r="E150">
        <v>0.4428471248246844</v>
      </c>
    </row>
    <row r="151" spans="1:5">
      <c r="A151" s="1">
        <v>149</v>
      </c>
      <c r="B151">
        <v>0.1039209711135038</v>
      </c>
      <c r="C151">
        <v>2851</v>
      </c>
      <c r="D151">
        <v>1263</v>
      </c>
      <c r="E151">
        <v>0.4430024552788495</v>
      </c>
    </row>
    <row r="152" spans="1:5">
      <c r="A152" s="1">
        <v>150</v>
      </c>
      <c r="B152">
        <v>0.1039997275242621</v>
      </c>
      <c r="C152">
        <v>2850</v>
      </c>
      <c r="D152">
        <v>1263</v>
      </c>
      <c r="E152">
        <v>0.4431578947368421</v>
      </c>
    </row>
    <row r="153" spans="1:5">
      <c r="A153" s="1">
        <v>151</v>
      </c>
      <c r="B153">
        <v>0.1040590739786609</v>
      </c>
      <c r="C153">
        <v>2849</v>
      </c>
      <c r="D153">
        <v>1263</v>
      </c>
      <c r="E153">
        <v>0.4433134433134433</v>
      </c>
    </row>
    <row r="154" spans="1:5">
      <c r="A154" s="1">
        <v>152</v>
      </c>
      <c r="B154">
        <v>0.1041873793485673</v>
      </c>
      <c r="C154">
        <v>2848</v>
      </c>
      <c r="D154">
        <v>1263</v>
      </c>
      <c r="E154">
        <v>0.4434691011235955</v>
      </c>
    </row>
    <row r="155" spans="1:5">
      <c r="A155" s="1">
        <v>153</v>
      </c>
      <c r="B155">
        <v>0.1054730580690375</v>
      </c>
      <c r="C155">
        <v>2847</v>
      </c>
      <c r="D155">
        <v>1262</v>
      </c>
      <c r="E155">
        <v>0.4432736213558132</v>
      </c>
    </row>
    <row r="156" spans="1:5">
      <c r="A156" s="1">
        <v>154</v>
      </c>
      <c r="B156">
        <v>0.105548546742761</v>
      </c>
      <c r="C156">
        <v>2846</v>
      </c>
      <c r="D156">
        <v>1262</v>
      </c>
      <c r="E156">
        <v>0.4434293745607871</v>
      </c>
    </row>
    <row r="157" spans="1:5">
      <c r="A157" s="1">
        <v>155</v>
      </c>
      <c r="B157">
        <v>0.1057245658915216</v>
      </c>
      <c r="C157">
        <v>2845</v>
      </c>
      <c r="D157">
        <v>1262</v>
      </c>
      <c r="E157">
        <v>0.443585237258348</v>
      </c>
    </row>
    <row r="158" spans="1:5">
      <c r="A158" s="1">
        <v>156</v>
      </c>
      <c r="B158">
        <v>0.1064493216870597</v>
      </c>
      <c r="C158">
        <v>2844</v>
      </c>
      <c r="D158">
        <v>1262</v>
      </c>
      <c r="E158">
        <v>0.4437412095639944</v>
      </c>
    </row>
    <row r="159" spans="1:5">
      <c r="A159" s="1">
        <v>157</v>
      </c>
      <c r="B159">
        <v>0.1065135841138209</v>
      </c>
      <c r="C159">
        <v>2843</v>
      </c>
      <c r="D159">
        <v>1261</v>
      </c>
      <c r="E159">
        <v>0.4435455504748505</v>
      </c>
    </row>
    <row r="160" spans="1:5">
      <c r="A160" s="1">
        <v>158</v>
      </c>
      <c r="B160">
        <v>0.106544302333532</v>
      </c>
      <c r="C160">
        <v>2842</v>
      </c>
      <c r="D160">
        <v>1261</v>
      </c>
      <c r="E160">
        <v>0.4437016185784659</v>
      </c>
    </row>
    <row r="161" spans="1:5">
      <c r="A161" s="1">
        <v>159</v>
      </c>
      <c r="B161">
        <v>0.1072082255250848</v>
      </c>
      <c r="C161">
        <v>2841</v>
      </c>
      <c r="D161">
        <v>1261</v>
      </c>
      <c r="E161">
        <v>0.4438577965505104</v>
      </c>
    </row>
    <row r="162" spans="1:5">
      <c r="A162" s="1">
        <v>160</v>
      </c>
      <c r="B162">
        <v>0.1072731460668344</v>
      </c>
      <c r="C162">
        <v>2840</v>
      </c>
      <c r="D162">
        <v>1260</v>
      </c>
      <c r="E162">
        <v>0.4436619718309859</v>
      </c>
    </row>
    <row r="163" spans="1:5">
      <c r="A163" s="1">
        <v>161</v>
      </c>
      <c r="B163">
        <v>0.10742748436956</v>
      </c>
      <c r="C163">
        <v>2839</v>
      </c>
      <c r="D163">
        <v>1260</v>
      </c>
      <c r="E163">
        <v>0.4438182458612188</v>
      </c>
    </row>
    <row r="164" spans="1:5">
      <c r="A164" s="1">
        <v>162</v>
      </c>
      <c r="B164">
        <v>0.1080713009073984</v>
      </c>
      <c r="C164">
        <v>2838</v>
      </c>
      <c r="D164">
        <v>1260</v>
      </c>
      <c r="E164">
        <v>0.4439746300211416</v>
      </c>
    </row>
    <row r="165" spans="1:5">
      <c r="A165" s="1">
        <v>163</v>
      </c>
      <c r="B165">
        <v>0.1082313496203966</v>
      </c>
      <c r="C165">
        <v>2837</v>
      </c>
      <c r="D165">
        <v>1259</v>
      </c>
      <c r="E165">
        <v>0.4437786394078252</v>
      </c>
    </row>
    <row r="166" spans="1:5">
      <c r="A166" s="1">
        <v>164</v>
      </c>
      <c r="B166">
        <v>0.108244174321559</v>
      </c>
      <c r="C166">
        <v>2836</v>
      </c>
      <c r="D166">
        <v>1259</v>
      </c>
      <c r="E166">
        <v>0.443935119887165</v>
      </c>
    </row>
    <row r="167" spans="1:5">
      <c r="A167" s="1">
        <v>165</v>
      </c>
      <c r="B167">
        <v>0.1089304395486046</v>
      </c>
      <c r="C167">
        <v>2835</v>
      </c>
      <c r="D167">
        <v>1258</v>
      </c>
      <c r="E167">
        <v>0.4437389770723104</v>
      </c>
    </row>
    <row r="168" spans="1:5">
      <c r="A168" s="1">
        <v>166</v>
      </c>
      <c r="B168">
        <v>0.1091268573817139</v>
      </c>
      <c r="C168">
        <v>2834</v>
      </c>
      <c r="D168">
        <v>1258</v>
      </c>
      <c r="E168">
        <v>0.4438955539872971</v>
      </c>
    </row>
    <row r="169" spans="1:5">
      <c r="A169" s="1">
        <v>167</v>
      </c>
      <c r="B169">
        <v>0.1091464498206074</v>
      </c>
      <c r="C169">
        <v>2833</v>
      </c>
      <c r="D169">
        <v>1258</v>
      </c>
      <c r="E169">
        <v>0.4440522414401694</v>
      </c>
    </row>
    <row r="170" spans="1:5">
      <c r="A170" s="1">
        <v>168</v>
      </c>
      <c r="B170">
        <v>0.1091787073345154</v>
      </c>
      <c r="C170">
        <v>2832</v>
      </c>
      <c r="D170">
        <v>1258</v>
      </c>
      <c r="E170">
        <v>0.4442090395480226</v>
      </c>
    </row>
    <row r="171" spans="1:5">
      <c r="A171" s="1">
        <v>169</v>
      </c>
      <c r="B171">
        <v>0.1094243198900893</v>
      </c>
      <c r="C171">
        <v>2831</v>
      </c>
      <c r="D171">
        <v>1258</v>
      </c>
      <c r="E171">
        <v>0.4443659484281173</v>
      </c>
    </row>
    <row r="172" spans="1:5">
      <c r="A172" s="1">
        <v>170</v>
      </c>
      <c r="B172">
        <v>0.1107040735819576</v>
      </c>
      <c r="C172">
        <v>2830</v>
      </c>
      <c r="D172">
        <v>1258</v>
      </c>
      <c r="E172">
        <v>0.4445229681978798</v>
      </c>
    </row>
    <row r="173" spans="1:5">
      <c r="A173" s="1">
        <v>171</v>
      </c>
      <c r="B173">
        <v>0.1109142315419556</v>
      </c>
      <c r="C173">
        <v>2829</v>
      </c>
      <c r="D173">
        <v>1258</v>
      </c>
      <c r="E173">
        <v>0.4446800989749028</v>
      </c>
    </row>
    <row r="174" spans="1:5">
      <c r="A174" s="1">
        <v>172</v>
      </c>
      <c r="B174">
        <v>0.1110900584233585</v>
      </c>
      <c r="C174">
        <v>2828</v>
      </c>
      <c r="D174">
        <v>1257</v>
      </c>
      <c r="E174">
        <v>0.4444837340876945</v>
      </c>
    </row>
    <row r="175" spans="1:5">
      <c r="A175" s="1">
        <v>173</v>
      </c>
      <c r="B175">
        <v>0.1112742558845179</v>
      </c>
      <c r="C175">
        <v>2827</v>
      </c>
      <c r="D175">
        <v>1256</v>
      </c>
      <c r="E175">
        <v>0.4442872302794482</v>
      </c>
    </row>
    <row r="176" spans="1:5">
      <c r="A176" s="1">
        <v>174</v>
      </c>
      <c r="B176">
        <v>0.1112852115746854</v>
      </c>
      <c r="C176">
        <v>2826</v>
      </c>
      <c r="D176">
        <v>1256</v>
      </c>
      <c r="E176">
        <v>0.4444444444444444</v>
      </c>
    </row>
    <row r="177" spans="1:5">
      <c r="A177" s="1">
        <v>175</v>
      </c>
      <c r="B177">
        <v>0.1113015367523227</v>
      </c>
      <c r="C177">
        <v>2825</v>
      </c>
      <c r="D177">
        <v>1256</v>
      </c>
      <c r="E177">
        <v>0.4446017699115044</v>
      </c>
    </row>
    <row r="178" spans="1:5">
      <c r="A178" s="1">
        <v>176</v>
      </c>
      <c r="B178">
        <v>0.1113122153785753</v>
      </c>
      <c r="C178">
        <v>2824</v>
      </c>
      <c r="D178">
        <v>1255</v>
      </c>
      <c r="E178">
        <v>0.4444050991501416</v>
      </c>
    </row>
    <row r="179" spans="1:5">
      <c r="A179" s="1">
        <v>177</v>
      </c>
      <c r="B179">
        <v>0.1113917743371076</v>
      </c>
      <c r="C179">
        <v>2823</v>
      </c>
      <c r="D179">
        <v>1255</v>
      </c>
      <c r="E179">
        <v>0.4445625221395678</v>
      </c>
    </row>
    <row r="180" spans="1:5">
      <c r="A180" s="1">
        <v>178</v>
      </c>
      <c r="B180">
        <v>0.1119294808887838</v>
      </c>
      <c r="C180">
        <v>2822</v>
      </c>
      <c r="D180">
        <v>1255</v>
      </c>
      <c r="E180">
        <v>0.4447200566973777</v>
      </c>
    </row>
    <row r="181" spans="1:5">
      <c r="A181" s="1">
        <v>179</v>
      </c>
      <c r="B181">
        <v>0.1119357425284315</v>
      </c>
      <c r="C181">
        <v>2821</v>
      </c>
      <c r="D181">
        <v>1255</v>
      </c>
      <c r="E181">
        <v>0.4448777029422191</v>
      </c>
    </row>
    <row r="182" spans="1:5">
      <c r="A182" s="1">
        <v>180</v>
      </c>
      <c r="B182">
        <v>0.1120451101546429</v>
      </c>
      <c r="C182">
        <v>2820</v>
      </c>
      <c r="D182">
        <v>1255</v>
      </c>
      <c r="E182">
        <v>0.4450354609929078</v>
      </c>
    </row>
    <row r="183" spans="1:5">
      <c r="A183" s="1">
        <v>181</v>
      </c>
      <c r="B183">
        <v>0.1122435362482301</v>
      </c>
      <c r="C183">
        <v>2819</v>
      </c>
      <c r="D183">
        <v>1255</v>
      </c>
      <c r="E183">
        <v>0.4451933309684285</v>
      </c>
    </row>
    <row r="184" spans="1:5">
      <c r="A184" s="1">
        <v>182</v>
      </c>
      <c r="B184">
        <v>0.1123327564095611</v>
      </c>
      <c r="C184">
        <v>2818</v>
      </c>
      <c r="D184">
        <v>1254</v>
      </c>
      <c r="E184">
        <v>0.4449964513839603</v>
      </c>
    </row>
    <row r="185" spans="1:5">
      <c r="A185" s="1">
        <v>183</v>
      </c>
      <c r="B185">
        <v>0.1125500328615923</v>
      </c>
      <c r="C185">
        <v>2817</v>
      </c>
      <c r="D185">
        <v>1253</v>
      </c>
      <c r="E185">
        <v>0.4447994320198793</v>
      </c>
    </row>
    <row r="186" spans="1:5">
      <c r="A186" s="1">
        <v>184</v>
      </c>
      <c r="B186">
        <v>0.112921112411656</v>
      </c>
      <c r="C186">
        <v>2816</v>
      </c>
      <c r="D186">
        <v>1253</v>
      </c>
      <c r="E186">
        <v>0.4449573863636364</v>
      </c>
    </row>
    <row r="187" spans="1:5">
      <c r="A187" s="1">
        <v>185</v>
      </c>
      <c r="B187">
        <v>0.1132335463253407</v>
      </c>
      <c r="C187">
        <v>2815</v>
      </c>
      <c r="D187">
        <v>1253</v>
      </c>
      <c r="E187">
        <v>0.4451154529307282</v>
      </c>
    </row>
    <row r="188" spans="1:5">
      <c r="A188" s="1">
        <v>186</v>
      </c>
      <c r="B188">
        <v>0.1133895839377743</v>
      </c>
      <c r="C188">
        <v>2814</v>
      </c>
      <c r="D188">
        <v>1253</v>
      </c>
      <c r="E188">
        <v>0.445273631840796</v>
      </c>
    </row>
    <row r="189" spans="1:5">
      <c r="A189" s="1">
        <v>187</v>
      </c>
      <c r="B189">
        <v>0.1139601929260472</v>
      </c>
      <c r="C189">
        <v>2813</v>
      </c>
      <c r="D189">
        <v>1253</v>
      </c>
      <c r="E189">
        <v>0.4454319232136509</v>
      </c>
    </row>
    <row r="190" spans="1:5">
      <c r="A190" s="1">
        <v>188</v>
      </c>
      <c r="B190">
        <v>0.1141049514750456</v>
      </c>
      <c r="C190">
        <v>2812</v>
      </c>
      <c r="D190">
        <v>1253</v>
      </c>
      <c r="E190">
        <v>0.4455903271692745</v>
      </c>
    </row>
    <row r="191" spans="1:5">
      <c r="A191" s="1">
        <v>189</v>
      </c>
      <c r="B191">
        <v>0.1141559165868111</v>
      </c>
      <c r="C191">
        <v>2811</v>
      </c>
      <c r="D191">
        <v>1253</v>
      </c>
      <c r="E191">
        <v>0.4457488438278193</v>
      </c>
    </row>
    <row r="192" spans="1:5">
      <c r="A192" s="1">
        <v>190</v>
      </c>
      <c r="B192">
        <v>0.1147218060176591</v>
      </c>
      <c r="C192">
        <v>2810</v>
      </c>
      <c r="D192">
        <v>1252</v>
      </c>
      <c r="E192">
        <v>0.4455516014234875</v>
      </c>
    </row>
    <row r="193" spans="1:5">
      <c r="A193" s="1">
        <v>191</v>
      </c>
      <c r="B193">
        <v>0.1148080471121213</v>
      </c>
      <c r="C193">
        <v>2809</v>
      </c>
      <c r="D193">
        <v>1252</v>
      </c>
      <c r="E193">
        <v>0.4457102171591313</v>
      </c>
    </row>
    <row r="194" spans="1:5">
      <c r="A194" s="1">
        <v>192</v>
      </c>
      <c r="B194">
        <v>0.1149038771251165</v>
      </c>
      <c r="C194">
        <v>2808</v>
      </c>
      <c r="D194">
        <v>1252</v>
      </c>
      <c r="E194">
        <v>0.4458689458689459</v>
      </c>
    </row>
    <row r="195" spans="1:5">
      <c r="A195" s="1">
        <v>193</v>
      </c>
      <c r="B195">
        <v>0.1152978984181097</v>
      </c>
      <c r="C195">
        <v>2807</v>
      </c>
      <c r="D195">
        <v>1252</v>
      </c>
      <c r="E195">
        <v>0.446027787673673</v>
      </c>
    </row>
    <row r="196" spans="1:5">
      <c r="A196" s="1">
        <v>194</v>
      </c>
      <c r="B196">
        <v>0.1156151413153204</v>
      </c>
      <c r="C196">
        <v>2806</v>
      </c>
      <c r="D196">
        <v>1252</v>
      </c>
      <c r="E196">
        <v>0.4461867426942266</v>
      </c>
    </row>
    <row r="197" spans="1:5">
      <c r="A197" s="1">
        <v>195</v>
      </c>
      <c r="B197">
        <v>0.1156263491861589</v>
      </c>
      <c r="C197">
        <v>2805</v>
      </c>
      <c r="D197">
        <v>1252</v>
      </c>
      <c r="E197">
        <v>0.4463458110516934</v>
      </c>
    </row>
    <row r="198" spans="1:5">
      <c r="A198" s="1">
        <v>196</v>
      </c>
      <c r="B198">
        <v>0.1156394426129106</v>
      </c>
      <c r="C198">
        <v>2804</v>
      </c>
      <c r="D198">
        <v>1252</v>
      </c>
      <c r="E198">
        <v>0.4465049928673324</v>
      </c>
    </row>
    <row r="199" spans="1:5">
      <c r="A199" s="1">
        <v>197</v>
      </c>
      <c r="B199">
        <v>0.1162809936585427</v>
      </c>
      <c r="C199">
        <v>2803</v>
      </c>
      <c r="D199">
        <v>1251</v>
      </c>
      <c r="E199">
        <v>0.4463075276489475</v>
      </c>
    </row>
    <row r="200" spans="1:5">
      <c r="A200" s="1">
        <v>198</v>
      </c>
      <c r="B200">
        <v>0.1163170939855798</v>
      </c>
      <c r="C200">
        <v>2802</v>
      </c>
      <c r="D200">
        <v>1250</v>
      </c>
      <c r="E200">
        <v>0.4461099214846538</v>
      </c>
    </row>
    <row r="201" spans="1:5">
      <c r="A201" s="1">
        <v>199</v>
      </c>
      <c r="B201">
        <v>0.1167281295564502</v>
      </c>
      <c r="C201">
        <v>2801</v>
      </c>
      <c r="D201">
        <v>1250</v>
      </c>
      <c r="E201">
        <v>0.4462691895751517</v>
      </c>
    </row>
    <row r="202" spans="1:5">
      <c r="A202" s="1">
        <v>200</v>
      </c>
      <c r="B202">
        <v>0.1168366961029941</v>
      </c>
      <c r="C202">
        <v>2800</v>
      </c>
      <c r="D202">
        <v>1250</v>
      </c>
      <c r="E202">
        <v>0.4464285714285715</v>
      </c>
    </row>
    <row r="203" spans="1:5">
      <c r="A203" s="1">
        <v>201</v>
      </c>
      <c r="B203">
        <v>0.1170017812821209</v>
      </c>
      <c r="C203">
        <v>2799</v>
      </c>
      <c r="D203">
        <v>1249</v>
      </c>
      <c r="E203">
        <v>0.4462307967131118</v>
      </c>
    </row>
    <row r="204" spans="1:5">
      <c r="A204" s="1">
        <v>202</v>
      </c>
      <c r="B204">
        <v>0.117112555542854</v>
      </c>
      <c r="C204">
        <v>2798</v>
      </c>
      <c r="D204">
        <v>1248</v>
      </c>
      <c r="E204">
        <v>0.4460328806290207</v>
      </c>
    </row>
    <row r="205" spans="1:5">
      <c r="A205" s="1">
        <v>203</v>
      </c>
      <c r="B205">
        <v>0.1174283822570352</v>
      </c>
      <c r="C205">
        <v>2797</v>
      </c>
      <c r="D205">
        <v>1248</v>
      </c>
      <c r="E205">
        <v>0.4461923489452985</v>
      </c>
    </row>
    <row r="206" spans="1:5">
      <c r="A206" s="1">
        <v>204</v>
      </c>
      <c r="B206">
        <v>0.1175331256826349</v>
      </c>
      <c r="C206">
        <v>2796</v>
      </c>
      <c r="D206">
        <v>1248</v>
      </c>
      <c r="E206">
        <v>0.4463519313304721</v>
      </c>
    </row>
    <row r="207" spans="1:5">
      <c r="A207" s="1">
        <v>205</v>
      </c>
      <c r="B207">
        <v>0.1175466535934868</v>
      </c>
      <c r="C207">
        <v>2795</v>
      </c>
      <c r="D207">
        <v>1248</v>
      </c>
      <c r="E207">
        <v>0.4465116279069767</v>
      </c>
    </row>
    <row r="208" spans="1:5">
      <c r="A208" s="1">
        <v>206</v>
      </c>
      <c r="B208">
        <v>0.1179525049082351</v>
      </c>
      <c r="C208">
        <v>2794</v>
      </c>
      <c r="D208">
        <v>1248</v>
      </c>
      <c r="E208">
        <v>0.446671438797423</v>
      </c>
    </row>
    <row r="209" spans="1:5">
      <c r="A209" s="1">
        <v>207</v>
      </c>
      <c r="B209">
        <v>0.1184105107869051</v>
      </c>
      <c r="C209">
        <v>2793</v>
      </c>
      <c r="D209">
        <v>1248</v>
      </c>
      <c r="E209">
        <v>0.4468313641245972</v>
      </c>
    </row>
    <row r="210" spans="1:5">
      <c r="A210" s="1">
        <v>208</v>
      </c>
      <c r="B210">
        <v>0.1185893884121612</v>
      </c>
      <c r="C210">
        <v>2792</v>
      </c>
      <c r="D210">
        <v>1248</v>
      </c>
      <c r="E210">
        <v>0.4469914040114613</v>
      </c>
    </row>
    <row r="211" spans="1:5">
      <c r="A211" s="1">
        <v>209</v>
      </c>
      <c r="B211">
        <v>0.1187195174873388</v>
      </c>
      <c r="C211">
        <v>2791</v>
      </c>
      <c r="D211">
        <v>1247</v>
      </c>
      <c r="E211">
        <v>0.4467932640630599</v>
      </c>
    </row>
    <row r="212" spans="1:5">
      <c r="A212" s="1">
        <v>210</v>
      </c>
      <c r="B212">
        <v>0.1187888406435542</v>
      </c>
      <c r="C212">
        <v>2790</v>
      </c>
      <c r="D212">
        <v>1247</v>
      </c>
      <c r="E212">
        <v>0.4469534050179211</v>
      </c>
    </row>
    <row r="213" spans="1:5">
      <c r="A213" s="1">
        <v>211</v>
      </c>
      <c r="B213">
        <v>0.1190342118495815</v>
      </c>
      <c r="C213">
        <v>2789</v>
      </c>
      <c r="D213">
        <v>1247</v>
      </c>
      <c r="E213">
        <v>0.4471136608103263</v>
      </c>
    </row>
    <row r="214" spans="1:5">
      <c r="A214" s="1">
        <v>212</v>
      </c>
      <c r="B214">
        <v>0.1191488448260003</v>
      </c>
      <c r="C214">
        <v>2788</v>
      </c>
      <c r="D214">
        <v>1247</v>
      </c>
      <c r="E214">
        <v>0.447274031563845</v>
      </c>
    </row>
    <row r="215" spans="1:5">
      <c r="A215" s="1">
        <v>213</v>
      </c>
      <c r="B215">
        <v>0.1194486360907412</v>
      </c>
      <c r="C215">
        <v>2787</v>
      </c>
      <c r="D215">
        <v>1246</v>
      </c>
      <c r="E215">
        <v>0.447075708647291</v>
      </c>
    </row>
    <row r="216" spans="1:5">
      <c r="A216" s="1">
        <v>214</v>
      </c>
      <c r="B216">
        <v>0.1195521537384856</v>
      </c>
      <c r="C216">
        <v>2786</v>
      </c>
      <c r="D216">
        <v>1246</v>
      </c>
      <c r="E216">
        <v>0.4472361809045226</v>
      </c>
    </row>
    <row r="217" spans="1:5">
      <c r="A217" s="1">
        <v>215</v>
      </c>
      <c r="B217">
        <v>0.1196013939225304</v>
      </c>
      <c r="C217">
        <v>2785</v>
      </c>
      <c r="D217">
        <v>1245</v>
      </c>
      <c r="E217">
        <v>0.4470377019748654</v>
      </c>
    </row>
    <row r="218" spans="1:5">
      <c r="A218" s="1">
        <v>216</v>
      </c>
      <c r="B218">
        <v>0.1200309898225251</v>
      </c>
      <c r="C218">
        <v>2784</v>
      </c>
      <c r="D218">
        <v>1245</v>
      </c>
      <c r="E218">
        <v>0.447198275862069</v>
      </c>
    </row>
    <row r="219" spans="1:5">
      <c r="A219" s="1">
        <v>217</v>
      </c>
      <c r="B219">
        <v>0.1202693301187177</v>
      </c>
      <c r="C219">
        <v>2783</v>
      </c>
      <c r="D219">
        <v>1244</v>
      </c>
      <c r="E219">
        <v>0.44699964067553</v>
      </c>
    </row>
    <row r="220" spans="1:5">
      <c r="A220" s="1">
        <v>218</v>
      </c>
      <c r="B220">
        <v>0.120405630710807</v>
      </c>
      <c r="C220">
        <v>2782</v>
      </c>
      <c r="D220">
        <v>1244</v>
      </c>
      <c r="E220">
        <v>0.4471603163191948</v>
      </c>
    </row>
    <row r="221" spans="1:5">
      <c r="A221" s="1">
        <v>219</v>
      </c>
      <c r="B221">
        <v>0.1204595767702168</v>
      </c>
      <c r="C221">
        <v>2781</v>
      </c>
      <c r="D221">
        <v>1244</v>
      </c>
      <c r="E221">
        <v>0.4473211075152823</v>
      </c>
    </row>
    <row r="222" spans="1:5">
      <c r="A222" s="1">
        <v>220</v>
      </c>
      <c r="B222">
        <v>0.120614117979124</v>
      </c>
      <c r="C222">
        <v>2780</v>
      </c>
      <c r="D222">
        <v>1244</v>
      </c>
      <c r="E222">
        <v>0.4474820143884892</v>
      </c>
    </row>
    <row r="223" spans="1:5">
      <c r="A223" s="1">
        <v>221</v>
      </c>
      <c r="B223">
        <v>0.1206965818460191</v>
      </c>
      <c r="C223">
        <v>2779</v>
      </c>
      <c r="D223">
        <v>1244</v>
      </c>
      <c r="E223">
        <v>0.447643037063692</v>
      </c>
    </row>
    <row r="224" spans="1:5">
      <c r="A224" s="1">
        <v>222</v>
      </c>
      <c r="B224">
        <v>0.1209965504155273</v>
      </c>
      <c r="C224">
        <v>2778</v>
      </c>
      <c r="D224">
        <v>1243</v>
      </c>
      <c r="E224">
        <v>0.4474442044636429</v>
      </c>
    </row>
    <row r="225" spans="1:5">
      <c r="A225" s="1">
        <v>223</v>
      </c>
      <c r="B225">
        <v>0.1211254831265798</v>
      </c>
      <c r="C225">
        <v>2777</v>
      </c>
      <c r="D225">
        <v>1242</v>
      </c>
      <c r="E225">
        <v>0.4472452286640259</v>
      </c>
    </row>
    <row r="226" spans="1:5">
      <c r="A226" s="1">
        <v>224</v>
      </c>
      <c r="B226">
        <v>0.1211540911447253</v>
      </c>
      <c r="C226">
        <v>2776</v>
      </c>
      <c r="D226">
        <v>1242</v>
      </c>
      <c r="E226">
        <v>0.4474063400576369</v>
      </c>
    </row>
    <row r="227" spans="1:5">
      <c r="A227" s="1">
        <v>225</v>
      </c>
      <c r="B227">
        <v>0.1212915147771918</v>
      </c>
      <c r="C227">
        <v>2775</v>
      </c>
      <c r="D227">
        <v>1241</v>
      </c>
      <c r="E227">
        <v>0.4472072072072072</v>
      </c>
    </row>
    <row r="228" spans="1:5">
      <c r="A228" s="1">
        <v>226</v>
      </c>
      <c r="B228">
        <v>0.121316135570404</v>
      </c>
      <c r="C228">
        <v>2774</v>
      </c>
      <c r="D228">
        <v>1241</v>
      </c>
      <c r="E228">
        <v>0.4473684210526316</v>
      </c>
    </row>
    <row r="229" spans="1:5">
      <c r="A229" s="1">
        <v>227</v>
      </c>
      <c r="B229">
        <v>0.1214838351316416</v>
      </c>
      <c r="C229">
        <v>2773</v>
      </c>
      <c r="D229">
        <v>1240</v>
      </c>
      <c r="E229">
        <v>0.4471691309051569</v>
      </c>
    </row>
    <row r="230" spans="1:5">
      <c r="A230" s="1">
        <v>228</v>
      </c>
      <c r="B230">
        <v>0.1216174337997353</v>
      </c>
      <c r="C230">
        <v>2772</v>
      </c>
      <c r="D230">
        <v>1240</v>
      </c>
      <c r="E230">
        <v>0.4473304473304474</v>
      </c>
    </row>
    <row r="231" spans="1:5">
      <c r="A231" s="1">
        <v>229</v>
      </c>
      <c r="B231">
        <v>0.1218219949699382</v>
      </c>
      <c r="C231">
        <v>2771</v>
      </c>
      <c r="D231">
        <v>1240</v>
      </c>
      <c r="E231">
        <v>0.4474918801876579</v>
      </c>
    </row>
    <row r="232" spans="1:5">
      <c r="A232" s="1">
        <v>230</v>
      </c>
      <c r="B232">
        <v>0.1219656252033587</v>
      </c>
      <c r="C232">
        <v>2770</v>
      </c>
      <c r="D232">
        <v>1240</v>
      </c>
      <c r="E232">
        <v>0.4476534296028881</v>
      </c>
    </row>
    <row r="233" spans="1:5">
      <c r="A233" s="1">
        <v>231</v>
      </c>
      <c r="B233">
        <v>0.1220025557141504</v>
      </c>
      <c r="C233">
        <v>2769</v>
      </c>
      <c r="D233">
        <v>1240</v>
      </c>
      <c r="E233">
        <v>0.4478150957024196</v>
      </c>
    </row>
    <row r="234" spans="1:5">
      <c r="A234" s="1">
        <v>232</v>
      </c>
      <c r="B234">
        <v>0.1229104577796569</v>
      </c>
      <c r="C234">
        <v>2768</v>
      </c>
      <c r="D234">
        <v>1240</v>
      </c>
      <c r="E234">
        <v>0.4479768786127168</v>
      </c>
    </row>
    <row r="235" spans="1:5">
      <c r="A235" s="1">
        <v>233</v>
      </c>
      <c r="B235">
        <v>0.12296797180284</v>
      </c>
      <c r="C235">
        <v>2767</v>
      </c>
      <c r="D235">
        <v>1239</v>
      </c>
      <c r="E235">
        <v>0.4477773762197326</v>
      </c>
    </row>
    <row r="236" spans="1:5">
      <c r="A236" s="1">
        <v>234</v>
      </c>
      <c r="B236">
        <v>0.1234927594147885</v>
      </c>
      <c r="C236">
        <v>2766</v>
      </c>
      <c r="D236">
        <v>1239</v>
      </c>
      <c r="E236">
        <v>0.447939262472885</v>
      </c>
    </row>
    <row r="237" spans="1:5">
      <c r="A237" s="1">
        <v>235</v>
      </c>
      <c r="B237">
        <v>0.123719855395521</v>
      </c>
      <c r="C237">
        <v>2765</v>
      </c>
      <c r="D237">
        <v>1238</v>
      </c>
      <c r="E237">
        <v>0.4477396021699819</v>
      </c>
    </row>
    <row r="238" spans="1:5">
      <c r="A238" s="1">
        <v>236</v>
      </c>
      <c r="B238">
        <v>0.1237481181508429</v>
      </c>
      <c r="C238">
        <v>2764</v>
      </c>
      <c r="D238">
        <v>1238</v>
      </c>
      <c r="E238">
        <v>0.4479015918958032</v>
      </c>
    </row>
    <row r="239" spans="1:5">
      <c r="A239" s="1">
        <v>237</v>
      </c>
      <c r="B239">
        <v>0.1239043343508115</v>
      </c>
      <c r="C239">
        <v>2763</v>
      </c>
      <c r="D239">
        <v>1237</v>
      </c>
      <c r="E239">
        <v>0.4477017734346724</v>
      </c>
    </row>
    <row r="240" spans="1:5">
      <c r="A240" s="1">
        <v>238</v>
      </c>
      <c r="B240">
        <v>0.1240165864008214</v>
      </c>
      <c r="C240">
        <v>2762</v>
      </c>
      <c r="D240">
        <v>1237</v>
      </c>
      <c r="E240">
        <v>0.447863866763215</v>
      </c>
    </row>
    <row r="241" spans="1:5">
      <c r="A241" s="1">
        <v>239</v>
      </c>
      <c r="B241">
        <v>0.124117150627634</v>
      </c>
      <c r="C241">
        <v>2761</v>
      </c>
      <c r="D241">
        <v>1237</v>
      </c>
      <c r="E241">
        <v>0.4480260775081492</v>
      </c>
    </row>
    <row r="242" spans="1:5">
      <c r="A242" s="1">
        <v>240</v>
      </c>
      <c r="B242">
        <v>0.124254437208827</v>
      </c>
      <c r="C242">
        <v>2760</v>
      </c>
      <c r="D242">
        <v>1236</v>
      </c>
      <c r="E242">
        <v>0.4478260869565218</v>
      </c>
    </row>
    <row r="243" spans="1:5">
      <c r="A243" s="1">
        <v>241</v>
      </c>
      <c r="B243">
        <v>0.1243543411231451</v>
      </c>
      <c r="C243">
        <v>2759</v>
      </c>
      <c r="D243">
        <v>1235</v>
      </c>
      <c r="E243">
        <v>0.4476259514316782</v>
      </c>
    </row>
    <row r="244" spans="1:5">
      <c r="A244" s="1">
        <v>242</v>
      </c>
      <c r="B244">
        <v>0.1245501464052348</v>
      </c>
      <c r="C244">
        <v>2758</v>
      </c>
      <c r="D244">
        <v>1235</v>
      </c>
      <c r="E244">
        <v>0.4477882523567803</v>
      </c>
    </row>
    <row r="245" spans="1:5">
      <c r="A245" s="1">
        <v>243</v>
      </c>
      <c r="B245">
        <v>0.1247565898432592</v>
      </c>
      <c r="C245">
        <v>2757</v>
      </c>
      <c r="D245">
        <v>1235</v>
      </c>
      <c r="E245">
        <v>0.4479506710192238</v>
      </c>
    </row>
    <row r="246" spans="1:5">
      <c r="A246" s="1">
        <v>244</v>
      </c>
      <c r="B246">
        <v>0.1249204983367669</v>
      </c>
      <c r="C246">
        <v>2756</v>
      </c>
      <c r="D246">
        <v>1235</v>
      </c>
      <c r="E246">
        <v>0.4481132075471698</v>
      </c>
    </row>
    <row r="247" spans="1:5">
      <c r="A247" s="1">
        <v>245</v>
      </c>
      <c r="B247">
        <v>0.1250837555347042</v>
      </c>
      <c r="C247">
        <v>2755</v>
      </c>
      <c r="D247">
        <v>1235</v>
      </c>
      <c r="E247">
        <v>0.4482758620689655</v>
      </c>
    </row>
    <row r="248" spans="1:5">
      <c r="A248" s="1">
        <v>246</v>
      </c>
      <c r="B248">
        <v>0.1258670005175908</v>
      </c>
      <c r="C248">
        <v>2754</v>
      </c>
      <c r="D248">
        <v>1235</v>
      </c>
      <c r="E248">
        <v>0.4484386347131445</v>
      </c>
    </row>
    <row r="249" spans="1:5">
      <c r="A249" s="1">
        <v>247</v>
      </c>
      <c r="B249">
        <v>0.1260008926954157</v>
      </c>
      <c r="C249">
        <v>2753</v>
      </c>
      <c r="D249">
        <v>1235</v>
      </c>
      <c r="E249">
        <v>0.4486015256084271</v>
      </c>
    </row>
    <row r="250" spans="1:5">
      <c r="A250" s="1">
        <v>248</v>
      </c>
      <c r="B250">
        <v>0.1260716748888422</v>
      </c>
      <c r="C250">
        <v>2752</v>
      </c>
      <c r="D250">
        <v>1234</v>
      </c>
      <c r="E250">
        <v>0.4484011627906977</v>
      </c>
    </row>
    <row r="251" spans="1:5">
      <c r="A251" s="1">
        <v>249</v>
      </c>
      <c r="B251">
        <v>0.1263789664310622</v>
      </c>
      <c r="C251">
        <v>2751</v>
      </c>
      <c r="D251">
        <v>1234</v>
      </c>
      <c r="E251">
        <v>0.4485641584878226</v>
      </c>
    </row>
    <row r="252" spans="1:5">
      <c r="A252" s="1">
        <v>250</v>
      </c>
      <c r="B252">
        <v>0.126576528262845</v>
      </c>
      <c r="C252">
        <v>2750</v>
      </c>
      <c r="D252">
        <v>1234</v>
      </c>
      <c r="E252">
        <v>0.4487272727272728</v>
      </c>
    </row>
    <row r="253" spans="1:5">
      <c r="A253" s="1">
        <v>251</v>
      </c>
      <c r="B253">
        <v>0.1266918722080881</v>
      </c>
      <c r="C253">
        <v>2749</v>
      </c>
      <c r="D253">
        <v>1234</v>
      </c>
      <c r="E253">
        <v>0.448890505638414</v>
      </c>
    </row>
    <row r="254" spans="1:5">
      <c r="A254" s="1">
        <v>252</v>
      </c>
      <c r="B254">
        <v>0.1266924238132248</v>
      </c>
      <c r="C254">
        <v>2748</v>
      </c>
      <c r="D254">
        <v>1233</v>
      </c>
      <c r="E254">
        <v>0.4486899563318777</v>
      </c>
    </row>
    <row r="255" spans="1:5">
      <c r="A255" s="1">
        <v>253</v>
      </c>
      <c r="B255">
        <v>0.1268890201733877</v>
      </c>
      <c r="C255">
        <v>2747</v>
      </c>
      <c r="D255">
        <v>1232</v>
      </c>
      <c r="E255">
        <v>0.4484892610120131</v>
      </c>
    </row>
    <row r="256" spans="1:5">
      <c r="A256" s="1">
        <v>254</v>
      </c>
      <c r="B256">
        <v>0.1270901036844272</v>
      </c>
      <c r="C256">
        <v>2746</v>
      </c>
      <c r="D256">
        <v>1232</v>
      </c>
      <c r="E256">
        <v>0.448652585579024</v>
      </c>
    </row>
    <row r="257" spans="1:5">
      <c r="A257" s="1">
        <v>255</v>
      </c>
      <c r="B257">
        <v>0.1272243044988954</v>
      </c>
      <c r="C257">
        <v>2745</v>
      </c>
      <c r="D257">
        <v>1232</v>
      </c>
      <c r="E257">
        <v>0.448816029143898</v>
      </c>
    </row>
    <row r="258" spans="1:5">
      <c r="A258" s="1">
        <v>256</v>
      </c>
      <c r="B258">
        <v>0.1274424627079052</v>
      </c>
      <c r="C258">
        <v>2744</v>
      </c>
      <c r="D258">
        <v>1232</v>
      </c>
      <c r="E258">
        <v>0.4489795918367347</v>
      </c>
    </row>
    <row r="259" spans="1:5">
      <c r="A259" s="1">
        <v>257</v>
      </c>
      <c r="B259">
        <v>0.1283607167017955</v>
      </c>
      <c r="C259">
        <v>2743</v>
      </c>
      <c r="D259">
        <v>1232</v>
      </c>
      <c r="E259">
        <v>0.4491432737878235</v>
      </c>
    </row>
    <row r="260" spans="1:5">
      <c r="A260" s="1">
        <v>258</v>
      </c>
      <c r="B260">
        <v>0.128417056930985</v>
      </c>
      <c r="C260">
        <v>2742</v>
      </c>
      <c r="D260">
        <v>1232</v>
      </c>
      <c r="E260">
        <v>0.4493070751276441</v>
      </c>
    </row>
    <row r="261" spans="1:5">
      <c r="A261" s="1">
        <v>259</v>
      </c>
      <c r="B261">
        <v>0.1291129932806747</v>
      </c>
      <c r="C261">
        <v>2741</v>
      </c>
      <c r="D261">
        <v>1232</v>
      </c>
      <c r="E261">
        <v>0.4494709959868661</v>
      </c>
    </row>
    <row r="262" spans="1:5">
      <c r="A262" s="1">
        <v>260</v>
      </c>
      <c r="B262">
        <v>0.1294110800217965</v>
      </c>
      <c r="C262">
        <v>2740</v>
      </c>
      <c r="D262">
        <v>1231</v>
      </c>
      <c r="E262">
        <v>0.4492700729927007</v>
      </c>
    </row>
    <row r="263" spans="1:5">
      <c r="A263" s="1">
        <v>261</v>
      </c>
      <c r="B263">
        <v>0.1297305916580171</v>
      </c>
      <c r="C263">
        <v>2739</v>
      </c>
      <c r="D263">
        <v>1230</v>
      </c>
      <c r="E263">
        <v>0.4490690032858707</v>
      </c>
    </row>
    <row r="264" spans="1:5">
      <c r="A264" s="1">
        <v>262</v>
      </c>
      <c r="B264">
        <v>0.1301481670552329</v>
      </c>
      <c r="C264">
        <v>2738</v>
      </c>
      <c r="D264">
        <v>1230</v>
      </c>
      <c r="E264">
        <v>0.4492330168005844</v>
      </c>
    </row>
    <row r="265" spans="1:5">
      <c r="A265" s="1">
        <v>263</v>
      </c>
      <c r="B265">
        <v>0.1301703806059464</v>
      </c>
      <c r="C265">
        <v>2737</v>
      </c>
      <c r="D265">
        <v>1229</v>
      </c>
      <c r="E265">
        <v>0.4490317866276946</v>
      </c>
    </row>
    <row r="266" spans="1:5">
      <c r="A266" s="1">
        <v>264</v>
      </c>
      <c r="B266">
        <v>0.130214039088802</v>
      </c>
      <c r="C266">
        <v>2736</v>
      </c>
      <c r="D266">
        <v>1229</v>
      </c>
      <c r="E266">
        <v>0.4491959064327485</v>
      </c>
    </row>
    <row r="267" spans="1:5">
      <c r="A267" s="1">
        <v>265</v>
      </c>
      <c r="B267">
        <v>0.1304750887380743</v>
      </c>
      <c r="C267">
        <v>2735</v>
      </c>
      <c r="D267">
        <v>1229</v>
      </c>
      <c r="E267">
        <v>0.4493601462522852</v>
      </c>
    </row>
    <row r="268" spans="1:5">
      <c r="A268" s="1">
        <v>266</v>
      </c>
      <c r="B268">
        <v>0.1304920333932955</v>
      </c>
      <c r="C268">
        <v>2734</v>
      </c>
      <c r="D268">
        <v>1229</v>
      </c>
      <c r="E268">
        <v>0.4495245062179956</v>
      </c>
    </row>
    <row r="269" spans="1:5">
      <c r="A269" s="1">
        <v>267</v>
      </c>
      <c r="B269">
        <v>0.1306394573847678</v>
      </c>
      <c r="C269">
        <v>2733</v>
      </c>
      <c r="D269">
        <v>1229</v>
      </c>
      <c r="E269">
        <v>0.4496889864617636</v>
      </c>
    </row>
    <row r="270" spans="1:5">
      <c r="A270" s="1">
        <v>268</v>
      </c>
      <c r="B270">
        <v>0.1306867713058049</v>
      </c>
      <c r="C270">
        <v>2732</v>
      </c>
      <c r="D270">
        <v>1229</v>
      </c>
      <c r="E270">
        <v>0.4498535871156662</v>
      </c>
    </row>
    <row r="271" spans="1:5">
      <c r="A271" s="1">
        <v>269</v>
      </c>
      <c r="B271">
        <v>0.1309351805250714</v>
      </c>
      <c r="C271">
        <v>2731</v>
      </c>
      <c r="D271">
        <v>1229</v>
      </c>
      <c r="E271">
        <v>0.4500183083119736</v>
      </c>
    </row>
    <row r="272" spans="1:5">
      <c r="A272" s="1">
        <v>270</v>
      </c>
      <c r="B272">
        <v>0.1312067102992467</v>
      </c>
      <c r="C272">
        <v>2730</v>
      </c>
      <c r="D272">
        <v>1229</v>
      </c>
      <c r="E272">
        <v>0.4501831501831502</v>
      </c>
    </row>
    <row r="273" spans="1:5">
      <c r="A273" s="1">
        <v>271</v>
      </c>
      <c r="B273">
        <v>0.1312389033703063</v>
      </c>
      <c r="C273">
        <v>2729</v>
      </c>
      <c r="D273">
        <v>1229</v>
      </c>
      <c r="E273">
        <v>0.4503481128618542</v>
      </c>
    </row>
    <row r="274" spans="1:5">
      <c r="A274" s="1">
        <v>272</v>
      </c>
      <c r="B274">
        <v>0.1316354325445133</v>
      </c>
      <c r="C274">
        <v>2728</v>
      </c>
      <c r="D274">
        <v>1228</v>
      </c>
      <c r="E274">
        <v>0.4501466275659824</v>
      </c>
    </row>
    <row r="275" spans="1:5">
      <c r="A275" s="1">
        <v>273</v>
      </c>
      <c r="B275">
        <v>0.1320764861651504</v>
      </c>
      <c r="C275">
        <v>2727</v>
      </c>
      <c r="D275">
        <v>1228</v>
      </c>
      <c r="E275">
        <v>0.4503116978364503</v>
      </c>
    </row>
    <row r="276" spans="1:5">
      <c r="A276" s="1">
        <v>274</v>
      </c>
      <c r="B276">
        <v>0.1323310255390888</v>
      </c>
      <c r="C276">
        <v>2726</v>
      </c>
      <c r="D276">
        <v>1228</v>
      </c>
      <c r="E276">
        <v>0.450476889214967</v>
      </c>
    </row>
    <row r="277" spans="1:5">
      <c r="A277" s="1">
        <v>275</v>
      </c>
      <c r="B277">
        <v>0.1324537773911851</v>
      </c>
      <c r="C277">
        <v>2725</v>
      </c>
      <c r="D277">
        <v>1227</v>
      </c>
      <c r="E277">
        <v>0.4502752293577982</v>
      </c>
    </row>
    <row r="278" spans="1:5">
      <c r="A278" s="1">
        <v>276</v>
      </c>
      <c r="B278">
        <v>0.1327533048777321</v>
      </c>
      <c r="C278">
        <v>2724</v>
      </c>
      <c r="D278">
        <v>1227</v>
      </c>
      <c r="E278">
        <v>0.4504405286343612</v>
      </c>
    </row>
    <row r="279" spans="1:5">
      <c r="A279" s="1">
        <v>277</v>
      </c>
      <c r="B279">
        <v>0.1329015657792212</v>
      </c>
      <c r="C279">
        <v>2723</v>
      </c>
      <c r="D279">
        <v>1226</v>
      </c>
      <c r="E279">
        <v>0.450238707308116</v>
      </c>
    </row>
    <row r="280" spans="1:5">
      <c r="A280" s="1">
        <v>278</v>
      </c>
      <c r="B280">
        <v>0.1332063194744046</v>
      </c>
      <c r="C280">
        <v>2722</v>
      </c>
      <c r="D280">
        <v>1226</v>
      </c>
      <c r="E280">
        <v>0.4504041146216017</v>
      </c>
    </row>
    <row r="281" spans="1:5">
      <c r="A281" s="1">
        <v>279</v>
      </c>
      <c r="B281">
        <v>0.133371463023483</v>
      </c>
      <c r="C281">
        <v>2721</v>
      </c>
      <c r="D281">
        <v>1226</v>
      </c>
      <c r="E281">
        <v>0.4505696435134142</v>
      </c>
    </row>
    <row r="282" spans="1:5">
      <c r="A282" s="1">
        <v>280</v>
      </c>
      <c r="B282">
        <v>0.1334516235548477</v>
      </c>
      <c r="C282">
        <v>2720</v>
      </c>
      <c r="D282">
        <v>1225</v>
      </c>
      <c r="E282">
        <v>0.4503676470588235</v>
      </c>
    </row>
    <row r="283" spans="1:5">
      <c r="A283" s="1">
        <v>281</v>
      </c>
      <c r="B283">
        <v>0.1336424989969212</v>
      </c>
      <c r="C283">
        <v>2719</v>
      </c>
      <c r="D283">
        <v>1224</v>
      </c>
      <c r="E283">
        <v>0.4501655020228025</v>
      </c>
    </row>
    <row r="284" spans="1:5">
      <c r="A284" s="1">
        <v>282</v>
      </c>
      <c r="B284">
        <v>0.1337777386392105</v>
      </c>
      <c r="C284">
        <v>2718</v>
      </c>
      <c r="D284">
        <v>1223</v>
      </c>
      <c r="E284">
        <v>0.4499632082413539</v>
      </c>
    </row>
    <row r="285" spans="1:5">
      <c r="A285" s="1">
        <v>283</v>
      </c>
      <c r="B285">
        <v>0.1338499961781316</v>
      </c>
      <c r="C285">
        <v>2717</v>
      </c>
      <c r="D285">
        <v>1222</v>
      </c>
      <c r="E285">
        <v>0.4497607655502392</v>
      </c>
    </row>
    <row r="286" spans="1:5">
      <c r="A286" s="1">
        <v>284</v>
      </c>
      <c r="B286">
        <v>0.133898978431958</v>
      </c>
      <c r="C286">
        <v>2715</v>
      </c>
      <c r="D286">
        <v>1221</v>
      </c>
      <c r="E286">
        <v>0.4497237569060774</v>
      </c>
    </row>
    <row r="287" spans="1:5">
      <c r="A287" s="1">
        <v>285</v>
      </c>
      <c r="B287">
        <v>0.1340695920791859</v>
      </c>
      <c r="C287">
        <v>2714</v>
      </c>
      <c r="D287">
        <v>1221</v>
      </c>
      <c r="E287">
        <v>0.4498894620486367</v>
      </c>
    </row>
    <row r="288" spans="1:5">
      <c r="A288" s="1">
        <v>286</v>
      </c>
      <c r="B288">
        <v>0.134326218672741</v>
      </c>
      <c r="C288">
        <v>2713</v>
      </c>
      <c r="D288">
        <v>1220</v>
      </c>
      <c r="E288">
        <v>0.4496866936970144</v>
      </c>
    </row>
    <row r="289" spans="1:5">
      <c r="A289" s="1">
        <v>287</v>
      </c>
      <c r="B289">
        <v>0.1344263986179648</v>
      </c>
      <c r="C289">
        <v>2712</v>
      </c>
      <c r="D289">
        <v>1219</v>
      </c>
      <c r="E289">
        <v>0.4494837758112095</v>
      </c>
    </row>
    <row r="290" spans="1:5">
      <c r="A290" s="1">
        <v>288</v>
      </c>
      <c r="B290">
        <v>0.1344775408341867</v>
      </c>
      <c r="C290">
        <v>2711</v>
      </c>
      <c r="D290">
        <v>1219</v>
      </c>
      <c r="E290">
        <v>0.449649575802287</v>
      </c>
    </row>
    <row r="291" spans="1:5">
      <c r="A291" s="1">
        <v>289</v>
      </c>
      <c r="B291">
        <v>0.1350855434385787</v>
      </c>
      <c r="C291">
        <v>2710</v>
      </c>
      <c r="D291">
        <v>1219</v>
      </c>
      <c r="E291">
        <v>0.4498154981549816</v>
      </c>
    </row>
    <row r="292" spans="1:5">
      <c r="A292" s="1">
        <v>290</v>
      </c>
      <c r="B292">
        <v>0.1356710298478561</v>
      </c>
      <c r="C292">
        <v>2709</v>
      </c>
      <c r="D292">
        <v>1218</v>
      </c>
      <c r="E292">
        <v>0.4496124031007752</v>
      </c>
    </row>
    <row r="293" spans="1:5">
      <c r="A293" s="1">
        <v>291</v>
      </c>
      <c r="B293">
        <v>0.1357762342719591</v>
      </c>
      <c r="C293">
        <v>2708</v>
      </c>
      <c r="D293">
        <v>1217</v>
      </c>
      <c r="E293">
        <v>0.4494091580502216</v>
      </c>
    </row>
    <row r="294" spans="1:5">
      <c r="A294" s="1">
        <v>292</v>
      </c>
      <c r="B294">
        <v>0.1358568285350117</v>
      </c>
      <c r="C294">
        <v>2707</v>
      </c>
      <c r="D294">
        <v>1217</v>
      </c>
      <c r="E294">
        <v>0.4495751754710011</v>
      </c>
    </row>
    <row r="295" spans="1:5">
      <c r="A295" s="1">
        <v>293</v>
      </c>
      <c r="B295">
        <v>0.1358895431399612</v>
      </c>
      <c r="C295">
        <v>2706</v>
      </c>
      <c r="D295">
        <v>1217</v>
      </c>
      <c r="E295">
        <v>0.4497413155949742</v>
      </c>
    </row>
    <row r="296" spans="1:5">
      <c r="A296" s="1">
        <v>294</v>
      </c>
      <c r="B296">
        <v>0.136058078029877</v>
      </c>
      <c r="C296">
        <v>2705</v>
      </c>
      <c r="D296">
        <v>1217</v>
      </c>
      <c r="E296">
        <v>0.4499075785582255</v>
      </c>
    </row>
    <row r="297" spans="1:5">
      <c r="A297" s="1">
        <v>295</v>
      </c>
      <c r="B297">
        <v>0.1361229218777602</v>
      </c>
      <c r="C297">
        <v>2704</v>
      </c>
      <c r="D297">
        <v>1216</v>
      </c>
      <c r="E297">
        <v>0.4497041420118343</v>
      </c>
    </row>
    <row r="298" spans="1:5">
      <c r="A298" s="1">
        <v>296</v>
      </c>
      <c r="B298">
        <v>0.1362720839488185</v>
      </c>
      <c r="C298">
        <v>2703</v>
      </c>
      <c r="D298">
        <v>1215</v>
      </c>
      <c r="E298">
        <v>0.4495005549389567</v>
      </c>
    </row>
    <row r="299" spans="1:5">
      <c r="A299" s="1">
        <v>297</v>
      </c>
      <c r="B299">
        <v>0.1363380131601852</v>
      </c>
      <c r="C299">
        <v>2702</v>
      </c>
      <c r="D299">
        <v>1215</v>
      </c>
      <c r="E299">
        <v>0.4496669133974833</v>
      </c>
    </row>
    <row r="300" spans="1:5">
      <c r="A300" s="1">
        <v>298</v>
      </c>
      <c r="B300">
        <v>0.1366279518222804</v>
      </c>
      <c r="C300">
        <v>2701</v>
      </c>
      <c r="D300">
        <v>1214</v>
      </c>
      <c r="E300">
        <v>0.4494631617919289</v>
      </c>
    </row>
    <row r="301" spans="1:5">
      <c r="A301" s="1">
        <v>299</v>
      </c>
      <c r="B301">
        <v>0.136822076778774</v>
      </c>
      <c r="C301">
        <v>2700</v>
      </c>
      <c r="D301">
        <v>1214</v>
      </c>
      <c r="E301">
        <v>0.4496296296296297</v>
      </c>
    </row>
    <row r="302" spans="1:5">
      <c r="A302" s="1">
        <v>300</v>
      </c>
      <c r="B302">
        <v>0.137045618827508</v>
      </c>
      <c r="C302">
        <v>2699</v>
      </c>
      <c r="D302">
        <v>1214</v>
      </c>
      <c r="E302">
        <v>0.4497962208225268</v>
      </c>
    </row>
    <row r="303" spans="1:5">
      <c r="A303" s="1">
        <v>301</v>
      </c>
      <c r="B303">
        <v>0.1371247790050347</v>
      </c>
      <c r="C303">
        <v>2698</v>
      </c>
      <c r="D303">
        <v>1213</v>
      </c>
      <c r="E303">
        <v>0.449592290585619</v>
      </c>
    </row>
    <row r="304" spans="1:5">
      <c r="A304" s="1">
        <v>302</v>
      </c>
      <c r="B304">
        <v>0.137223568169639</v>
      </c>
      <c r="C304">
        <v>2697</v>
      </c>
      <c r="D304">
        <v>1213</v>
      </c>
      <c r="E304">
        <v>0.4497589914720059</v>
      </c>
    </row>
    <row r="305" spans="1:5">
      <c r="A305" s="1">
        <v>303</v>
      </c>
      <c r="B305">
        <v>0.1375173419548412</v>
      </c>
      <c r="C305">
        <v>2696</v>
      </c>
      <c r="D305">
        <v>1213</v>
      </c>
      <c r="E305">
        <v>0.4499258160237389</v>
      </c>
    </row>
    <row r="306" spans="1:5">
      <c r="A306" s="1">
        <v>304</v>
      </c>
      <c r="B306">
        <v>0.137738796465797</v>
      </c>
      <c r="C306">
        <v>2695</v>
      </c>
      <c r="D306">
        <v>1213</v>
      </c>
      <c r="E306">
        <v>0.4500927643784787</v>
      </c>
    </row>
    <row r="307" spans="1:5">
      <c r="A307" s="1">
        <v>305</v>
      </c>
      <c r="B307">
        <v>0.137790033877593</v>
      </c>
      <c r="C307">
        <v>2694</v>
      </c>
      <c r="D307">
        <v>1212</v>
      </c>
      <c r="E307">
        <v>0.4498886414253898</v>
      </c>
    </row>
    <row r="308" spans="1:5">
      <c r="A308" s="1">
        <v>306</v>
      </c>
      <c r="B308">
        <v>0.1378345756890775</v>
      </c>
      <c r="C308">
        <v>2693</v>
      </c>
      <c r="D308">
        <v>1212</v>
      </c>
      <c r="E308">
        <v>0.4500556999628667</v>
      </c>
    </row>
    <row r="309" spans="1:5">
      <c r="A309" s="1">
        <v>307</v>
      </c>
      <c r="B309">
        <v>0.1379473231879667</v>
      </c>
      <c r="C309">
        <v>2692</v>
      </c>
      <c r="D309">
        <v>1212</v>
      </c>
      <c r="E309">
        <v>0.450222882615156</v>
      </c>
    </row>
    <row r="310" spans="1:5">
      <c r="A310" s="1">
        <v>308</v>
      </c>
      <c r="B310">
        <v>0.1380986773397161</v>
      </c>
      <c r="C310">
        <v>2691</v>
      </c>
      <c r="D310">
        <v>1211</v>
      </c>
      <c r="E310">
        <v>0.4500185804533631</v>
      </c>
    </row>
    <row r="311" spans="1:5">
      <c r="A311" s="1">
        <v>309</v>
      </c>
      <c r="B311">
        <v>0.1383220401668304</v>
      </c>
      <c r="C311">
        <v>2690</v>
      </c>
      <c r="D311">
        <v>1211</v>
      </c>
      <c r="E311">
        <v>0.450185873605948</v>
      </c>
    </row>
    <row r="312" spans="1:5">
      <c r="A312" s="1">
        <v>310</v>
      </c>
      <c r="B312">
        <v>0.1390631297809364</v>
      </c>
      <c r="C312">
        <v>2689</v>
      </c>
      <c r="D312">
        <v>1210</v>
      </c>
      <c r="E312">
        <v>0.4499814057270361</v>
      </c>
    </row>
    <row r="313" spans="1:5">
      <c r="A313" s="1">
        <v>311</v>
      </c>
      <c r="B313">
        <v>0.1390875141637773</v>
      </c>
      <c r="C313">
        <v>2688</v>
      </c>
      <c r="D313">
        <v>1209</v>
      </c>
      <c r="E313">
        <v>0.4497767857142857</v>
      </c>
    </row>
    <row r="314" spans="1:5">
      <c r="A314" s="1">
        <v>312</v>
      </c>
      <c r="B314">
        <v>0.1390944497661204</v>
      </c>
      <c r="C314">
        <v>2687</v>
      </c>
      <c r="D314">
        <v>1209</v>
      </c>
      <c r="E314">
        <v>0.449944175660588</v>
      </c>
    </row>
    <row r="315" spans="1:5">
      <c r="A315" s="1">
        <v>313</v>
      </c>
      <c r="B315">
        <v>0.1393346571476606</v>
      </c>
      <c r="C315">
        <v>2686</v>
      </c>
      <c r="D315">
        <v>1209</v>
      </c>
      <c r="E315">
        <v>0.4501116902457186</v>
      </c>
    </row>
    <row r="316" spans="1:5">
      <c r="A316" s="1">
        <v>314</v>
      </c>
      <c r="B316">
        <v>0.1396248009575771</v>
      </c>
      <c r="C316">
        <v>2685</v>
      </c>
      <c r="D316">
        <v>1209</v>
      </c>
      <c r="E316">
        <v>0.4502793296089386</v>
      </c>
    </row>
    <row r="317" spans="1:5">
      <c r="A317" s="1">
        <v>315</v>
      </c>
      <c r="B317">
        <v>0.1398089629156551</v>
      </c>
      <c r="C317">
        <v>2684</v>
      </c>
      <c r="D317">
        <v>1208</v>
      </c>
      <c r="E317">
        <v>0.4500745156482862</v>
      </c>
    </row>
    <row r="318" spans="1:5">
      <c r="A318" s="1">
        <v>316</v>
      </c>
      <c r="B318">
        <v>0.1400183142298062</v>
      </c>
      <c r="C318">
        <v>2683</v>
      </c>
      <c r="D318">
        <v>1207</v>
      </c>
      <c r="E318">
        <v>0.4498695490122996</v>
      </c>
    </row>
    <row r="319" spans="1:5">
      <c r="A319" s="1">
        <v>317</v>
      </c>
      <c r="B319">
        <v>0.1401556034494753</v>
      </c>
      <c r="C319">
        <v>2682</v>
      </c>
      <c r="D319">
        <v>1207</v>
      </c>
      <c r="E319">
        <v>0.4500372856077554</v>
      </c>
    </row>
    <row r="320" spans="1:5">
      <c r="A320" s="1">
        <v>318</v>
      </c>
      <c r="B320">
        <v>0.1403930622831604</v>
      </c>
      <c r="C320">
        <v>2681</v>
      </c>
      <c r="D320">
        <v>1206</v>
      </c>
      <c r="E320">
        <v>0.4498321521820217</v>
      </c>
    </row>
    <row r="321" spans="1:5">
      <c r="A321" s="1">
        <v>319</v>
      </c>
      <c r="B321">
        <v>0.1405236531174561</v>
      </c>
      <c r="C321">
        <v>2680</v>
      </c>
      <c r="D321">
        <v>1206</v>
      </c>
      <c r="E321">
        <v>0.45</v>
      </c>
    </row>
    <row r="322" spans="1:5">
      <c r="A322" s="1">
        <v>320</v>
      </c>
      <c r="B322">
        <v>0.1405334174778581</v>
      </c>
      <c r="C322">
        <v>2679</v>
      </c>
      <c r="D322">
        <v>1206</v>
      </c>
      <c r="E322">
        <v>0.4501679731243001</v>
      </c>
    </row>
    <row r="323" spans="1:5">
      <c r="A323" s="1">
        <v>321</v>
      </c>
      <c r="B323">
        <v>0.1406396854777379</v>
      </c>
      <c r="C323">
        <v>2678</v>
      </c>
      <c r="D323">
        <v>1206</v>
      </c>
      <c r="E323">
        <v>0.450336071695295</v>
      </c>
    </row>
    <row r="324" spans="1:5">
      <c r="A324" s="1">
        <v>322</v>
      </c>
      <c r="B324">
        <v>0.1408420520469287</v>
      </c>
      <c r="C324">
        <v>2677</v>
      </c>
      <c r="D324">
        <v>1206</v>
      </c>
      <c r="E324">
        <v>0.4505042958535674</v>
      </c>
    </row>
    <row r="325" spans="1:5">
      <c r="A325" s="1">
        <v>323</v>
      </c>
      <c r="B325">
        <v>0.1409331532804368</v>
      </c>
      <c r="C325">
        <v>2676</v>
      </c>
      <c r="D325">
        <v>1206</v>
      </c>
      <c r="E325">
        <v>0.4506726457399103</v>
      </c>
    </row>
    <row r="326" spans="1:5">
      <c r="A326" s="1">
        <v>324</v>
      </c>
      <c r="B326">
        <v>0.1410588237483843</v>
      </c>
      <c r="C326">
        <v>2675</v>
      </c>
      <c r="D326">
        <v>1206</v>
      </c>
      <c r="E326">
        <v>0.4508411214953271</v>
      </c>
    </row>
    <row r="327" spans="1:5">
      <c r="A327" s="1">
        <v>325</v>
      </c>
      <c r="B327">
        <v>0.1412548157370033</v>
      </c>
      <c r="C327">
        <v>2674</v>
      </c>
      <c r="D327">
        <v>1206</v>
      </c>
      <c r="E327">
        <v>0.4510097232610322</v>
      </c>
    </row>
    <row r="328" spans="1:5">
      <c r="A328" s="1">
        <v>326</v>
      </c>
      <c r="B328">
        <v>0.1413037005605133</v>
      </c>
      <c r="C328">
        <v>2673</v>
      </c>
      <c r="D328">
        <v>1206</v>
      </c>
      <c r="E328">
        <v>0.4511784511784512</v>
      </c>
    </row>
    <row r="329" spans="1:5">
      <c r="A329" s="1">
        <v>327</v>
      </c>
      <c r="B329">
        <v>0.141419426842063</v>
      </c>
      <c r="C329">
        <v>2672</v>
      </c>
      <c r="D329">
        <v>1206</v>
      </c>
      <c r="E329">
        <v>0.4513473053892216</v>
      </c>
    </row>
    <row r="330" spans="1:5">
      <c r="A330" s="1">
        <v>328</v>
      </c>
      <c r="B330">
        <v>0.1414662327921548</v>
      </c>
      <c r="C330">
        <v>2671</v>
      </c>
      <c r="D330">
        <v>1205</v>
      </c>
      <c r="E330">
        <v>0.4511418944215649</v>
      </c>
    </row>
    <row r="331" spans="1:5">
      <c r="A331" s="1">
        <v>329</v>
      </c>
      <c r="B331">
        <v>0.1415749833961435</v>
      </c>
      <c r="C331">
        <v>2670</v>
      </c>
      <c r="D331">
        <v>1205</v>
      </c>
      <c r="E331">
        <v>0.451310861423221</v>
      </c>
    </row>
    <row r="332" spans="1:5">
      <c r="A332" s="1">
        <v>330</v>
      </c>
      <c r="B332">
        <v>0.1417414414716269</v>
      </c>
      <c r="C332">
        <v>2669</v>
      </c>
      <c r="D332">
        <v>1205</v>
      </c>
      <c r="E332">
        <v>0.4514799550393406</v>
      </c>
    </row>
    <row r="333" spans="1:5">
      <c r="A333" s="1">
        <v>331</v>
      </c>
      <c r="B333">
        <v>0.1417436630693567</v>
      </c>
      <c r="C333">
        <v>2668</v>
      </c>
      <c r="D333">
        <v>1204</v>
      </c>
      <c r="E333">
        <v>0.4512743628185907</v>
      </c>
    </row>
    <row r="334" spans="1:5">
      <c r="A334" s="1">
        <v>332</v>
      </c>
      <c r="B334">
        <v>0.1417812757903372</v>
      </c>
      <c r="C334">
        <v>2667</v>
      </c>
      <c r="D334">
        <v>1204</v>
      </c>
      <c r="E334">
        <v>0.4514435695538058</v>
      </c>
    </row>
    <row r="335" spans="1:5">
      <c r="A335" s="1">
        <v>333</v>
      </c>
      <c r="B335">
        <v>0.1420528592030337</v>
      </c>
      <c r="C335">
        <v>2666</v>
      </c>
      <c r="D335">
        <v>1203</v>
      </c>
      <c r="E335">
        <v>0.4512378094523631</v>
      </c>
    </row>
    <row r="336" spans="1:5">
      <c r="A336" s="1">
        <v>334</v>
      </c>
      <c r="B336">
        <v>0.1421340815364127</v>
      </c>
      <c r="C336">
        <v>2665</v>
      </c>
      <c r="D336">
        <v>1203</v>
      </c>
      <c r="E336">
        <v>0.4514071294559099</v>
      </c>
    </row>
    <row r="337" spans="1:5">
      <c r="A337" s="1">
        <v>335</v>
      </c>
      <c r="B337">
        <v>0.1421730045838041</v>
      </c>
      <c r="C337">
        <v>2664</v>
      </c>
      <c r="D337">
        <v>1202</v>
      </c>
      <c r="E337">
        <v>0.4512012012012012</v>
      </c>
    </row>
    <row r="338" spans="1:5">
      <c r="A338" s="1">
        <v>336</v>
      </c>
      <c r="B338">
        <v>0.1422218681911582</v>
      </c>
      <c r="C338">
        <v>2663</v>
      </c>
      <c r="D338">
        <v>1202</v>
      </c>
      <c r="E338">
        <v>0.4513706346226061</v>
      </c>
    </row>
    <row r="339" spans="1:5">
      <c r="A339" s="1">
        <v>337</v>
      </c>
      <c r="B339">
        <v>0.142222587497387</v>
      </c>
      <c r="C339">
        <v>2662</v>
      </c>
      <c r="D339">
        <v>1202</v>
      </c>
      <c r="E339">
        <v>0.4515401953418482</v>
      </c>
    </row>
    <row r="340" spans="1:5">
      <c r="A340" s="1">
        <v>338</v>
      </c>
      <c r="B340">
        <v>0.1427044812239098</v>
      </c>
      <c r="C340">
        <v>2661</v>
      </c>
      <c r="D340">
        <v>1202</v>
      </c>
      <c r="E340">
        <v>0.4517098835024427</v>
      </c>
    </row>
    <row r="341" spans="1:5">
      <c r="A341" s="1">
        <v>339</v>
      </c>
      <c r="B341">
        <v>0.1430020552875853</v>
      </c>
      <c r="C341">
        <v>2660</v>
      </c>
      <c r="D341">
        <v>1202</v>
      </c>
      <c r="E341">
        <v>0.4518796992481203</v>
      </c>
    </row>
    <row r="342" spans="1:5">
      <c r="A342" s="1">
        <v>340</v>
      </c>
      <c r="B342">
        <v>0.1430268727517836</v>
      </c>
      <c r="C342">
        <v>2659</v>
      </c>
      <c r="D342">
        <v>1202</v>
      </c>
      <c r="E342">
        <v>0.4520496427228281</v>
      </c>
    </row>
    <row r="343" spans="1:5">
      <c r="A343" s="1">
        <v>341</v>
      </c>
      <c r="B343">
        <v>0.143046755325579</v>
      </c>
      <c r="C343">
        <v>2658</v>
      </c>
      <c r="D343">
        <v>1201</v>
      </c>
      <c r="E343">
        <v>0.4518434913468773</v>
      </c>
    </row>
    <row r="344" spans="1:5">
      <c r="A344" s="1">
        <v>342</v>
      </c>
      <c r="B344">
        <v>0.1430672479955639</v>
      </c>
      <c r="C344">
        <v>2657</v>
      </c>
      <c r="D344">
        <v>1201</v>
      </c>
      <c r="E344">
        <v>0.4520135491155439</v>
      </c>
    </row>
    <row r="345" spans="1:5">
      <c r="A345" s="1">
        <v>343</v>
      </c>
      <c r="B345">
        <v>0.1434040653778448</v>
      </c>
      <c r="C345">
        <v>2656</v>
      </c>
      <c r="D345">
        <v>1200</v>
      </c>
      <c r="E345">
        <v>0.4518072289156627</v>
      </c>
    </row>
    <row r="346" spans="1:5">
      <c r="A346" s="1">
        <v>344</v>
      </c>
      <c r="B346">
        <v>0.1434120332356237</v>
      </c>
      <c r="C346">
        <v>2655</v>
      </c>
      <c r="D346">
        <v>1200</v>
      </c>
      <c r="E346">
        <v>0.4519774011299435</v>
      </c>
    </row>
    <row r="347" spans="1:5">
      <c r="A347" s="1">
        <v>345</v>
      </c>
      <c r="B347">
        <v>0.1437140268221562</v>
      </c>
      <c r="C347">
        <v>2654</v>
      </c>
      <c r="D347">
        <v>1200</v>
      </c>
      <c r="E347">
        <v>0.4521477015825169</v>
      </c>
    </row>
    <row r="348" spans="1:5">
      <c r="A348" s="1">
        <v>346</v>
      </c>
      <c r="B348">
        <v>0.1437600809595097</v>
      </c>
      <c r="C348">
        <v>2653</v>
      </c>
      <c r="D348">
        <v>1199</v>
      </c>
      <c r="E348">
        <v>0.4519411986430456</v>
      </c>
    </row>
    <row r="349" spans="1:5">
      <c r="A349" s="1">
        <v>347</v>
      </c>
      <c r="B349">
        <v>0.1439453889208488</v>
      </c>
      <c r="C349">
        <v>2652</v>
      </c>
      <c r="D349">
        <v>1199</v>
      </c>
      <c r="E349">
        <v>0.4521116138763198</v>
      </c>
    </row>
    <row r="350" spans="1:5">
      <c r="A350" s="1">
        <v>348</v>
      </c>
      <c r="B350">
        <v>0.144002404668985</v>
      </c>
      <c r="C350">
        <v>2651</v>
      </c>
      <c r="D350">
        <v>1199</v>
      </c>
      <c r="E350">
        <v>0.4522821576763486</v>
      </c>
    </row>
    <row r="351" spans="1:5">
      <c r="A351" s="1">
        <v>349</v>
      </c>
      <c r="B351">
        <v>0.1442248083137168</v>
      </c>
      <c r="C351">
        <v>2650</v>
      </c>
      <c r="D351">
        <v>1198</v>
      </c>
      <c r="E351">
        <v>0.4520754716981132</v>
      </c>
    </row>
    <row r="352" spans="1:5">
      <c r="A352" s="1">
        <v>350</v>
      </c>
      <c r="B352">
        <v>0.1444423998481312</v>
      </c>
      <c r="C352">
        <v>2649</v>
      </c>
      <c r="D352">
        <v>1198</v>
      </c>
      <c r="E352">
        <v>0.4522461306153265</v>
      </c>
    </row>
    <row r="353" spans="1:5">
      <c r="A353" s="1">
        <v>351</v>
      </c>
      <c r="B353">
        <v>0.14483889677149</v>
      </c>
      <c r="C353">
        <v>2648</v>
      </c>
      <c r="D353">
        <v>1197</v>
      </c>
      <c r="E353">
        <v>0.4520392749244713</v>
      </c>
    </row>
    <row r="354" spans="1:5">
      <c r="A354" s="1">
        <v>352</v>
      </c>
      <c r="B354">
        <v>0.1448622850848871</v>
      </c>
      <c r="C354">
        <v>2647</v>
      </c>
      <c r="D354">
        <v>1197</v>
      </c>
      <c r="E354">
        <v>0.4522100491122025</v>
      </c>
    </row>
    <row r="355" spans="1:5">
      <c r="A355" s="1">
        <v>353</v>
      </c>
      <c r="B355">
        <v>0.1450571097848021</v>
      </c>
      <c r="C355">
        <v>2646</v>
      </c>
      <c r="D355">
        <v>1197</v>
      </c>
      <c r="E355">
        <v>0.4523809523809524</v>
      </c>
    </row>
    <row r="356" spans="1:5">
      <c r="A356" s="1">
        <v>354</v>
      </c>
      <c r="B356">
        <v>0.1451267428479674</v>
      </c>
      <c r="C356">
        <v>2645</v>
      </c>
      <c r="D356">
        <v>1196</v>
      </c>
      <c r="E356">
        <v>0.4521739130434783</v>
      </c>
    </row>
    <row r="357" spans="1:5">
      <c r="A357" s="1">
        <v>355</v>
      </c>
      <c r="B357">
        <v>0.1451879438280068</v>
      </c>
      <c r="C357">
        <v>2644</v>
      </c>
      <c r="D357">
        <v>1195</v>
      </c>
      <c r="E357">
        <v>0.4519667170953101</v>
      </c>
    </row>
    <row r="358" spans="1:5">
      <c r="A358" s="1">
        <v>356</v>
      </c>
      <c r="B358">
        <v>0.1452442056063354</v>
      </c>
      <c r="C358">
        <v>2643</v>
      </c>
      <c r="D358">
        <v>1195</v>
      </c>
      <c r="E358">
        <v>0.4521377222852819</v>
      </c>
    </row>
    <row r="359" spans="1:5">
      <c r="A359" s="1">
        <v>357</v>
      </c>
      <c r="B359">
        <v>0.1458996604350347</v>
      </c>
      <c r="C359">
        <v>2642</v>
      </c>
      <c r="D359">
        <v>1195</v>
      </c>
      <c r="E359">
        <v>0.4523088569265708</v>
      </c>
    </row>
    <row r="360" spans="1:5">
      <c r="A360" s="1">
        <v>358</v>
      </c>
      <c r="B360">
        <v>0.146098074607167</v>
      </c>
      <c r="C360">
        <v>2641</v>
      </c>
      <c r="D360">
        <v>1195</v>
      </c>
      <c r="E360">
        <v>0.4524801211662249</v>
      </c>
    </row>
    <row r="361" spans="1:5">
      <c r="A361" s="1">
        <v>359</v>
      </c>
      <c r="B361">
        <v>0.1461196276952172</v>
      </c>
      <c r="C361">
        <v>2640</v>
      </c>
      <c r="D361">
        <v>1195</v>
      </c>
      <c r="E361">
        <v>0.4526515151515151</v>
      </c>
    </row>
    <row r="362" spans="1:5">
      <c r="A362" s="1">
        <v>360</v>
      </c>
      <c r="B362">
        <v>0.1461634906319</v>
      </c>
      <c r="C362">
        <v>2639</v>
      </c>
      <c r="D362">
        <v>1195</v>
      </c>
      <c r="E362">
        <v>0.4528230390299356</v>
      </c>
    </row>
    <row r="363" spans="1:5">
      <c r="A363" s="1">
        <v>361</v>
      </c>
      <c r="B363">
        <v>0.1463071108830718</v>
      </c>
      <c r="C363">
        <v>2638</v>
      </c>
      <c r="D363">
        <v>1195</v>
      </c>
      <c r="E363">
        <v>0.452994692949204</v>
      </c>
    </row>
    <row r="364" spans="1:5">
      <c r="A364" s="1">
        <v>362</v>
      </c>
      <c r="B364">
        <v>0.1463616964052541</v>
      </c>
      <c r="C364">
        <v>2637</v>
      </c>
      <c r="D364">
        <v>1195</v>
      </c>
      <c r="E364">
        <v>0.453166477057262</v>
      </c>
    </row>
    <row r="365" spans="1:5">
      <c r="A365" s="1">
        <v>363</v>
      </c>
      <c r="B365">
        <v>0.1467316821371591</v>
      </c>
      <c r="C365">
        <v>2636</v>
      </c>
      <c r="D365">
        <v>1194</v>
      </c>
      <c r="E365">
        <v>0.452959028831563</v>
      </c>
    </row>
    <row r="366" spans="1:5">
      <c r="A366" s="1">
        <v>364</v>
      </c>
      <c r="B366">
        <v>0.1467357919079229</v>
      </c>
      <c r="C366">
        <v>2635</v>
      </c>
      <c r="D366">
        <v>1194</v>
      </c>
      <c r="E366">
        <v>0.4531309297912713</v>
      </c>
    </row>
    <row r="367" spans="1:5">
      <c r="A367" s="1">
        <v>365</v>
      </c>
      <c r="B367">
        <v>0.14700896944818</v>
      </c>
      <c r="C367">
        <v>2634</v>
      </c>
      <c r="D367">
        <v>1194</v>
      </c>
      <c r="E367">
        <v>0.4533029612756264</v>
      </c>
    </row>
    <row r="368" spans="1:5">
      <c r="A368" s="1">
        <v>366</v>
      </c>
      <c r="B368">
        <v>0.1472322868204543</v>
      </c>
      <c r="C368">
        <v>2633</v>
      </c>
      <c r="D368">
        <v>1193</v>
      </c>
      <c r="E368">
        <v>0.4530953285225978</v>
      </c>
    </row>
    <row r="369" spans="1:5">
      <c r="A369" s="1">
        <v>367</v>
      </c>
      <c r="B369">
        <v>0.1472581548478624</v>
      </c>
      <c r="C369">
        <v>2632</v>
      </c>
      <c r="D369">
        <v>1193</v>
      </c>
      <c r="E369">
        <v>0.4532674772036474</v>
      </c>
    </row>
    <row r="370" spans="1:5">
      <c r="A370" s="1">
        <v>368</v>
      </c>
      <c r="B370">
        <v>0.1472894694080082</v>
      </c>
      <c r="C370">
        <v>2631</v>
      </c>
      <c r="D370">
        <v>1193</v>
      </c>
      <c r="E370">
        <v>0.4534397567464842</v>
      </c>
    </row>
    <row r="371" spans="1:5">
      <c r="A371" s="1">
        <v>369</v>
      </c>
      <c r="B371">
        <v>0.1473349489260869</v>
      </c>
      <c r="C371">
        <v>2630</v>
      </c>
      <c r="D371">
        <v>1192</v>
      </c>
      <c r="E371">
        <v>0.4532319391634981</v>
      </c>
    </row>
    <row r="372" spans="1:5">
      <c r="A372" s="1">
        <v>370</v>
      </c>
      <c r="B372">
        <v>0.1474557736817275</v>
      </c>
      <c r="C372">
        <v>2629</v>
      </c>
      <c r="D372">
        <v>1191</v>
      </c>
      <c r="E372">
        <v>0.4530239634842145</v>
      </c>
    </row>
    <row r="373" spans="1:5">
      <c r="A373" s="1">
        <v>371</v>
      </c>
      <c r="B373">
        <v>0.1477168829273845</v>
      </c>
      <c r="C373">
        <v>2628</v>
      </c>
      <c r="D373">
        <v>1191</v>
      </c>
      <c r="E373">
        <v>0.4531963470319635</v>
      </c>
    </row>
    <row r="374" spans="1:5">
      <c r="A374" s="1">
        <v>372</v>
      </c>
      <c r="B374">
        <v>0.1480738511800297</v>
      </c>
      <c r="C374">
        <v>2627</v>
      </c>
      <c r="D374">
        <v>1190</v>
      </c>
      <c r="E374">
        <v>0.4529881994670727</v>
      </c>
    </row>
    <row r="375" spans="1:5">
      <c r="A375" s="1">
        <v>373</v>
      </c>
      <c r="B375">
        <v>0.1484182530347988</v>
      </c>
      <c r="C375">
        <v>2626</v>
      </c>
      <c r="D375">
        <v>1190</v>
      </c>
      <c r="E375">
        <v>0.4531607006854532</v>
      </c>
    </row>
    <row r="376" spans="1:5">
      <c r="A376" s="1">
        <v>374</v>
      </c>
      <c r="B376">
        <v>0.1485387170546915</v>
      </c>
      <c r="C376">
        <v>2625</v>
      </c>
      <c r="D376">
        <v>1190</v>
      </c>
      <c r="E376">
        <v>0.4533333333333333</v>
      </c>
    </row>
    <row r="377" spans="1:5">
      <c r="A377" s="1">
        <v>375</v>
      </c>
      <c r="B377">
        <v>0.1487191944000053</v>
      </c>
      <c r="C377">
        <v>2624</v>
      </c>
      <c r="D377">
        <v>1190</v>
      </c>
      <c r="E377">
        <v>0.4535060975609756</v>
      </c>
    </row>
    <row r="378" spans="1:5">
      <c r="A378" s="1">
        <v>376</v>
      </c>
      <c r="B378">
        <v>0.1488986083246582</v>
      </c>
      <c r="C378">
        <v>2623</v>
      </c>
      <c r="D378">
        <v>1189</v>
      </c>
      <c r="E378">
        <v>0.453297750667175</v>
      </c>
    </row>
    <row r="379" spans="1:5">
      <c r="A379" s="1">
        <v>377</v>
      </c>
      <c r="B379">
        <v>0.1489766341103413</v>
      </c>
      <c r="C379">
        <v>2622</v>
      </c>
      <c r="D379">
        <v>1189</v>
      </c>
      <c r="E379">
        <v>0.4534706331045004</v>
      </c>
    </row>
    <row r="380" spans="1:5">
      <c r="A380" s="1">
        <v>378</v>
      </c>
      <c r="B380">
        <v>0.1489815804193881</v>
      </c>
      <c r="C380">
        <v>2621</v>
      </c>
      <c r="D380">
        <v>1189</v>
      </c>
      <c r="E380">
        <v>0.4536436474628004</v>
      </c>
    </row>
    <row r="381" spans="1:5">
      <c r="A381" s="1">
        <v>379</v>
      </c>
      <c r="B381">
        <v>0.1490139520129938</v>
      </c>
      <c r="C381">
        <v>2620</v>
      </c>
      <c r="D381">
        <v>1189</v>
      </c>
      <c r="E381">
        <v>0.4538167938931298</v>
      </c>
    </row>
    <row r="382" spans="1:5">
      <c r="A382" s="1">
        <v>380</v>
      </c>
      <c r="B382">
        <v>0.1490667848514429</v>
      </c>
      <c r="C382">
        <v>2619</v>
      </c>
      <c r="D382">
        <v>1189</v>
      </c>
      <c r="E382">
        <v>0.4539900725467736</v>
      </c>
    </row>
    <row r="383" spans="1:5">
      <c r="A383" s="1">
        <v>381</v>
      </c>
      <c r="B383">
        <v>0.1490841600650619</v>
      </c>
      <c r="C383">
        <v>2618</v>
      </c>
      <c r="D383">
        <v>1189</v>
      </c>
      <c r="E383">
        <v>0.4541634835752483</v>
      </c>
    </row>
    <row r="384" spans="1:5">
      <c r="A384" s="1">
        <v>382</v>
      </c>
      <c r="B384">
        <v>0.1491935205703223</v>
      </c>
      <c r="C384">
        <v>2617</v>
      </c>
      <c r="D384">
        <v>1189</v>
      </c>
      <c r="E384">
        <v>0.4543370271303019</v>
      </c>
    </row>
    <row r="385" spans="1:5">
      <c r="A385" s="1">
        <v>383</v>
      </c>
      <c r="B385">
        <v>0.1492410430789173</v>
      </c>
      <c r="C385">
        <v>2616</v>
      </c>
      <c r="D385">
        <v>1189</v>
      </c>
      <c r="E385">
        <v>0.4545107033639144</v>
      </c>
    </row>
    <row r="386" spans="1:5">
      <c r="A386" s="1">
        <v>384</v>
      </c>
      <c r="B386">
        <v>0.1494155874184111</v>
      </c>
      <c r="C386">
        <v>2615</v>
      </c>
      <c r="D386">
        <v>1189</v>
      </c>
      <c r="E386">
        <v>0.4546845124282983</v>
      </c>
    </row>
    <row r="387" spans="1:5">
      <c r="A387" s="1">
        <v>385</v>
      </c>
      <c r="B387">
        <v>0.1495031743996975</v>
      </c>
      <c r="C387">
        <v>2614</v>
      </c>
      <c r="D387">
        <v>1189</v>
      </c>
      <c r="E387">
        <v>0.454858454475899</v>
      </c>
    </row>
    <row r="388" spans="1:5">
      <c r="A388" s="1">
        <v>386</v>
      </c>
      <c r="B388">
        <v>0.1495157580630782</v>
      </c>
      <c r="C388">
        <v>2613</v>
      </c>
      <c r="D388">
        <v>1189</v>
      </c>
      <c r="E388">
        <v>0.4550325296593953</v>
      </c>
    </row>
    <row r="389" spans="1:5">
      <c r="A389" s="1">
        <v>387</v>
      </c>
      <c r="B389">
        <v>0.1496282278972325</v>
      </c>
      <c r="C389">
        <v>2612</v>
      </c>
      <c r="D389">
        <v>1189</v>
      </c>
      <c r="E389">
        <v>0.4552067381316999</v>
      </c>
    </row>
    <row r="390" spans="1:5">
      <c r="A390" s="1">
        <v>388</v>
      </c>
      <c r="B390">
        <v>0.1499070604710449</v>
      </c>
      <c r="C390">
        <v>2611</v>
      </c>
      <c r="D390">
        <v>1189</v>
      </c>
      <c r="E390">
        <v>0.4553810800459594</v>
      </c>
    </row>
    <row r="391" spans="1:5">
      <c r="A391" s="1">
        <v>389</v>
      </c>
      <c r="B391">
        <v>0.1500416563121831</v>
      </c>
      <c r="C391">
        <v>2610</v>
      </c>
      <c r="D391">
        <v>1189</v>
      </c>
      <c r="E391">
        <v>0.4555555555555555</v>
      </c>
    </row>
    <row r="392" spans="1:5">
      <c r="A392" s="1">
        <v>390</v>
      </c>
      <c r="B392">
        <v>0.1501442768576453</v>
      </c>
      <c r="C392">
        <v>2609</v>
      </c>
      <c r="D392">
        <v>1188</v>
      </c>
      <c r="E392">
        <v>0.4553468761977769</v>
      </c>
    </row>
    <row r="393" spans="1:5">
      <c r="A393" s="1">
        <v>391</v>
      </c>
      <c r="B393">
        <v>0.1503395466750277</v>
      </c>
      <c r="C393">
        <v>2608</v>
      </c>
      <c r="D393">
        <v>1188</v>
      </c>
      <c r="E393">
        <v>0.455521472392638</v>
      </c>
    </row>
    <row r="394" spans="1:5">
      <c r="A394" s="1">
        <v>392</v>
      </c>
      <c r="B394">
        <v>0.1504570885305165</v>
      </c>
      <c r="C394">
        <v>2607</v>
      </c>
      <c r="D394">
        <v>1188</v>
      </c>
      <c r="E394">
        <v>0.4556962025316456</v>
      </c>
    </row>
    <row r="395" spans="1:5">
      <c r="A395" s="1">
        <v>393</v>
      </c>
      <c r="B395">
        <v>0.1507937640596646</v>
      </c>
      <c r="C395">
        <v>2606</v>
      </c>
      <c r="D395">
        <v>1188</v>
      </c>
      <c r="E395">
        <v>0.4558710667689946</v>
      </c>
    </row>
    <row r="396" spans="1:5">
      <c r="A396" s="1">
        <v>394</v>
      </c>
      <c r="B396">
        <v>0.150855407566727</v>
      </c>
      <c r="C396">
        <v>2605</v>
      </c>
      <c r="D396">
        <v>1188</v>
      </c>
      <c r="E396">
        <v>0.4560460652591171</v>
      </c>
    </row>
    <row r="397" spans="1:5">
      <c r="A397" s="1">
        <v>395</v>
      </c>
      <c r="B397">
        <v>0.1509324391415712</v>
      </c>
      <c r="C397">
        <v>2604</v>
      </c>
      <c r="D397">
        <v>1188</v>
      </c>
      <c r="E397">
        <v>0.4562211981566821</v>
      </c>
    </row>
    <row r="398" spans="1:5">
      <c r="A398" s="1">
        <v>396</v>
      </c>
      <c r="B398">
        <v>0.1510192187136141</v>
      </c>
      <c r="C398">
        <v>2603</v>
      </c>
      <c r="D398">
        <v>1187</v>
      </c>
      <c r="E398">
        <v>0.4560122935074913</v>
      </c>
    </row>
    <row r="399" spans="1:5">
      <c r="A399" s="1">
        <v>397</v>
      </c>
      <c r="B399">
        <v>0.1511770931454102</v>
      </c>
      <c r="C399">
        <v>2602</v>
      </c>
      <c r="D399">
        <v>1187</v>
      </c>
      <c r="E399">
        <v>0.4561875480399692</v>
      </c>
    </row>
    <row r="400" spans="1:5">
      <c r="A400" s="1">
        <v>398</v>
      </c>
      <c r="B400">
        <v>0.1514421478695773</v>
      </c>
      <c r="C400">
        <v>2601</v>
      </c>
      <c r="D400">
        <v>1186</v>
      </c>
      <c r="E400">
        <v>0.4559784698193003</v>
      </c>
    </row>
    <row r="401" spans="1:5">
      <c r="A401" s="1">
        <v>399</v>
      </c>
      <c r="B401">
        <v>0.1515285401784219</v>
      </c>
      <c r="C401">
        <v>2600</v>
      </c>
      <c r="D401">
        <v>1186</v>
      </c>
      <c r="E401">
        <v>0.4561538461538461</v>
      </c>
    </row>
    <row r="402" spans="1:5">
      <c r="A402" s="1">
        <v>400</v>
      </c>
      <c r="B402">
        <v>0.151549631622637</v>
      </c>
      <c r="C402">
        <v>2599</v>
      </c>
      <c r="D402">
        <v>1186</v>
      </c>
      <c r="E402">
        <v>0.4563293574451712</v>
      </c>
    </row>
    <row r="403" spans="1:5">
      <c r="A403" s="1">
        <v>401</v>
      </c>
      <c r="B403">
        <v>0.152079347262557</v>
      </c>
      <c r="C403">
        <v>2598</v>
      </c>
      <c r="D403">
        <v>1186</v>
      </c>
      <c r="E403">
        <v>0.4565050038491147</v>
      </c>
    </row>
    <row r="404" spans="1:5">
      <c r="A404" s="1">
        <v>402</v>
      </c>
      <c r="B404">
        <v>0.1521354407687605</v>
      </c>
      <c r="C404">
        <v>2597</v>
      </c>
      <c r="D404">
        <v>1186</v>
      </c>
      <c r="E404">
        <v>0.4566807855217559</v>
      </c>
    </row>
    <row r="405" spans="1:5">
      <c r="A405" s="1">
        <v>403</v>
      </c>
      <c r="B405">
        <v>0.1521689669808035</v>
      </c>
      <c r="C405">
        <v>2596</v>
      </c>
      <c r="D405">
        <v>1186</v>
      </c>
      <c r="E405">
        <v>0.4568567026194145</v>
      </c>
    </row>
    <row r="406" spans="1:5">
      <c r="A406" s="1">
        <v>404</v>
      </c>
      <c r="B406">
        <v>0.1522850119910268</v>
      </c>
      <c r="C406">
        <v>2595</v>
      </c>
      <c r="D406">
        <v>1186</v>
      </c>
      <c r="E406">
        <v>0.4570327552986512</v>
      </c>
    </row>
    <row r="407" spans="1:5">
      <c r="A407" s="1">
        <v>405</v>
      </c>
      <c r="B407">
        <v>0.1523387006754797</v>
      </c>
      <c r="C407">
        <v>2594</v>
      </c>
      <c r="D407">
        <v>1186</v>
      </c>
      <c r="E407">
        <v>0.4572089437162683</v>
      </c>
    </row>
    <row r="408" spans="1:5">
      <c r="A408" s="1">
        <v>406</v>
      </c>
      <c r="B408">
        <v>0.1523584990209201</v>
      </c>
      <c r="C408">
        <v>2593</v>
      </c>
      <c r="D408">
        <v>1186</v>
      </c>
      <c r="E408">
        <v>0.4573852680293097</v>
      </c>
    </row>
    <row r="409" spans="1:5">
      <c r="A409" s="1">
        <v>407</v>
      </c>
      <c r="B409">
        <v>0.1527523832162538</v>
      </c>
      <c r="C409">
        <v>2592</v>
      </c>
      <c r="D409">
        <v>1185</v>
      </c>
      <c r="E409">
        <v>0.4571759259259259</v>
      </c>
    </row>
    <row r="410" spans="1:5">
      <c r="A410" s="1">
        <v>408</v>
      </c>
      <c r="B410">
        <v>0.1527562270162122</v>
      </c>
      <c r="C410">
        <v>2591</v>
      </c>
      <c r="D410">
        <v>1184</v>
      </c>
      <c r="E410">
        <v>0.4569664222307989</v>
      </c>
    </row>
    <row r="411" spans="1:5">
      <c r="A411" s="1">
        <v>409</v>
      </c>
      <c r="B411">
        <v>0.1528158936513444</v>
      </c>
      <c r="C411">
        <v>2590</v>
      </c>
      <c r="D411">
        <v>1184</v>
      </c>
      <c r="E411">
        <v>0.4571428571428571</v>
      </c>
    </row>
    <row r="412" spans="1:5">
      <c r="A412" s="1">
        <v>410</v>
      </c>
      <c r="B412">
        <v>0.152905357180785</v>
      </c>
      <c r="C412">
        <v>2589</v>
      </c>
      <c r="D412">
        <v>1184</v>
      </c>
      <c r="E412">
        <v>0.4573194283507145</v>
      </c>
    </row>
    <row r="413" spans="1:5">
      <c r="A413" s="1">
        <v>411</v>
      </c>
      <c r="B413">
        <v>0.1529758231823672</v>
      </c>
      <c r="C413">
        <v>2588</v>
      </c>
      <c r="D413">
        <v>1183</v>
      </c>
      <c r="E413">
        <v>0.4571097372488408</v>
      </c>
    </row>
    <row r="414" spans="1:5">
      <c r="A414" s="1">
        <v>412</v>
      </c>
      <c r="B414">
        <v>0.1530756408824487</v>
      </c>
      <c r="C414">
        <v>2587</v>
      </c>
      <c r="D414">
        <v>1183</v>
      </c>
      <c r="E414">
        <v>0.457286432160804</v>
      </c>
    </row>
    <row r="415" spans="1:5">
      <c r="A415" s="1">
        <v>413</v>
      </c>
      <c r="B415">
        <v>0.1533958552399781</v>
      </c>
      <c r="C415">
        <v>2586</v>
      </c>
      <c r="D415">
        <v>1183</v>
      </c>
      <c r="E415">
        <v>0.4574632637277649</v>
      </c>
    </row>
    <row r="416" spans="1:5">
      <c r="A416" s="1">
        <v>414</v>
      </c>
      <c r="B416">
        <v>0.1534093253847582</v>
      </c>
      <c r="C416">
        <v>2585</v>
      </c>
      <c r="D416">
        <v>1183</v>
      </c>
      <c r="E416">
        <v>0.4576402321083172</v>
      </c>
    </row>
    <row r="417" spans="1:5">
      <c r="A417" s="1">
        <v>415</v>
      </c>
      <c r="B417">
        <v>0.1534797439465061</v>
      </c>
      <c r="C417">
        <v>2584</v>
      </c>
      <c r="D417">
        <v>1183</v>
      </c>
      <c r="E417">
        <v>0.4578173374613003</v>
      </c>
    </row>
    <row r="418" spans="1:5">
      <c r="A418" s="1">
        <v>416</v>
      </c>
      <c r="B418">
        <v>0.1536466322427863</v>
      </c>
      <c r="C418">
        <v>2583</v>
      </c>
      <c r="D418">
        <v>1182</v>
      </c>
      <c r="E418">
        <v>0.4576074332171893</v>
      </c>
    </row>
    <row r="419" spans="1:5">
      <c r="A419" s="1">
        <v>417</v>
      </c>
      <c r="B419">
        <v>0.1536767962601937</v>
      </c>
      <c r="C419">
        <v>2582</v>
      </c>
      <c r="D419">
        <v>1182</v>
      </c>
      <c r="E419">
        <v>0.4577846630518977</v>
      </c>
    </row>
    <row r="420" spans="1:5">
      <c r="A420" s="1">
        <v>418</v>
      </c>
      <c r="B420">
        <v>0.1536893440548717</v>
      </c>
      <c r="C420">
        <v>2581</v>
      </c>
      <c r="D420">
        <v>1182</v>
      </c>
      <c r="E420">
        <v>0.4579620302208446</v>
      </c>
    </row>
    <row r="421" spans="1:5">
      <c r="A421" s="1">
        <v>419</v>
      </c>
      <c r="B421">
        <v>0.1539478443660869</v>
      </c>
      <c r="C421">
        <v>2580</v>
      </c>
      <c r="D421">
        <v>1182</v>
      </c>
      <c r="E421">
        <v>0.4581395348837209</v>
      </c>
    </row>
    <row r="422" spans="1:5">
      <c r="A422" s="1">
        <v>420</v>
      </c>
      <c r="B422">
        <v>0.1540165384436145</v>
      </c>
      <c r="C422">
        <v>2579</v>
      </c>
      <c r="D422">
        <v>1181</v>
      </c>
      <c r="E422">
        <v>0.4579294300116324</v>
      </c>
    </row>
    <row r="423" spans="1:5">
      <c r="A423" s="1">
        <v>421</v>
      </c>
      <c r="B423">
        <v>0.1540662500454495</v>
      </c>
      <c r="C423">
        <v>2578</v>
      </c>
      <c r="D423">
        <v>1180</v>
      </c>
      <c r="E423">
        <v>0.4577191621411947</v>
      </c>
    </row>
    <row r="424" spans="1:5">
      <c r="A424" s="1">
        <v>422</v>
      </c>
      <c r="B424">
        <v>0.1540724031450447</v>
      </c>
      <c r="C424">
        <v>2577</v>
      </c>
      <c r="D424">
        <v>1179</v>
      </c>
      <c r="E424">
        <v>0.4575087310826543</v>
      </c>
    </row>
    <row r="425" spans="1:5">
      <c r="A425" s="1">
        <v>423</v>
      </c>
      <c r="B425">
        <v>0.1541836714423539</v>
      </c>
      <c r="C425">
        <v>2576</v>
      </c>
      <c r="D425">
        <v>1179</v>
      </c>
      <c r="E425">
        <v>0.4576863354037267</v>
      </c>
    </row>
    <row r="426" spans="1:5">
      <c r="A426" s="1">
        <v>424</v>
      </c>
      <c r="B426">
        <v>0.1542995220474461</v>
      </c>
      <c r="C426">
        <v>2575</v>
      </c>
      <c r="D426">
        <v>1179</v>
      </c>
      <c r="E426">
        <v>0.4578640776699029</v>
      </c>
    </row>
    <row r="427" spans="1:5">
      <c r="A427" s="1">
        <v>425</v>
      </c>
      <c r="B427">
        <v>0.1544662696787578</v>
      </c>
      <c r="C427">
        <v>2574</v>
      </c>
      <c r="D427">
        <v>1178</v>
      </c>
      <c r="E427">
        <v>0.4576534576534577</v>
      </c>
    </row>
    <row r="428" spans="1:5">
      <c r="A428" s="1">
        <v>426</v>
      </c>
      <c r="B428">
        <v>0.1546253258498789</v>
      </c>
      <c r="C428">
        <v>2573</v>
      </c>
      <c r="D428">
        <v>1178</v>
      </c>
      <c r="E428">
        <v>0.4578313253012048</v>
      </c>
    </row>
    <row r="429" spans="1:5">
      <c r="A429" s="1">
        <v>427</v>
      </c>
      <c r="B429">
        <v>0.1546287243775204</v>
      </c>
      <c r="C429">
        <v>2572</v>
      </c>
      <c r="D429">
        <v>1177</v>
      </c>
      <c r="E429">
        <v>0.4576205287713841</v>
      </c>
    </row>
    <row r="430" spans="1:5">
      <c r="A430" s="1">
        <v>428</v>
      </c>
      <c r="B430">
        <v>0.1548000116441841</v>
      </c>
      <c r="C430">
        <v>2571</v>
      </c>
      <c r="D430">
        <v>1176</v>
      </c>
      <c r="E430">
        <v>0.4574095682613769</v>
      </c>
    </row>
    <row r="431" spans="1:5">
      <c r="A431" s="1">
        <v>429</v>
      </c>
      <c r="B431">
        <v>0.1548327278363795</v>
      </c>
      <c r="C431">
        <v>2570</v>
      </c>
      <c r="D431">
        <v>1176</v>
      </c>
      <c r="E431">
        <v>0.4575875486381323</v>
      </c>
    </row>
    <row r="432" spans="1:5">
      <c r="A432" s="1">
        <v>430</v>
      </c>
      <c r="B432">
        <v>0.1548675116365281</v>
      </c>
      <c r="C432">
        <v>2569</v>
      </c>
      <c r="D432">
        <v>1175</v>
      </c>
      <c r="E432">
        <v>0.4573764110548852</v>
      </c>
    </row>
    <row r="433" spans="1:5">
      <c r="A433" s="1">
        <v>431</v>
      </c>
      <c r="B433">
        <v>0.1551812582018863</v>
      </c>
      <c r="C433">
        <v>2568</v>
      </c>
      <c r="D433">
        <v>1175</v>
      </c>
      <c r="E433">
        <v>0.4575545171339564</v>
      </c>
    </row>
    <row r="434" spans="1:5">
      <c r="A434" s="1">
        <v>432</v>
      </c>
      <c r="B434">
        <v>0.1551893354576004</v>
      </c>
      <c r="C434">
        <v>2567</v>
      </c>
      <c r="D434">
        <v>1174</v>
      </c>
      <c r="E434">
        <v>0.4573432021815348</v>
      </c>
    </row>
    <row r="435" spans="1:5">
      <c r="A435" s="1">
        <v>433</v>
      </c>
      <c r="B435">
        <v>0.1553852967603611</v>
      </c>
      <c r="C435">
        <v>2566</v>
      </c>
      <c r="D435">
        <v>1173</v>
      </c>
      <c r="E435">
        <v>0.4571317225253312</v>
      </c>
    </row>
    <row r="436" spans="1:5">
      <c r="A436" s="1">
        <v>434</v>
      </c>
      <c r="B436">
        <v>0.1554466496185904</v>
      </c>
      <c r="C436">
        <v>2565</v>
      </c>
      <c r="D436">
        <v>1173</v>
      </c>
      <c r="E436">
        <v>0.4573099415204678</v>
      </c>
    </row>
    <row r="437" spans="1:5">
      <c r="A437" s="1">
        <v>435</v>
      </c>
      <c r="B437">
        <v>0.1555729416098792</v>
      </c>
      <c r="C437">
        <v>2564</v>
      </c>
      <c r="D437">
        <v>1173</v>
      </c>
      <c r="E437">
        <v>0.4574882995319813</v>
      </c>
    </row>
    <row r="438" spans="1:5">
      <c r="A438" s="1">
        <v>436</v>
      </c>
      <c r="B438">
        <v>0.1555944772427189</v>
      </c>
      <c r="C438">
        <v>2563</v>
      </c>
      <c r="D438">
        <v>1173</v>
      </c>
      <c r="E438">
        <v>0.4576667967225907</v>
      </c>
    </row>
    <row r="439" spans="1:5">
      <c r="A439" s="1">
        <v>437</v>
      </c>
      <c r="B439">
        <v>0.1558444324489736</v>
      </c>
      <c r="C439">
        <v>2562</v>
      </c>
      <c r="D439">
        <v>1172</v>
      </c>
      <c r="E439">
        <v>0.4574551131928181</v>
      </c>
    </row>
    <row r="440" spans="1:5">
      <c r="A440" s="1">
        <v>438</v>
      </c>
      <c r="B440">
        <v>0.1562300955437133</v>
      </c>
      <c r="C440">
        <v>2561</v>
      </c>
      <c r="D440">
        <v>1172</v>
      </c>
      <c r="E440">
        <v>0.4576337368215541</v>
      </c>
    </row>
    <row r="441" spans="1:5">
      <c r="A441" s="1">
        <v>439</v>
      </c>
      <c r="B441">
        <v>0.1563803222018265</v>
      </c>
      <c r="C441">
        <v>2560</v>
      </c>
      <c r="D441">
        <v>1171</v>
      </c>
      <c r="E441">
        <v>0.457421875</v>
      </c>
    </row>
    <row r="442" spans="1:5">
      <c r="A442" s="1">
        <v>440</v>
      </c>
      <c r="B442">
        <v>0.1566580130859307</v>
      </c>
      <c r="C442">
        <v>2559</v>
      </c>
      <c r="D442">
        <v>1171</v>
      </c>
      <c r="E442">
        <v>0.457600625244236</v>
      </c>
    </row>
    <row r="443" spans="1:5">
      <c r="A443" s="1">
        <v>441</v>
      </c>
      <c r="B443">
        <v>0.1572921100563471</v>
      </c>
      <c r="C443">
        <v>2558</v>
      </c>
      <c r="D443">
        <v>1170</v>
      </c>
      <c r="E443">
        <v>0.4573885848318999</v>
      </c>
    </row>
    <row r="444" spans="1:5">
      <c r="A444" s="1">
        <v>442</v>
      </c>
      <c r="B444">
        <v>0.1573453264937577</v>
      </c>
      <c r="C444">
        <v>2557</v>
      </c>
      <c r="D444">
        <v>1170</v>
      </c>
      <c r="E444">
        <v>0.4575674618693782</v>
      </c>
    </row>
    <row r="445" spans="1:5">
      <c r="A445" s="1">
        <v>443</v>
      </c>
      <c r="B445">
        <v>0.1574929658705537</v>
      </c>
      <c r="C445">
        <v>2556</v>
      </c>
      <c r="D445">
        <v>1170</v>
      </c>
      <c r="E445">
        <v>0.4577464788732394</v>
      </c>
    </row>
    <row r="446" spans="1:5">
      <c r="A446" s="1">
        <v>444</v>
      </c>
      <c r="B446">
        <v>0.1575051717422591</v>
      </c>
      <c r="C446">
        <v>2555</v>
      </c>
      <c r="D446">
        <v>1169</v>
      </c>
      <c r="E446">
        <v>0.4575342465753425</v>
      </c>
    </row>
    <row r="447" spans="1:5">
      <c r="A447" s="1">
        <v>445</v>
      </c>
      <c r="B447">
        <v>0.157615471814311</v>
      </c>
      <c r="C447">
        <v>2554</v>
      </c>
      <c r="D447">
        <v>1169</v>
      </c>
      <c r="E447">
        <v>0.4577133907595928</v>
      </c>
    </row>
    <row r="448" spans="1:5">
      <c r="A448" s="1">
        <v>446</v>
      </c>
      <c r="B448">
        <v>0.1576839378395931</v>
      </c>
      <c r="C448">
        <v>2553</v>
      </c>
      <c r="D448">
        <v>1169</v>
      </c>
      <c r="E448">
        <v>0.4578926752839796</v>
      </c>
    </row>
    <row r="449" spans="1:5">
      <c r="A449" s="1">
        <v>447</v>
      </c>
      <c r="B449">
        <v>0.1577251003405999</v>
      </c>
      <c r="C449">
        <v>2552</v>
      </c>
      <c r="D449">
        <v>1168</v>
      </c>
      <c r="E449">
        <v>0.4576802507836991</v>
      </c>
    </row>
    <row r="450" spans="1:5">
      <c r="A450" s="1">
        <v>448</v>
      </c>
      <c r="B450">
        <v>0.1577425705816617</v>
      </c>
      <c r="C450">
        <v>2551</v>
      </c>
      <c r="D450">
        <v>1167</v>
      </c>
      <c r="E450">
        <v>0.457467659741278</v>
      </c>
    </row>
    <row r="451" spans="1:5">
      <c r="A451" s="1">
        <v>449</v>
      </c>
      <c r="B451">
        <v>0.1578904198513778</v>
      </c>
      <c r="C451">
        <v>2550</v>
      </c>
      <c r="D451">
        <v>1166</v>
      </c>
      <c r="E451">
        <v>0.4572549019607843</v>
      </c>
    </row>
    <row r="452" spans="1:5">
      <c r="A452" s="1">
        <v>450</v>
      </c>
      <c r="B452">
        <v>0.1579081834712861</v>
      </c>
      <c r="C452">
        <v>2549</v>
      </c>
      <c r="D452">
        <v>1165</v>
      </c>
      <c r="E452">
        <v>0.4570419772459788</v>
      </c>
    </row>
    <row r="453" spans="1:5">
      <c r="A453" s="1">
        <v>451</v>
      </c>
      <c r="B453">
        <v>0.1579967085609866</v>
      </c>
      <c r="C453">
        <v>2548</v>
      </c>
      <c r="D453">
        <v>1164</v>
      </c>
      <c r="E453">
        <v>0.456828885400314</v>
      </c>
    </row>
    <row r="454" spans="1:5">
      <c r="A454" s="1">
        <v>452</v>
      </c>
      <c r="B454">
        <v>0.158030542735105</v>
      </c>
      <c r="C454">
        <v>2547</v>
      </c>
      <c r="D454">
        <v>1163</v>
      </c>
      <c r="E454">
        <v>0.4566156262269336</v>
      </c>
    </row>
    <row r="455" spans="1:5">
      <c r="A455" s="1">
        <v>453</v>
      </c>
      <c r="B455">
        <v>0.1581063036652006</v>
      </c>
      <c r="C455">
        <v>2546</v>
      </c>
      <c r="D455">
        <v>1162</v>
      </c>
      <c r="E455">
        <v>0.4564021995286724</v>
      </c>
    </row>
    <row r="456" spans="1:5">
      <c r="A456" s="1">
        <v>454</v>
      </c>
      <c r="B456">
        <v>0.1582094169793544</v>
      </c>
      <c r="C456">
        <v>2545</v>
      </c>
      <c r="D456">
        <v>1161</v>
      </c>
      <c r="E456">
        <v>0.456188605108055</v>
      </c>
    </row>
    <row r="457" spans="1:5">
      <c r="A457" s="1">
        <v>455</v>
      </c>
      <c r="B457">
        <v>0.1582204177167847</v>
      </c>
      <c r="C457">
        <v>2544</v>
      </c>
      <c r="D457">
        <v>1161</v>
      </c>
      <c r="E457">
        <v>0.4563679245283019</v>
      </c>
    </row>
    <row r="458" spans="1:5">
      <c r="A458" s="1">
        <v>456</v>
      </c>
      <c r="B458">
        <v>0.1584471322291883</v>
      </c>
      <c r="C458">
        <v>2543</v>
      </c>
      <c r="D458">
        <v>1160</v>
      </c>
      <c r="E458">
        <v>0.4561541486433346</v>
      </c>
    </row>
    <row r="459" spans="1:5">
      <c r="A459" s="1">
        <v>457</v>
      </c>
      <c r="B459">
        <v>0.1586259096699516</v>
      </c>
      <c r="C459">
        <v>2542</v>
      </c>
      <c r="D459">
        <v>1159</v>
      </c>
      <c r="E459">
        <v>0.4559402045633359</v>
      </c>
    </row>
    <row r="460" spans="1:5">
      <c r="A460" s="1">
        <v>458</v>
      </c>
      <c r="B460">
        <v>0.1586754336299743</v>
      </c>
      <c r="C460">
        <v>2541</v>
      </c>
      <c r="D460">
        <v>1159</v>
      </c>
      <c r="E460">
        <v>0.4561196379378197</v>
      </c>
    </row>
    <row r="461" spans="1:5">
      <c r="A461" s="1">
        <v>459</v>
      </c>
      <c r="B461">
        <v>0.1587399023267153</v>
      </c>
      <c r="C461">
        <v>2540</v>
      </c>
      <c r="D461">
        <v>1158</v>
      </c>
      <c r="E461">
        <v>0.4559055118110236</v>
      </c>
    </row>
    <row r="462" spans="1:5">
      <c r="A462" s="1">
        <v>460</v>
      </c>
      <c r="B462">
        <v>0.1587954532613844</v>
      </c>
      <c r="C462">
        <v>2539</v>
      </c>
      <c r="D462">
        <v>1157</v>
      </c>
      <c r="E462">
        <v>0.4556912170145727</v>
      </c>
    </row>
    <row r="463" spans="1:5">
      <c r="A463" s="1">
        <v>461</v>
      </c>
      <c r="B463">
        <v>0.1590683614779209</v>
      </c>
      <c r="C463">
        <v>2538</v>
      </c>
      <c r="D463">
        <v>1157</v>
      </c>
      <c r="E463">
        <v>0.4558707643814027</v>
      </c>
    </row>
    <row r="464" spans="1:5">
      <c r="A464" s="1">
        <v>462</v>
      </c>
      <c r="B464">
        <v>0.1591486745911688</v>
      </c>
      <c r="C464">
        <v>2537</v>
      </c>
      <c r="D464">
        <v>1156</v>
      </c>
      <c r="E464">
        <v>0.4556562869530942</v>
      </c>
    </row>
    <row r="465" spans="1:5">
      <c r="A465" s="1">
        <v>463</v>
      </c>
      <c r="B465">
        <v>0.1591646064807719</v>
      </c>
      <c r="C465">
        <v>2536</v>
      </c>
      <c r="D465">
        <v>1156</v>
      </c>
      <c r="E465">
        <v>0.4558359621451104</v>
      </c>
    </row>
    <row r="466" spans="1:5">
      <c r="A466" s="1">
        <v>464</v>
      </c>
      <c r="B466">
        <v>0.1596521505936588</v>
      </c>
      <c r="C466">
        <v>2535</v>
      </c>
      <c r="D466">
        <v>1156</v>
      </c>
      <c r="E466">
        <v>0.4560157790927022</v>
      </c>
    </row>
    <row r="467" spans="1:5">
      <c r="A467" s="1">
        <v>465</v>
      </c>
      <c r="B467">
        <v>0.1601045445453133</v>
      </c>
      <c r="C467">
        <v>2534</v>
      </c>
      <c r="D467">
        <v>1156</v>
      </c>
      <c r="E467">
        <v>0.4561957379636938</v>
      </c>
    </row>
    <row r="468" spans="1:5">
      <c r="A468" s="1">
        <v>466</v>
      </c>
      <c r="B468">
        <v>0.1601861207224866</v>
      </c>
      <c r="C468">
        <v>2533</v>
      </c>
      <c r="D468">
        <v>1155</v>
      </c>
      <c r="E468">
        <v>0.4559810501381761</v>
      </c>
    </row>
    <row r="469" spans="1:5">
      <c r="A469" s="1">
        <v>467</v>
      </c>
      <c r="B469">
        <v>0.1602922008143972</v>
      </c>
      <c r="C469">
        <v>2532</v>
      </c>
      <c r="D469">
        <v>1154</v>
      </c>
      <c r="E469">
        <v>0.4557661927330174</v>
      </c>
    </row>
    <row r="470" spans="1:5">
      <c r="A470" s="1">
        <v>468</v>
      </c>
      <c r="B470">
        <v>0.1603590975156841</v>
      </c>
      <c r="C470">
        <v>2531</v>
      </c>
      <c r="D470">
        <v>1154</v>
      </c>
      <c r="E470">
        <v>0.455946266297906</v>
      </c>
    </row>
    <row r="471" spans="1:5">
      <c r="A471" s="1">
        <v>469</v>
      </c>
      <c r="B471">
        <v>0.1603904862576053</v>
      </c>
      <c r="C471">
        <v>2530</v>
      </c>
      <c r="D471">
        <v>1153</v>
      </c>
      <c r="E471">
        <v>0.4557312252964427</v>
      </c>
    </row>
    <row r="472" spans="1:5">
      <c r="A472" s="1">
        <v>470</v>
      </c>
      <c r="B472">
        <v>0.1604022548437776</v>
      </c>
      <c r="C472">
        <v>2529</v>
      </c>
      <c r="D472">
        <v>1152</v>
      </c>
      <c r="E472">
        <v>0.4555160142348754</v>
      </c>
    </row>
    <row r="473" spans="1:5">
      <c r="A473" s="1">
        <v>471</v>
      </c>
      <c r="B473">
        <v>0.160466619697619</v>
      </c>
      <c r="C473">
        <v>2528</v>
      </c>
      <c r="D473">
        <v>1151</v>
      </c>
      <c r="E473">
        <v>0.4553006329113924</v>
      </c>
    </row>
    <row r="474" spans="1:5">
      <c r="A474" s="1">
        <v>472</v>
      </c>
      <c r="B474">
        <v>0.1609043848925609</v>
      </c>
      <c r="C474">
        <v>2527</v>
      </c>
      <c r="D474">
        <v>1150</v>
      </c>
      <c r="E474">
        <v>0.4550850811238623</v>
      </c>
    </row>
    <row r="475" spans="1:5">
      <c r="A475" s="1">
        <v>473</v>
      </c>
      <c r="B475">
        <v>0.161204799934219</v>
      </c>
      <c r="C475">
        <v>2526</v>
      </c>
      <c r="D475">
        <v>1150</v>
      </c>
      <c r="E475">
        <v>0.4552652414885194</v>
      </c>
    </row>
    <row r="476" spans="1:5">
      <c r="A476" s="1">
        <v>474</v>
      </c>
      <c r="B476">
        <v>0.1612490522294507</v>
      </c>
      <c r="C476">
        <v>2525</v>
      </c>
      <c r="D476">
        <v>1149</v>
      </c>
      <c r="E476">
        <v>0.4550495049504951</v>
      </c>
    </row>
    <row r="477" spans="1:5">
      <c r="A477" s="1">
        <v>475</v>
      </c>
      <c r="B477">
        <v>0.161476895630642</v>
      </c>
      <c r="C477">
        <v>2524</v>
      </c>
      <c r="D477">
        <v>1149</v>
      </c>
      <c r="E477">
        <v>0.455229793977813</v>
      </c>
    </row>
    <row r="478" spans="1:5">
      <c r="A478" s="1">
        <v>476</v>
      </c>
      <c r="B478">
        <v>0.1615870440601306</v>
      </c>
      <c r="C478">
        <v>2523</v>
      </c>
      <c r="D478">
        <v>1149</v>
      </c>
      <c r="E478">
        <v>0.455410225921522</v>
      </c>
    </row>
    <row r="479" spans="1:5">
      <c r="A479" s="1">
        <v>477</v>
      </c>
      <c r="B479">
        <v>0.161749532400993</v>
      </c>
      <c r="C479">
        <v>2522</v>
      </c>
      <c r="D479">
        <v>1149</v>
      </c>
      <c r="E479">
        <v>0.4555908009516257</v>
      </c>
    </row>
    <row r="480" spans="1:5">
      <c r="A480" s="1">
        <v>478</v>
      </c>
      <c r="B480">
        <v>0.1618643539789568</v>
      </c>
      <c r="C480">
        <v>2521</v>
      </c>
      <c r="D480">
        <v>1148</v>
      </c>
      <c r="E480">
        <v>0.4553748512495042</v>
      </c>
    </row>
    <row r="481" spans="1:5">
      <c r="A481" s="1">
        <v>479</v>
      </c>
      <c r="B481">
        <v>0.1618770878009776</v>
      </c>
      <c r="C481">
        <v>2520</v>
      </c>
      <c r="D481">
        <v>1148</v>
      </c>
      <c r="E481">
        <v>0.4555555555555555</v>
      </c>
    </row>
    <row r="482" spans="1:5">
      <c r="A482" s="1">
        <v>480</v>
      </c>
      <c r="B482">
        <v>0.1620502551214367</v>
      </c>
      <c r="C482">
        <v>2519</v>
      </c>
      <c r="D482">
        <v>1148</v>
      </c>
      <c r="E482">
        <v>0.4557364033346566</v>
      </c>
    </row>
    <row r="483" spans="1:5">
      <c r="A483" s="1">
        <v>481</v>
      </c>
      <c r="B483">
        <v>0.1621135818096633</v>
      </c>
      <c r="C483">
        <v>2518</v>
      </c>
      <c r="D483">
        <v>1148</v>
      </c>
      <c r="E483">
        <v>0.4559173947577442</v>
      </c>
    </row>
    <row r="484" spans="1:5">
      <c r="A484" s="1">
        <v>482</v>
      </c>
      <c r="B484">
        <v>0.1621389015484533</v>
      </c>
      <c r="C484">
        <v>2517</v>
      </c>
      <c r="D484">
        <v>1147</v>
      </c>
      <c r="E484">
        <v>0.4557012316249504</v>
      </c>
    </row>
    <row r="485" spans="1:5">
      <c r="A485" s="1">
        <v>483</v>
      </c>
      <c r="B485">
        <v>0.1621628071162187</v>
      </c>
      <c r="C485">
        <v>2516</v>
      </c>
      <c r="D485">
        <v>1146</v>
      </c>
      <c r="E485">
        <v>0.4554848966613673</v>
      </c>
    </row>
    <row r="486" spans="1:5">
      <c r="A486" s="1">
        <v>484</v>
      </c>
      <c r="B486">
        <v>0.1621860903368324</v>
      </c>
      <c r="C486">
        <v>2515</v>
      </c>
      <c r="D486">
        <v>1145</v>
      </c>
      <c r="E486">
        <v>0.4552683896620278</v>
      </c>
    </row>
    <row r="487" spans="1:5">
      <c r="A487" s="1">
        <v>485</v>
      </c>
      <c r="B487">
        <v>0.1622575106384829</v>
      </c>
      <c r="C487">
        <v>2514</v>
      </c>
      <c r="D487">
        <v>1144</v>
      </c>
      <c r="E487">
        <v>0.4550517104216388</v>
      </c>
    </row>
    <row r="488" spans="1:5">
      <c r="A488" s="1">
        <v>486</v>
      </c>
      <c r="B488">
        <v>0.1623553399461777</v>
      </c>
      <c r="C488">
        <v>2513</v>
      </c>
      <c r="D488">
        <v>1143</v>
      </c>
      <c r="E488">
        <v>0.4548348587345802</v>
      </c>
    </row>
    <row r="489" spans="1:5">
      <c r="A489" s="1">
        <v>487</v>
      </c>
      <c r="B489">
        <v>0.1624889963796115</v>
      </c>
      <c r="C489">
        <v>2512</v>
      </c>
      <c r="D489">
        <v>1142</v>
      </c>
      <c r="E489">
        <v>0.4546178343949044</v>
      </c>
    </row>
    <row r="490" spans="1:5">
      <c r="A490" s="1">
        <v>488</v>
      </c>
      <c r="B490">
        <v>0.1626946569184975</v>
      </c>
      <c r="C490">
        <v>2511</v>
      </c>
      <c r="D490">
        <v>1142</v>
      </c>
      <c r="E490">
        <v>0.4547988849064118</v>
      </c>
    </row>
    <row r="491" spans="1:5">
      <c r="A491" s="1">
        <v>489</v>
      </c>
      <c r="B491">
        <v>0.1632488103512211</v>
      </c>
      <c r="C491">
        <v>2510</v>
      </c>
      <c r="D491">
        <v>1142</v>
      </c>
      <c r="E491">
        <v>0.4549800796812749</v>
      </c>
    </row>
    <row r="492" spans="1:5">
      <c r="A492" s="1">
        <v>490</v>
      </c>
      <c r="B492">
        <v>0.1633162729530433</v>
      </c>
      <c r="C492">
        <v>2509</v>
      </c>
      <c r="D492">
        <v>1142</v>
      </c>
      <c r="E492">
        <v>0.4551614188919889</v>
      </c>
    </row>
    <row r="493" spans="1:5">
      <c r="A493" s="1">
        <v>491</v>
      </c>
      <c r="B493">
        <v>0.1634320347247362</v>
      </c>
      <c r="C493">
        <v>2508</v>
      </c>
      <c r="D493">
        <v>1142</v>
      </c>
      <c r="E493">
        <v>0.4553429027113238</v>
      </c>
    </row>
    <row r="494" spans="1:5">
      <c r="A494" s="1">
        <v>492</v>
      </c>
      <c r="B494">
        <v>0.1634528063157257</v>
      </c>
      <c r="C494">
        <v>2507</v>
      </c>
      <c r="D494">
        <v>1141</v>
      </c>
      <c r="E494">
        <v>0.4551256481850818</v>
      </c>
    </row>
    <row r="495" spans="1:5">
      <c r="A495" s="1">
        <v>493</v>
      </c>
      <c r="B495">
        <v>0.1636335893176275</v>
      </c>
      <c r="C495">
        <v>2506</v>
      </c>
      <c r="D495">
        <v>1141</v>
      </c>
      <c r="E495">
        <v>0.4553072625698324</v>
      </c>
    </row>
    <row r="496" spans="1:5">
      <c r="A496" s="1">
        <v>494</v>
      </c>
      <c r="B496">
        <v>0.1639909654988836</v>
      </c>
      <c r="C496">
        <v>2505</v>
      </c>
      <c r="D496">
        <v>1141</v>
      </c>
      <c r="E496">
        <v>0.4554890219560878</v>
      </c>
    </row>
    <row r="497" spans="1:5">
      <c r="A497" s="1">
        <v>495</v>
      </c>
      <c r="B497">
        <v>0.1641631101458652</v>
      </c>
      <c r="C497">
        <v>2504</v>
      </c>
      <c r="D497">
        <v>1141</v>
      </c>
      <c r="E497">
        <v>0.4556709265175719</v>
      </c>
    </row>
    <row r="498" spans="1:5">
      <c r="A498" s="1">
        <v>496</v>
      </c>
      <c r="B498">
        <v>0.1641784457806494</v>
      </c>
      <c r="C498">
        <v>2503</v>
      </c>
      <c r="D498">
        <v>1140</v>
      </c>
      <c r="E498">
        <v>0.4554534558529764</v>
      </c>
    </row>
    <row r="499" spans="1:5">
      <c r="A499" s="1">
        <v>497</v>
      </c>
      <c r="B499">
        <v>0.1643237472024106</v>
      </c>
      <c r="C499">
        <v>2502</v>
      </c>
      <c r="D499">
        <v>1139</v>
      </c>
      <c r="E499">
        <v>0.4552358113509193</v>
      </c>
    </row>
    <row r="500" spans="1:5">
      <c r="A500" s="1">
        <v>498</v>
      </c>
      <c r="B500">
        <v>0.1644046268799606</v>
      </c>
      <c r="C500">
        <v>2501</v>
      </c>
      <c r="D500">
        <v>1138</v>
      </c>
      <c r="E500">
        <v>0.4550179928028789</v>
      </c>
    </row>
    <row r="501" spans="1:5">
      <c r="A501" s="1">
        <v>499</v>
      </c>
      <c r="B501">
        <v>0.1646080859953294</v>
      </c>
      <c r="C501">
        <v>2500</v>
      </c>
      <c r="D501">
        <v>1138</v>
      </c>
      <c r="E501">
        <v>0.4552</v>
      </c>
    </row>
    <row r="502" spans="1:5">
      <c r="A502" s="1">
        <v>500</v>
      </c>
      <c r="B502">
        <v>0.1648467352602703</v>
      </c>
      <c r="C502">
        <v>2499</v>
      </c>
      <c r="D502">
        <v>1137</v>
      </c>
      <c r="E502">
        <v>0.4549819927971189</v>
      </c>
    </row>
    <row r="503" spans="1:5">
      <c r="A503" s="1">
        <v>501</v>
      </c>
      <c r="B503">
        <v>0.1648499055113781</v>
      </c>
      <c r="C503">
        <v>2498</v>
      </c>
      <c r="D503">
        <v>1136</v>
      </c>
      <c r="E503">
        <v>0.4547638110488391</v>
      </c>
    </row>
    <row r="504" spans="1:5">
      <c r="A504" s="1">
        <v>502</v>
      </c>
      <c r="B504">
        <v>0.1649856014637407</v>
      </c>
      <c r="C504">
        <v>2497</v>
      </c>
      <c r="D504">
        <v>1135</v>
      </c>
      <c r="E504">
        <v>0.4545454545454545</v>
      </c>
    </row>
    <row r="505" spans="1:5">
      <c r="A505" s="1">
        <v>503</v>
      </c>
      <c r="B505">
        <v>0.1651168482741383</v>
      </c>
      <c r="C505">
        <v>2496</v>
      </c>
      <c r="D505">
        <v>1134</v>
      </c>
      <c r="E505">
        <v>0.4543269230769231</v>
      </c>
    </row>
    <row r="506" spans="1:5">
      <c r="A506" s="1">
        <v>504</v>
      </c>
      <c r="B506">
        <v>0.1653223712341125</v>
      </c>
      <c r="C506">
        <v>2495</v>
      </c>
      <c r="D506">
        <v>1134</v>
      </c>
      <c r="E506">
        <v>0.4545090180360721</v>
      </c>
    </row>
    <row r="507" spans="1:5">
      <c r="A507" s="1">
        <v>505</v>
      </c>
      <c r="B507">
        <v>0.165422016993265</v>
      </c>
      <c r="C507">
        <v>2494</v>
      </c>
      <c r="D507">
        <v>1134</v>
      </c>
      <c r="E507">
        <v>0.454691259021652</v>
      </c>
    </row>
    <row r="508" spans="1:5">
      <c r="A508" s="1">
        <v>506</v>
      </c>
      <c r="B508">
        <v>0.1654649289371832</v>
      </c>
      <c r="C508">
        <v>2493</v>
      </c>
      <c r="D508">
        <v>1134</v>
      </c>
      <c r="E508">
        <v>0.4548736462093863</v>
      </c>
    </row>
    <row r="509" spans="1:5">
      <c r="A509" s="1">
        <v>507</v>
      </c>
      <c r="B509">
        <v>0.1656140245076045</v>
      </c>
      <c r="C509">
        <v>2492</v>
      </c>
      <c r="D509">
        <v>1134</v>
      </c>
      <c r="E509">
        <v>0.4550561797752809</v>
      </c>
    </row>
    <row r="510" spans="1:5">
      <c r="A510" s="1">
        <v>508</v>
      </c>
      <c r="B510">
        <v>0.1657613914341347</v>
      </c>
      <c r="C510">
        <v>2491</v>
      </c>
      <c r="D510">
        <v>1134</v>
      </c>
      <c r="E510">
        <v>0.4552388598956242</v>
      </c>
    </row>
    <row r="511" spans="1:5">
      <c r="A511" s="1">
        <v>509</v>
      </c>
      <c r="B511">
        <v>0.1658549551474318</v>
      </c>
      <c r="C511">
        <v>2490</v>
      </c>
      <c r="D511">
        <v>1134</v>
      </c>
      <c r="E511">
        <v>0.455421686746988</v>
      </c>
    </row>
    <row r="512" spans="1:5">
      <c r="A512" s="1">
        <v>510</v>
      </c>
      <c r="B512">
        <v>0.1662994455330136</v>
      </c>
      <c r="C512">
        <v>2489</v>
      </c>
      <c r="D512">
        <v>1133</v>
      </c>
      <c r="E512">
        <v>0.4552028927280032</v>
      </c>
    </row>
    <row r="513" spans="1:5">
      <c r="A513" s="1">
        <v>511</v>
      </c>
      <c r="B513">
        <v>0.1665045841497994</v>
      </c>
      <c r="C513">
        <v>2488</v>
      </c>
      <c r="D513">
        <v>1133</v>
      </c>
      <c r="E513">
        <v>0.4553858520900321</v>
      </c>
    </row>
    <row r="514" spans="1:5">
      <c r="A514" s="1">
        <v>512</v>
      </c>
      <c r="B514">
        <v>0.1667061987359517</v>
      </c>
      <c r="C514">
        <v>2487</v>
      </c>
      <c r="D514">
        <v>1133</v>
      </c>
      <c r="E514">
        <v>0.4555689585846401</v>
      </c>
    </row>
    <row r="515" spans="1:5">
      <c r="A515" s="1">
        <v>513</v>
      </c>
      <c r="B515">
        <v>0.1667834756959161</v>
      </c>
      <c r="C515">
        <v>2486</v>
      </c>
      <c r="D515">
        <v>1133</v>
      </c>
      <c r="E515">
        <v>0.4557522123893805</v>
      </c>
    </row>
    <row r="516" spans="1:5">
      <c r="A516" s="1">
        <v>514</v>
      </c>
      <c r="B516">
        <v>0.1667892204620935</v>
      </c>
      <c r="C516">
        <v>2485</v>
      </c>
      <c r="D516">
        <v>1133</v>
      </c>
      <c r="E516">
        <v>0.4559356136820926</v>
      </c>
    </row>
    <row r="517" spans="1:5">
      <c r="A517" s="1">
        <v>515</v>
      </c>
      <c r="B517">
        <v>0.1668943963748726</v>
      </c>
      <c r="C517">
        <v>2484</v>
      </c>
      <c r="D517">
        <v>1132</v>
      </c>
      <c r="E517">
        <v>0.4557165861513688</v>
      </c>
    </row>
    <row r="518" spans="1:5">
      <c r="A518" s="1">
        <v>516</v>
      </c>
      <c r="B518">
        <v>0.1669805825489199</v>
      </c>
      <c r="C518">
        <v>2483</v>
      </c>
      <c r="D518">
        <v>1132</v>
      </c>
      <c r="E518">
        <v>0.4559001208215868</v>
      </c>
    </row>
    <row r="519" spans="1:5">
      <c r="A519" s="1">
        <v>517</v>
      </c>
      <c r="B519">
        <v>0.167074976933784</v>
      </c>
      <c r="C519">
        <v>2482</v>
      </c>
      <c r="D519">
        <v>1131</v>
      </c>
      <c r="E519">
        <v>0.4556809024979855</v>
      </c>
    </row>
    <row r="520" spans="1:5">
      <c r="A520" s="1">
        <v>518</v>
      </c>
      <c r="B520">
        <v>0.167456772539901</v>
      </c>
      <c r="C520">
        <v>2481</v>
      </c>
      <c r="D520">
        <v>1131</v>
      </c>
      <c r="E520">
        <v>0.4558645707376058</v>
      </c>
    </row>
    <row r="521" spans="1:5">
      <c r="A521" s="1">
        <v>519</v>
      </c>
      <c r="B521">
        <v>0.1675759930785183</v>
      </c>
      <c r="C521">
        <v>2480</v>
      </c>
      <c r="D521">
        <v>1130</v>
      </c>
      <c r="E521">
        <v>0.4556451612903226</v>
      </c>
    </row>
    <row r="522" spans="1:5">
      <c r="A522" s="1">
        <v>520</v>
      </c>
      <c r="B522">
        <v>0.1675874123725727</v>
      </c>
      <c r="C522">
        <v>2479</v>
      </c>
      <c r="D522">
        <v>1130</v>
      </c>
      <c r="E522">
        <v>0.4558289632916498</v>
      </c>
    </row>
    <row r="523" spans="1:5">
      <c r="A523" s="1">
        <v>521</v>
      </c>
      <c r="B523">
        <v>0.1676388284148524</v>
      </c>
      <c r="C523">
        <v>2478</v>
      </c>
      <c r="D523">
        <v>1129</v>
      </c>
      <c r="E523">
        <v>0.4556093623890234</v>
      </c>
    </row>
    <row r="524" spans="1:5">
      <c r="A524" s="1">
        <v>522</v>
      </c>
      <c r="B524">
        <v>0.167664039065901</v>
      </c>
      <c r="C524">
        <v>2477</v>
      </c>
      <c r="D524">
        <v>1128</v>
      </c>
      <c r="E524">
        <v>0.4553895841744045</v>
      </c>
    </row>
    <row r="525" spans="1:5">
      <c r="A525" s="1">
        <v>523</v>
      </c>
      <c r="B525">
        <v>0.1678060643689747</v>
      </c>
      <c r="C525">
        <v>2476</v>
      </c>
      <c r="D525">
        <v>1128</v>
      </c>
      <c r="E525">
        <v>0.4555735056542811</v>
      </c>
    </row>
    <row r="526" spans="1:5">
      <c r="A526" s="1">
        <v>524</v>
      </c>
      <c r="B526">
        <v>0.1678334852514221</v>
      </c>
      <c r="C526">
        <v>2475</v>
      </c>
      <c r="D526">
        <v>1128</v>
      </c>
      <c r="E526">
        <v>0.4557575757575758</v>
      </c>
    </row>
    <row r="527" spans="1:5">
      <c r="A527" s="1">
        <v>525</v>
      </c>
      <c r="B527">
        <v>0.1679124396233078</v>
      </c>
      <c r="C527">
        <v>2474</v>
      </c>
      <c r="D527">
        <v>1127</v>
      </c>
      <c r="E527">
        <v>0.4555375909458367</v>
      </c>
    </row>
    <row r="528" spans="1:5">
      <c r="A528" s="1">
        <v>526</v>
      </c>
      <c r="B528">
        <v>0.1679514718701149</v>
      </c>
      <c r="C528">
        <v>2473</v>
      </c>
      <c r="D528">
        <v>1126</v>
      </c>
      <c r="E528">
        <v>0.4553174282248281</v>
      </c>
    </row>
    <row r="529" spans="1:5">
      <c r="A529" s="1">
        <v>527</v>
      </c>
      <c r="B529">
        <v>0.1680536415594958</v>
      </c>
      <c r="C529">
        <v>2472</v>
      </c>
      <c r="D529">
        <v>1125</v>
      </c>
      <c r="E529">
        <v>0.4550970873786408</v>
      </c>
    </row>
    <row r="530" spans="1:5">
      <c r="A530" s="1">
        <v>528</v>
      </c>
      <c r="B530">
        <v>0.16822384673128</v>
      </c>
      <c r="C530">
        <v>2471</v>
      </c>
      <c r="D530">
        <v>1125</v>
      </c>
      <c r="E530">
        <v>0.4552812626467018</v>
      </c>
    </row>
    <row r="531" spans="1:5">
      <c r="A531" s="1">
        <v>529</v>
      </c>
      <c r="B531">
        <v>0.1683700465269391</v>
      </c>
      <c r="C531">
        <v>2470</v>
      </c>
      <c r="D531">
        <v>1125</v>
      </c>
      <c r="E531">
        <v>0.4554655870445344</v>
      </c>
    </row>
    <row r="532" spans="1:5">
      <c r="A532" s="1">
        <v>530</v>
      </c>
      <c r="B532">
        <v>0.1684264013811623</v>
      </c>
      <c r="C532">
        <v>2469</v>
      </c>
      <c r="D532">
        <v>1125</v>
      </c>
      <c r="E532">
        <v>0.4556500607533414</v>
      </c>
    </row>
    <row r="533" spans="1:5">
      <c r="A533" s="1">
        <v>531</v>
      </c>
      <c r="B533">
        <v>0.1685930017197421</v>
      </c>
      <c r="C533">
        <v>2468</v>
      </c>
      <c r="D533">
        <v>1125</v>
      </c>
      <c r="E533">
        <v>0.4558346839546191</v>
      </c>
    </row>
    <row r="534" spans="1:5">
      <c r="A534" s="1">
        <v>532</v>
      </c>
      <c r="B534">
        <v>0.1686966148645661</v>
      </c>
      <c r="C534">
        <v>2467</v>
      </c>
      <c r="D534">
        <v>1124</v>
      </c>
      <c r="E534">
        <v>0.4556141062018646</v>
      </c>
    </row>
    <row r="535" spans="1:5">
      <c r="A535" s="1">
        <v>533</v>
      </c>
      <c r="B535">
        <v>0.1687905134559173</v>
      </c>
      <c r="C535">
        <v>2466</v>
      </c>
      <c r="D535">
        <v>1124</v>
      </c>
      <c r="E535">
        <v>0.4557988645579886</v>
      </c>
    </row>
    <row r="536" spans="1:5">
      <c r="A536" s="1">
        <v>534</v>
      </c>
      <c r="B536">
        <v>0.1689097423083155</v>
      </c>
      <c r="C536">
        <v>2465</v>
      </c>
      <c r="D536">
        <v>1124</v>
      </c>
      <c r="E536">
        <v>0.4559837728194726</v>
      </c>
    </row>
    <row r="537" spans="1:5">
      <c r="A537" s="1">
        <v>535</v>
      </c>
      <c r="B537">
        <v>0.1690985665642621</v>
      </c>
      <c r="C537">
        <v>2464</v>
      </c>
      <c r="D537">
        <v>1124</v>
      </c>
      <c r="E537">
        <v>0.4561688311688312</v>
      </c>
    </row>
    <row r="538" spans="1:5">
      <c r="A538" s="1">
        <v>536</v>
      </c>
      <c r="B538">
        <v>0.1691919640098263</v>
      </c>
      <c r="C538">
        <v>2463</v>
      </c>
      <c r="D538">
        <v>1124</v>
      </c>
      <c r="E538">
        <v>0.4563540397888753</v>
      </c>
    </row>
    <row r="539" spans="1:5">
      <c r="A539" s="1">
        <v>537</v>
      </c>
      <c r="B539">
        <v>0.1695484102436859</v>
      </c>
      <c r="C539">
        <v>2462</v>
      </c>
      <c r="D539">
        <v>1123</v>
      </c>
      <c r="E539">
        <v>0.4561332250203087</v>
      </c>
    </row>
    <row r="540" spans="1:5">
      <c r="A540" s="1">
        <v>538</v>
      </c>
      <c r="B540">
        <v>0.1696201323603583</v>
      </c>
      <c r="C540">
        <v>2461</v>
      </c>
      <c r="D540">
        <v>1123</v>
      </c>
      <c r="E540">
        <v>0.456318569687119</v>
      </c>
    </row>
    <row r="541" spans="1:5">
      <c r="A541" s="1">
        <v>539</v>
      </c>
      <c r="B541">
        <v>0.1697075104832635</v>
      </c>
      <c r="C541">
        <v>2460</v>
      </c>
      <c r="D541">
        <v>1123</v>
      </c>
      <c r="E541">
        <v>0.4565040650406504</v>
      </c>
    </row>
    <row r="542" spans="1:5">
      <c r="A542" s="1">
        <v>540</v>
      </c>
      <c r="B542">
        <v>0.1697270809632281</v>
      </c>
      <c r="C542">
        <v>2459</v>
      </c>
      <c r="D542">
        <v>1123</v>
      </c>
      <c r="E542">
        <v>0.4566897112647418</v>
      </c>
    </row>
    <row r="543" spans="1:5">
      <c r="A543" s="1">
        <v>541</v>
      </c>
      <c r="B543">
        <v>0.1698883040917929</v>
      </c>
      <c r="C543">
        <v>2458</v>
      </c>
      <c r="D543">
        <v>1123</v>
      </c>
      <c r="E543">
        <v>0.4568755085435313</v>
      </c>
    </row>
    <row r="544" spans="1:5">
      <c r="A544" s="1">
        <v>542</v>
      </c>
      <c r="B544">
        <v>0.1699149609288817</v>
      </c>
      <c r="C544">
        <v>2457</v>
      </c>
      <c r="D544">
        <v>1122</v>
      </c>
      <c r="E544">
        <v>0.4566544566544566</v>
      </c>
    </row>
    <row r="545" spans="1:5">
      <c r="A545" s="1">
        <v>543</v>
      </c>
      <c r="B545">
        <v>0.1700973153490146</v>
      </c>
      <c r="C545">
        <v>2456</v>
      </c>
      <c r="D545">
        <v>1121</v>
      </c>
      <c r="E545">
        <v>0.4564332247557003</v>
      </c>
    </row>
    <row r="546" spans="1:5">
      <c r="A546" s="1">
        <v>544</v>
      </c>
      <c r="B546">
        <v>0.1703374496937835</v>
      </c>
      <c r="C546">
        <v>2455</v>
      </c>
      <c r="D546">
        <v>1121</v>
      </c>
      <c r="E546">
        <v>0.4566191446028513</v>
      </c>
    </row>
    <row r="547" spans="1:5">
      <c r="A547" s="1">
        <v>545</v>
      </c>
      <c r="B547">
        <v>0.1704314346689992</v>
      </c>
      <c r="C547">
        <v>2454</v>
      </c>
      <c r="D547">
        <v>1120</v>
      </c>
      <c r="E547">
        <v>0.4563977180114099</v>
      </c>
    </row>
    <row r="548" spans="1:5">
      <c r="A548" s="1">
        <v>546</v>
      </c>
      <c r="B548">
        <v>0.170862325489801</v>
      </c>
      <c r="C548">
        <v>2453</v>
      </c>
      <c r="D548">
        <v>1120</v>
      </c>
      <c r="E548">
        <v>0.4565837749694252</v>
      </c>
    </row>
    <row r="549" spans="1:5">
      <c r="A549" s="1">
        <v>547</v>
      </c>
      <c r="B549">
        <v>0.1709380214259761</v>
      </c>
      <c r="C549">
        <v>2452</v>
      </c>
      <c r="D549">
        <v>1119</v>
      </c>
      <c r="E549">
        <v>0.4563621533442088</v>
      </c>
    </row>
    <row r="550" spans="1:5">
      <c r="A550" s="1">
        <v>548</v>
      </c>
      <c r="B550">
        <v>0.1709870898222086</v>
      </c>
      <c r="C550">
        <v>2451</v>
      </c>
      <c r="D550">
        <v>1118</v>
      </c>
      <c r="E550">
        <v>0.456140350877193</v>
      </c>
    </row>
    <row r="551" spans="1:5">
      <c r="A551" s="1">
        <v>549</v>
      </c>
      <c r="B551">
        <v>0.1710755588771642</v>
      </c>
      <c r="C551">
        <v>2450</v>
      </c>
      <c r="D551">
        <v>1117</v>
      </c>
      <c r="E551">
        <v>0.4559183673469388</v>
      </c>
    </row>
    <row r="552" spans="1:5">
      <c r="A552" s="1">
        <v>550</v>
      </c>
      <c r="B552">
        <v>0.1713869970111581</v>
      </c>
      <c r="C552">
        <v>2449</v>
      </c>
      <c r="D552">
        <v>1117</v>
      </c>
      <c r="E552">
        <v>0.4561045324622295</v>
      </c>
    </row>
    <row r="553" spans="1:5">
      <c r="A553" s="1">
        <v>551</v>
      </c>
      <c r="B553">
        <v>0.1714812710496894</v>
      </c>
      <c r="C553">
        <v>2448</v>
      </c>
      <c r="D553">
        <v>1117</v>
      </c>
      <c r="E553">
        <v>0.4562908496732026</v>
      </c>
    </row>
    <row r="554" spans="1:5">
      <c r="A554" s="1">
        <v>552</v>
      </c>
      <c r="B554">
        <v>0.1715965575105116</v>
      </c>
      <c r="C554">
        <v>2447</v>
      </c>
      <c r="D554">
        <v>1117</v>
      </c>
      <c r="E554">
        <v>0.4564773191663261</v>
      </c>
    </row>
    <row r="555" spans="1:5">
      <c r="A555" s="1">
        <v>553</v>
      </c>
      <c r="B555">
        <v>0.171631644868385</v>
      </c>
      <c r="C555">
        <v>2446</v>
      </c>
      <c r="D555">
        <v>1116</v>
      </c>
      <c r="E555">
        <v>0.4562551103843009</v>
      </c>
    </row>
    <row r="556" spans="1:5">
      <c r="A556" s="1">
        <v>554</v>
      </c>
      <c r="B556">
        <v>0.1716698228025928</v>
      </c>
      <c r="C556">
        <v>2445</v>
      </c>
      <c r="D556">
        <v>1115</v>
      </c>
      <c r="E556">
        <v>0.4560327198364008</v>
      </c>
    </row>
    <row r="557" spans="1:5">
      <c r="A557" s="1">
        <v>555</v>
      </c>
      <c r="B557">
        <v>0.1717082025727388</v>
      </c>
      <c r="C557">
        <v>2444</v>
      </c>
      <c r="D557">
        <v>1114</v>
      </c>
      <c r="E557">
        <v>0.455810147299509</v>
      </c>
    </row>
    <row r="558" spans="1:5">
      <c r="A558" s="1">
        <v>556</v>
      </c>
      <c r="B558">
        <v>0.1718507441438542</v>
      </c>
      <c r="C558">
        <v>2443</v>
      </c>
      <c r="D558">
        <v>1114</v>
      </c>
      <c r="E558">
        <v>0.4559967253376995</v>
      </c>
    </row>
    <row r="559" spans="1:5">
      <c r="A559" s="1">
        <v>557</v>
      </c>
      <c r="B559">
        <v>0.1719013519760901</v>
      </c>
      <c r="C559">
        <v>2442</v>
      </c>
      <c r="D559">
        <v>1113</v>
      </c>
      <c r="E559">
        <v>0.4557739557739558</v>
      </c>
    </row>
    <row r="560" spans="1:5">
      <c r="A560" s="1">
        <v>558</v>
      </c>
      <c r="B560">
        <v>0.1719185030000228</v>
      </c>
      <c r="C560">
        <v>2441</v>
      </c>
      <c r="D560">
        <v>1113</v>
      </c>
      <c r="E560">
        <v>0.4559606718557968</v>
      </c>
    </row>
    <row r="561" spans="1:5">
      <c r="A561" s="1">
        <v>559</v>
      </c>
      <c r="B561">
        <v>0.1719440828455845</v>
      </c>
      <c r="C561">
        <v>2440</v>
      </c>
      <c r="D561">
        <v>1113</v>
      </c>
      <c r="E561">
        <v>0.4561475409836065</v>
      </c>
    </row>
    <row r="562" spans="1:5">
      <c r="A562" s="1">
        <v>560</v>
      </c>
      <c r="B562">
        <v>0.1723262521028381</v>
      </c>
      <c r="C562">
        <v>2439</v>
      </c>
      <c r="D562">
        <v>1113</v>
      </c>
      <c r="E562">
        <v>0.4563345633456334</v>
      </c>
    </row>
    <row r="563" spans="1:5">
      <c r="A563" s="1">
        <v>561</v>
      </c>
      <c r="B563">
        <v>0.1725105639526356</v>
      </c>
      <c r="C563">
        <v>2438</v>
      </c>
      <c r="D563">
        <v>1113</v>
      </c>
      <c r="E563">
        <v>0.4565217391304348</v>
      </c>
    </row>
    <row r="564" spans="1:5">
      <c r="A564" s="1">
        <v>562</v>
      </c>
      <c r="B564">
        <v>0.1726609424864058</v>
      </c>
      <c r="C564">
        <v>2437</v>
      </c>
      <c r="D564">
        <v>1112</v>
      </c>
      <c r="E564">
        <v>0.4562987279441937</v>
      </c>
    </row>
    <row r="565" spans="1:5">
      <c r="A565" s="1">
        <v>563</v>
      </c>
      <c r="B565">
        <v>0.1726663913164863</v>
      </c>
      <c r="C565">
        <v>2436</v>
      </c>
      <c r="D565">
        <v>1111</v>
      </c>
      <c r="E565">
        <v>0.4560755336617406</v>
      </c>
    </row>
    <row r="566" spans="1:5">
      <c r="A566" s="1">
        <v>564</v>
      </c>
      <c r="B566">
        <v>0.1726927450535563</v>
      </c>
      <c r="C566">
        <v>2435</v>
      </c>
      <c r="D566">
        <v>1111</v>
      </c>
      <c r="E566">
        <v>0.4562628336755647</v>
      </c>
    </row>
    <row r="567" spans="1:5">
      <c r="A567" s="1">
        <v>565</v>
      </c>
      <c r="B567">
        <v>0.1728995579090133</v>
      </c>
      <c r="C567">
        <v>2434</v>
      </c>
      <c r="D567">
        <v>1110</v>
      </c>
      <c r="E567">
        <v>0.4560394412489729</v>
      </c>
    </row>
    <row r="568" spans="1:5">
      <c r="A568" s="1">
        <v>566</v>
      </c>
      <c r="B568">
        <v>0.1730219397559019</v>
      </c>
      <c r="C568">
        <v>2433</v>
      </c>
      <c r="D568">
        <v>1109</v>
      </c>
      <c r="E568">
        <v>0.4558158651870119</v>
      </c>
    </row>
    <row r="569" spans="1:5">
      <c r="A569" s="1">
        <v>567</v>
      </c>
      <c r="B569">
        <v>0.1732752690577541</v>
      </c>
      <c r="C569">
        <v>2432</v>
      </c>
      <c r="D569">
        <v>1109</v>
      </c>
      <c r="E569">
        <v>0.4560032894736842</v>
      </c>
    </row>
    <row r="570" spans="1:5">
      <c r="A570" s="1">
        <v>568</v>
      </c>
      <c r="B570">
        <v>0.1734467571054985</v>
      </c>
      <c r="C570">
        <v>2431</v>
      </c>
      <c r="D570">
        <v>1109</v>
      </c>
      <c r="E570">
        <v>0.4561908679555738</v>
      </c>
    </row>
    <row r="571" spans="1:5">
      <c r="A571" s="1">
        <v>569</v>
      </c>
      <c r="B571">
        <v>0.1737460590608784</v>
      </c>
      <c r="C571">
        <v>2430</v>
      </c>
      <c r="D571">
        <v>1108</v>
      </c>
      <c r="E571">
        <v>0.4559670781893004</v>
      </c>
    </row>
    <row r="572" spans="1:5">
      <c r="A572" s="1">
        <v>570</v>
      </c>
      <c r="B572">
        <v>0.1739786853157774</v>
      </c>
      <c r="C572">
        <v>2429</v>
      </c>
      <c r="D572">
        <v>1107</v>
      </c>
      <c r="E572">
        <v>0.4557431041580898</v>
      </c>
    </row>
    <row r="573" spans="1:5">
      <c r="A573" s="1">
        <v>571</v>
      </c>
      <c r="B573">
        <v>0.174088963740787</v>
      </c>
      <c r="C573">
        <v>2428</v>
      </c>
      <c r="D573">
        <v>1106</v>
      </c>
      <c r="E573">
        <v>0.4555189456342669</v>
      </c>
    </row>
    <row r="574" spans="1:5">
      <c r="A574" s="1">
        <v>572</v>
      </c>
      <c r="B574">
        <v>0.1741135853409057</v>
      </c>
      <c r="C574">
        <v>2427</v>
      </c>
      <c r="D574">
        <v>1106</v>
      </c>
      <c r="E574">
        <v>0.4557066337041615</v>
      </c>
    </row>
    <row r="575" spans="1:5">
      <c r="A575" s="1">
        <v>573</v>
      </c>
      <c r="B575">
        <v>0.1741773360159335</v>
      </c>
      <c r="C575">
        <v>2426</v>
      </c>
      <c r="D575">
        <v>1105</v>
      </c>
      <c r="E575">
        <v>0.455482275350371</v>
      </c>
    </row>
    <row r="576" spans="1:5">
      <c r="A576" s="1">
        <v>574</v>
      </c>
      <c r="B576">
        <v>0.1742041033353736</v>
      </c>
      <c r="C576">
        <v>2425</v>
      </c>
      <c r="D576">
        <v>1105</v>
      </c>
      <c r="E576">
        <v>0.4556701030927835</v>
      </c>
    </row>
    <row r="577" spans="1:5">
      <c r="A577" s="1">
        <v>575</v>
      </c>
      <c r="B577">
        <v>0.1742992982127021</v>
      </c>
      <c r="C577">
        <v>2424</v>
      </c>
      <c r="D577">
        <v>1105</v>
      </c>
      <c r="E577">
        <v>0.4558580858085808</v>
      </c>
    </row>
    <row r="578" spans="1:5">
      <c r="A578" s="1">
        <v>576</v>
      </c>
      <c r="B578">
        <v>0.1743200773418261</v>
      </c>
      <c r="C578">
        <v>2423</v>
      </c>
      <c r="D578">
        <v>1104</v>
      </c>
      <c r="E578">
        <v>0.4556335121749897</v>
      </c>
    </row>
    <row r="579" spans="1:5">
      <c r="A579" s="1">
        <v>577</v>
      </c>
      <c r="B579">
        <v>0.1744118189331525</v>
      </c>
      <c r="C579">
        <v>2422</v>
      </c>
      <c r="D579">
        <v>1104</v>
      </c>
      <c r="E579">
        <v>0.4558216350123865</v>
      </c>
    </row>
    <row r="580" spans="1:5">
      <c r="A580" s="1">
        <v>578</v>
      </c>
      <c r="B580">
        <v>0.1747690344032549</v>
      </c>
      <c r="C580">
        <v>2421</v>
      </c>
      <c r="D580">
        <v>1103</v>
      </c>
      <c r="E580">
        <v>0.4555968608013218</v>
      </c>
    </row>
    <row r="581" spans="1:5">
      <c r="A581" s="1">
        <v>579</v>
      </c>
      <c r="B581">
        <v>0.1750341871538632</v>
      </c>
      <c r="C581">
        <v>2420</v>
      </c>
      <c r="D581">
        <v>1103</v>
      </c>
      <c r="E581">
        <v>0.4557851239669422</v>
      </c>
    </row>
    <row r="582" spans="1:5">
      <c r="A582" s="1">
        <v>580</v>
      </c>
      <c r="B582">
        <v>0.1752331149994149</v>
      </c>
      <c r="C582">
        <v>2419</v>
      </c>
      <c r="D582">
        <v>1102</v>
      </c>
      <c r="E582">
        <v>0.4555601488218272</v>
      </c>
    </row>
    <row r="583" spans="1:5">
      <c r="A583" s="1">
        <v>581</v>
      </c>
      <c r="B583">
        <v>0.1753758888187287</v>
      </c>
      <c r="C583">
        <v>2418</v>
      </c>
      <c r="D583">
        <v>1101</v>
      </c>
      <c r="E583">
        <v>0.4553349875930521</v>
      </c>
    </row>
    <row r="584" spans="1:5">
      <c r="A584" s="1">
        <v>582</v>
      </c>
      <c r="B584">
        <v>0.1755798059864588</v>
      </c>
      <c r="C584">
        <v>2417</v>
      </c>
      <c r="D584">
        <v>1101</v>
      </c>
      <c r="E584">
        <v>0.4555233760860571</v>
      </c>
    </row>
    <row r="585" spans="1:5">
      <c r="A585" s="1">
        <v>583</v>
      </c>
      <c r="B585">
        <v>0.1756106273326772</v>
      </c>
      <c r="C585">
        <v>2416</v>
      </c>
      <c r="D585">
        <v>1100</v>
      </c>
      <c r="E585">
        <v>0.4552980132450331</v>
      </c>
    </row>
    <row r="586" spans="1:5">
      <c r="A586" s="1">
        <v>584</v>
      </c>
      <c r="B586">
        <v>0.1758168552295416</v>
      </c>
      <c r="C586">
        <v>2415</v>
      </c>
      <c r="D586">
        <v>1100</v>
      </c>
      <c r="E586">
        <v>0.4554865424430642</v>
      </c>
    </row>
    <row r="587" spans="1:5">
      <c r="A587" s="1">
        <v>585</v>
      </c>
      <c r="B587">
        <v>0.1759330897350289</v>
      </c>
      <c r="C587">
        <v>2414</v>
      </c>
      <c r="D587">
        <v>1100</v>
      </c>
      <c r="E587">
        <v>0.4556752278376139</v>
      </c>
    </row>
    <row r="588" spans="1:5">
      <c r="A588" s="1">
        <v>586</v>
      </c>
      <c r="B588">
        <v>0.1759861454274869</v>
      </c>
      <c r="C588">
        <v>2413</v>
      </c>
      <c r="D588">
        <v>1099</v>
      </c>
      <c r="E588">
        <v>0.4554496477414007</v>
      </c>
    </row>
    <row r="589" spans="1:5">
      <c r="A589" s="1">
        <v>587</v>
      </c>
      <c r="B589">
        <v>0.1761213961035537</v>
      </c>
      <c r="C589">
        <v>2412</v>
      </c>
      <c r="D589">
        <v>1099</v>
      </c>
      <c r="E589">
        <v>0.4556384742951907</v>
      </c>
    </row>
    <row r="590" spans="1:5">
      <c r="A590" s="1">
        <v>588</v>
      </c>
      <c r="B590">
        <v>0.1761912175813771</v>
      </c>
      <c r="C590">
        <v>2411</v>
      </c>
      <c r="D590">
        <v>1098</v>
      </c>
      <c r="E590">
        <v>0.4554126918291165</v>
      </c>
    </row>
    <row r="591" spans="1:5">
      <c r="A591" s="1">
        <v>589</v>
      </c>
      <c r="B591">
        <v>0.1762672589252681</v>
      </c>
      <c r="C591">
        <v>2410</v>
      </c>
      <c r="D591">
        <v>1097</v>
      </c>
      <c r="E591">
        <v>0.4551867219917012</v>
      </c>
    </row>
    <row r="592" spans="1:5">
      <c r="A592" s="1">
        <v>590</v>
      </c>
      <c r="B592">
        <v>0.1763879228274954</v>
      </c>
      <c r="C592">
        <v>2409</v>
      </c>
      <c r="D592">
        <v>1096</v>
      </c>
      <c r="E592">
        <v>0.4549605645496057</v>
      </c>
    </row>
    <row r="593" spans="1:5">
      <c r="A593" s="1">
        <v>591</v>
      </c>
      <c r="B593">
        <v>0.1764613525322147</v>
      </c>
      <c r="C593">
        <v>2408</v>
      </c>
      <c r="D593">
        <v>1095</v>
      </c>
      <c r="E593">
        <v>0.454734219269103</v>
      </c>
    </row>
    <row r="594" spans="1:5">
      <c r="A594" s="1">
        <v>592</v>
      </c>
      <c r="B594">
        <v>0.1765308406649959</v>
      </c>
      <c r="C594">
        <v>2407</v>
      </c>
      <c r="D594">
        <v>1094</v>
      </c>
      <c r="E594">
        <v>0.4545076859160781</v>
      </c>
    </row>
    <row r="595" spans="1:5">
      <c r="A595" s="1">
        <v>593</v>
      </c>
      <c r="B595">
        <v>0.1768338434373726</v>
      </c>
      <c r="C595">
        <v>2406</v>
      </c>
      <c r="D595">
        <v>1094</v>
      </c>
      <c r="E595">
        <v>0.4546965918536991</v>
      </c>
    </row>
    <row r="596" spans="1:5">
      <c r="A596" s="1">
        <v>594</v>
      </c>
      <c r="B596">
        <v>0.1768821965804968</v>
      </c>
      <c r="C596">
        <v>2405</v>
      </c>
      <c r="D596">
        <v>1093</v>
      </c>
      <c r="E596">
        <v>0.4544698544698545</v>
      </c>
    </row>
    <row r="597" spans="1:5">
      <c r="A597" s="1">
        <v>595</v>
      </c>
      <c r="B597">
        <v>0.1769874232222515</v>
      </c>
      <c r="C597">
        <v>2404</v>
      </c>
      <c r="D597">
        <v>1093</v>
      </c>
      <c r="E597">
        <v>0.4546589018302828</v>
      </c>
    </row>
    <row r="598" spans="1:5">
      <c r="A598" s="1">
        <v>596</v>
      </c>
      <c r="B598">
        <v>0.1770451268769193</v>
      </c>
      <c r="C598">
        <v>2403</v>
      </c>
      <c r="D598">
        <v>1092</v>
      </c>
      <c r="E598">
        <v>0.4544319600499376</v>
      </c>
    </row>
    <row r="599" spans="1:5">
      <c r="A599" s="1">
        <v>597</v>
      </c>
      <c r="B599">
        <v>0.1772871030709746</v>
      </c>
      <c r="C599">
        <v>2402</v>
      </c>
      <c r="D599">
        <v>1092</v>
      </c>
      <c r="E599">
        <v>0.4546211490424646</v>
      </c>
    </row>
    <row r="600" spans="1:5">
      <c r="A600" s="1">
        <v>598</v>
      </c>
      <c r="B600">
        <v>0.1773113725253239</v>
      </c>
      <c r="C600">
        <v>2401</v>
      </c>
      <c r="D600">
        <v>1092</v>
      </c>
      <c r="E600">
        <v>0.4548104956268221</v>
      </c>
    </row>
    <row r="601" spans="1:5">
      <c r="A601" s="1">
        <v>599</v>
      </c>
      <c r="B601">
        <v>0.1775232423286974</v>
      </c>
      <c r="C601">
        <v>2400</v>
      </c>
      <c r="D601">
        <v>1091</v>
      </c>
      <c r="E601">
        <v>0.4545833333333333</v>
      </c>
    </row>
    <row r="602" spans="1:5">
      <c r="A602" s="1">
        <v>600</v>
      </c>
      <c r="B602">
        <v>0.1776694582659388</v>
      </c>
      <c r="C602">
        <v>2399</v>
      </c>
      <c r="D602">
        <v>1091</v>
      </c>
      <c r="E602">
        <v>0.4547728220091705</v>
      </c>
    </row>
    <row r="603" spans="1:5">
      <c r="A603" s="1">
        <v>601</v>
      </c>
      <c r="B603">
        <v>0.1777505422352101</v>
      </c>
      <c r="C603">
        <v>2398</v>
      </c>
      <c r="D603">
        <v>1091</v>
      </c>
      <c r="E603">
        <v>0.4549624687239366</v>
      </c>
    </row>
    <row r="604" spans="1:5">
      <c r="A604" s="1">
        <v>602</v>
      </c>
      <c r="B604">
        <v>0.1777989954050208</v>
      </c>
      <c r="C604">
        <v>2397</v>
      </c>
      <c r="D604">
        <v>1090</v>
      </c>
      <c r="E604">
        <v>0.4547350855235711</v>
      </c>
    </row>
    <row r="605" spans="1:5">
      <c r="A605" s="1">
        <v>603</v>
      </c>
      <c r="B605">
        <v>0.1778009306531771</v>
      </c>
      <c r="C605">
        <v>2396</v>
      </c>
      <c r="D605">
        <v>1090</v>
      </c>
      <c r="E605">
        <v>0.4549248747913189</v>
      </c>
    </row>
    <row r="606" spans="1:5">
      <c r="A606" s="1">
        <v>604</v>
      </c>
      <c r="B606">
        <v>0.178000116444843</v>
      </c>
      <c r="C606">
        <v>2395</v>
      </c>
      <c r="D606">
        <v>1090</v>
      </c>
      <c r="E606">
        <v>0.4551148225469729</v>
      </c>
    </row>
    <row r="607" spans="1:5">
      <c r="A607" s="1">
        <v>605</v>
      </c>
      <c r="B607">
        <v>0.178007258331335</v>
      </c>
      <c r="C607">
        <v>2394</v>
      </c>
      <c r="D607">
        <v>1089</v>
      </c>
      <c r="E607">
        <v>0.4548872180451128</v>
      </c>
    </row>
    <row r="608" spans="1:5">
      <c r="A608" s="1">
        <v>606</v>
      </c>
      <c r="B608">
        <v>0.1780271507493048</v>
      </c>
      <c r="C608">
        <v>2393</v>
      </c>
      <c r="D608">
        <v>1089</v>
      </c>
      <c r="E608">
        <v>0.4550773088173841</v>
      </c>
    </row>
    <row r="609" spans="1:5">
      <c r="A609" s="1">
        <v>607</v>
      </c>
      <c r="B609">
        <v>0.1780775028973949</v>
      </c>
      <c r="C609">
        <v>2392</v>
      </c>
      <c r="D609">
        <v>1088</v>
      </c>
      <c r="E609">
        <v>0.4548494983277592</v>
      </c>
    </row>
    <row r="610" spans="1:5">
      <c r="A610" s="1">
        <v>608</v>
      </c>
      <c r="B610">
        <v>0.1781066057617062</v>
      </c>
      <c r="C610">
        <v>2391</v>
      </c>
      <c r="D610">
        <v>1088</v>
      </c>
      <c r="E610">
        <v>0.4550397323295692</v>
      </c>
    </row>
    <row r="611" spans="1:5">
      <c r="A611" s="1">
        <v>609</v>
      </c>
      <c r="B611">
        <v>0.1782712816899199</v>
      </c>
      <c r="C611">
        <v>2390</v>
      </c>
      <c r="D611">
        <v>1087</v>
      </c>
      <c r="E611">
        <v>0.4548117154811716</v>
      </c>
    </row>
    <row r="612" spans="1:5">
      <c r="A612" s="1">
        <v>610</v>
      </c>
      <c r="B612">
        <v>0.1783146208347262</v>
      </c>
      <c r="C612">
        <v>2389</v>
      </c>
      <c r="D612">
        <v>1086</v>
      </c>
      <c r="E612">
        <v>0.4545835077438259</v>
      </c>
    </row>
    <row r="613" spans="1:5">
      <c r="A613" s="1">
        <v>611</v>
      </c>
      <c r="B613">
        <v>0.1783202840040596</v>
      </c>
      <c r="C613">
        <v>2388</v>
      </c>
      <c r="D613">
        <v>1086</v>
      </c>
      <c r="E613">
        <v>0.4547738693467337</v>
      </c>
    </row>
    <row r="614" spans="1:5">
      <c r="A614" s="1">
        <v>612</v>
      </c>
      <c r="B614">
        <v>0.1785795772202556</v>
      </c>
      <c r="C614">
        <v>2387</v>
      </c>
      <c r="D614">
        <v>1086</v>
      </c>
      <c r="E614">
        <v>0.4549643904482614</v>
      </c>
    </row>
    <row r="615" spans="1:5">
      <c r="A615" s="1">
        <v>613</v>
      </c>
      <c r="B615">
        <v>0.1786063028305307</v>
      </c>
      <c r="C615">
        <v>2386</v>
      </c>
      <c r="D615">
        <v>1086</v>
      </c>
      <c r="E615">
        <v>0.4551550712489522</v>
      </c>
    </row>
    <row r="616" spans="1:5">
      <c r="A616" s="1">
        <v>614</v>
      </c>
      <c r="B616">
        <v>0.1786719288571215</v>
      </c>
      <c r="C616">
        <v>2385</v>
      </c>
      <c r="D616">
        <v>1086</v>
      </c>
      <c r="E616">
        <v>0.4553459119496855</v>
      </c>
    </row>
    <row r="617" spans="1:5">
      <c r="A617" s="1">
        <v>615</v>
      </c>
      <c r="B617">
        <v>0.1786864916594491</v>
      </c>
      <c r="C617">
        <v>2384</v>
      </c>
      <c r="D617">
        <v>1086</v>
      </c>
      <c r="E617">
        <v>0.4555369127516778</v>
      </c>
    </row>
    <row r="618" spans="1:5">
      <c r="A618" s="1">
        <v>616</v>
      </c>
      <c r="B618">
        <v>0.1788571574895537</v>
      </c>
      <c r="C618">
        <v>2383</v>
      </c>
      <c r="D618">
        <v>1086</v>
      </c>
      <c r="E618">
        <v>0.4557280738564835</v>
      </c>
    </row>
    <row r="619" spans="1:5">
      <c r="A619" s="1">
        <v>617</v>
      </c>
      <c r="B619">
        <v>0.1789394953202015</v>
      </c>
      <c r="C619">
        <v>2382</v>
      </c>
      <c r="D619">
        <v>1085</v>
      </c>
      <c r="E619">
        <v>0.4554995801847187</v>
      </c>
    </row>
    <row r="620" spans="1:5">
      <c r="A620" s="1">
        <v>618</v>
      </c>
      <c r="B620">
        <v>0.1790275517072795</v>
      </c>
      <c r="C620">
        <v>2381</v>
      </c>
      <c r="D620">
        <v>1084</v>
      </c>
      <c r="E620">
        <v>0.4552708945821083</v>
      </c>
    </row>
    <row r="621" spans="1:5">
      <c r="A621" s="1">
        <v>619</v>
      </c>
      <c r="B621">
        <v>0.1790340332306961</v>
      </c>
      <c r="C621">
        <v>2380</v>
      </c>
      <c r="D621">
        <v>1084</v>
      </c>
      <c r="E621">
        <v>0.4554621848739496</v>
      </c>
    </row>
    <row r="622" spans="1:5">
      <c r="A622" s="1">
        <v>620</v>
      </c>
      <c r="B622">
        <v>0.17910445485143</v>
      </c>
      <c r="C622">
        <v>2379</v>
      </c>
      <c r="D622">
        <v>1083</v>
      </c>
      <c r="E622">
        <v>0.4552332912988651</v>
      </c>
    </row>
    <row r="623" spans="1:5">
      <c r="A623" s="1">
        <v>621</v>
      </c>
      <c r="B623">
        <v>0.179134171279216</v>
      </c>
      <c r="C623">
        <v>2378</v>
      </c>
      <c r="D623">
        <v>1083</v>
      </c>
      <c r="E623">
        <v>0.4554247266610597</v>
      </c>
    </row>
    <row r="624" spans="1:5">
      <c r="A624" s="1">
        <v>622</v>
      </c>
      <c r="B624">
        <v>0.1791576081292954</v>
      </c>
      <c r="C624">
        <v>2377</v>
      </c>
      <c r="D624">
        <v>1083</v>
      </c>
      <c r="E624">
        <v>0.4556163230963399</v>
      </c>
    </row>
    <row r="625" spans="1:5">
      <c r="A625" s="1">
        <v>623</v>
      </c>
      <c r="B625">
        <v>0.1793388224172965</v>
      </c>
      <c r="C625">
        <v>2376</v>
      </c>
      <c r="D625">
        <v>1082</v>
      </c>
      <c r="E625">
        <v>0.4553872053872054</v>
      </c>
    </row>
    <row r="626" spans="1:5">
      <c r="A626" s="1">
        <v>624</v>
      </c>
      <c r="B626">
        <v>0.1794744207915864</v>
      </c>
      <c r="C626">
        <v>2375</v>
      </c>
      <c r="D626">
        <v>1082</v>
      </c>
      <c r="E626">
        <v>0.455578947368421</v>
      </c>
    </row>
    <row r="627" spans="1:5">
      <c r="A627" s="1">
        <v>625</v>
      </c>
      <c r="B627">
        <v>0.1796252524133459</v>
      </c>
      <c r="C627">
        <v>2374</v>
      </c>
      <c r="D627">
        <v>1082</v>
      </c>
      <c r="E627">
        <v>0.455770850884583</v>
      </c>
    </row>
    <row r="628" spans="1:5">
      <c r="A628" s="1">
        <v>626</v>
      </c>
      <c r="B628">
        <v>0.1796734551064469</v>
      </c>
      <c r="C628">
        <v>2373</v>
      </c>
      <c r="D628">
        <v>1082</v>
      </c>
      <c r="E628">
        <v>0.4559629161399073</v>
      </c>
    </row>
    <row r="629" spans="1:5">
      <c r="A629" s="1">
        <v>627</v>
      </c>
      <c r="B629">
        <v>0.1797082974519526</v>
      </c>
      <c r="C629">
        <v>2372</v>
      </c>
      <c r="D629">
        <v>1081</v>
      </c>
      <c r="E629">
        <v>0.4557335581787521</v>
      </c>
    </row>
    <row r="630" spans="1:5">
      <c r="A630" s="1">
        <v>628</v>
      </c>
      <c r="B630">
        <v>0.1798075876033787</v>
      </c>
      <c r="C630">
        <v>2371</v>
      </c>
      <c r="D630">
        <v>1081</v>
      </c>
      <c r="E630">
        <v>0.4559257697174188</v>
      </c>
    </row>
    <row r="631" spans="1:5">
      <c r="A631" s="1">
        <v>629</v>
      </c>
      <c r="B631">
        <v>0.1798907506166723</v>
      </c>
      <c r="C631">
        <v>2370</v>
      </c>
      <c r="D631">
        <v>1081</v>
      </c>
      <c r="E631">
        <v>0.4561181434599156</v>
      </c>
    </row>
    <row r="632" spans="1:5">
      <c r="A632" s="1">
        <v>630</v>
      </c>
      <c r="B632">
        <v>0.1799984613827386</v>
      </c>
      <c r="C632">
        <v>2369</v>
      </c>
      <c r="D632">
        <v>1081</v>
      </c>
      <c r="E632">
        <v>0.4563106796116505</v>
      </c>
    </row>
    <row r="633" spans="1:5">
      <c r="A633" s="1">
        <v>631</v>
      </c>
      <c r="B633">
        <v>0.1800651520176331</v>
      </c>
      <c r="C633">
        <v>2368</v>
      </c>
      <c r="D633">
        <v>1081</v>
      </c>
      <c r="E633">
        <v>0.4565033783783784</v>
      </c>
    </row>
    <row r="634" spans="1:5">
      <c r="A634" s="1">
        <v>632</v>
      </c>
      <c r="B634">
        <v>0.1802024668818945</v>
      </c>
      <c r="C634">
        <v>2367</v>
      </c>
      <c r="D634">
        <v>1080</v>
      </c>
      <c r="E634">
        <v>0.4562737642585551</v>
      </c>
    </row>
    <row r="635" spans="1:5">
      <c r="A635" s="1">
        <v>633</v>
      </c>
      <c r="B635">
        <v>0.1803075627661324</v>
      </c>
      <c r="C635">
        <v>2366</v>
      </c>
      <c r="D635">
        <v>1080</v>
      </c>
      <c r="E635">
        <v>0.4564666103127641</v>
      </c>
    </row>
    <row r="636" spans="1:5">
      <c r="A636" s="1">
        <v>634</v>
      </c>
      <c r="B636">
        <v>0.180564497114255</v>
      </c>
      <c r="C636">
        <v>2365</v>
      </c>
      <c r="D636">
        <v>1079</v>
      </c>
      <c r="E636">
        <v>0.4562367864693446</v>
      </c>
    </row>
    <row r="637" spans="1:5">
      <c r="A637" s="1">
        <v>635</v>
      </c>
      <c r="B637">
        <v>0.1805768066013167</v>
      </c>
      <c r="C637">
        <v>2364</v>
      </c>
      <c r="D637">
        <v>1079</v>
      </c>
      <c r="E637">
        <v>0.4564297800338409</v>
      </c>
    </row>
    <row r="638" spans="1:5">
      <c r="A638" s="1">
        <v>636</v>
      </c>
      <c r="B638">
        <v>0.1806118124150382</v>
      </c>
      <c r="C638">
        <v>2363</v>
      </c>
      <c r="D638">
        <v>1078</v>
      </c>
      <c r="E638">
        <v>0.4561997460854846</v>
      </c>
    </row>
    <row r="639" spans="1:5">
      <c r="A639" s="1">
        <v>637</v>
      </c>
      <c r="B639">
        <v>0.1809170537620766</v>
      </c>
      <c r="C639">
        <v>2362</v>
      </c>
      <c r="D639">
        <v>1078</v>
      </c>
      <c r="E639">
        <v>0.4563928873835733</v>
      </c>
    </row>
    <row r="640" spans="1:5">
      <c r="A640" s="1">
        <v>638</v>
      </c>
      <c r="B640">
        <v>0.1809365249640713</v>
      </c>
      <c r="C640">
        <v>2361</v>
      </c>
      <c r="D640">
        <v>1078</v>
      </c>
      <c r="E640">
        <v>0.456586192291402</v>
      </c>
    </row>
    <row r="641" spans="1:5">
      <c r="A641" s="1">
        <v>639</v>
      </c>
      <c r="B641">
        <v>0.1809716416942573</v>
      </c>
      <c r="C641">
        <v>2360</v>
      </c>
      <c r="D641">
        <v>1078</v>
      </c>
      <c r="E641">
        <v>0.4567796610169492</v>
      </c>
    </row>
    <row r="642" spans="1:5">
      <c r="A642" s="1">
        <v>640</v>
      </c>
      <c r="B642">
        <v>0.1810329329874207</v>
      </c>
      <c r="C642">
        <v>2359</v>
      </c>
      <c r="D642">
        <v>1078</v>
      </c>
      <c r="E642">
        <v>0.456973293768546</v>
      </c>
    </row>
    <row r="643" spans="1:5">
      <c r="A643" s="1">
        <v>641</v>
      </c>
      <c r="B643">
        <v>0.181134643128761</v>
      </c>
      <c r="C643">
        <v>2358</v>
      </c>
      <c r="D643">
        <v>1078</v>
      </c>
      <c r="E643">
        <v>0.457167090754877</v>
      </c>
    </row>
    <row r="644" spans="1:5">
      <c r="A644" s="1">
        <v>642</v>
      </c>
      <c r="B644">
        <v>0.1815561692533274</v>
      </c>
      <c r="C644">
        <v>2357</v>
      </c>
      <c r="D644">
        <v>1078</v>
      </c>
      <c r="E644">
        <v>0.4573610521849809</v>
      </c>
    </row>
    <row r="645" spans="1:5">
      <c r="A645" s="1">
        <v>643</v>
      </c>
      <c r="B645">
        <v>0.1816853877253379</v>
      </c>
      <c r="C645">
        <v>2356</v>
      </c>
      <c r="D645">
        <v>1078</v>
      </c>
      <c r="E645">
        <v>0.4575551782682513</v>
      </c>
    </row>
    <row r="646" spans="1:5">
      <c r="A646" s="1">
        <v>644</v>
      </c>
      <c r="B646">
        <v>0.1817669254408125</v>
      </c>
      <c r="C646">
        <v>2355</v>
      </c>
      <c r="D646">
        <v>1077</v>
      </c>
      <c r="E646">
        <v>0.4573248407643312</v>
      </c>
    </row>
    <row r="647" spans="1:5">
      <c r="A647" s="1">
        <v>645</v>
      </c>
      <c r="B647">
        <v>0.1817990729449868</v>
      </c>
      <c r="C647">
        <v>2354</v>
      </c>
      <c r="D647">
        <v>1076</v>
      </c>
      <c r="E647">
        <v>0.4570943075615973</v>
      </c>
    </row>
    <row r="648" spans="1:5">
      <c r="A648" s="1">
        <v>646</v>
      </c>
      <c r="B648">
        <v>0.1818866607229666</v>
      </c>
      <c r="C648">
        <v>2353</v>
      </c>
      <c r="D648">
        <v>1076</v>
      </c>
      <c r="E648">
        <v>0.4572885677858053</v>
      </c>
    </row>
    <row r="649" spans="1:5">
      <c r="A649" s="1">
        <v>647</v>
      </c>
      <c r="B649">
        <v>0.181990924276584</v>
      </c>
      <c r="C649">
        <v>2352</v>
      </c>
      <c r="D649">
        <v>1075</v>
      </c>
      <c r="E649">
        <v>0.4570578231292517</v>
      </c>
    </row>
    <row r="650" spans="1:5">
      <c r="A650" s="1">
        <v>648</v>
      </c>
      <c r="B650">
        <v>0.1820582118623912</v>
      </c>
      <c r="C650">
        <v>2351</v>
      </c>
      <c r="D650">
        <v>1075</v>
      </c>
      <c r="E650">
        <v>0.4572522330923012</v>
      </c>
    </row>
    <row r="651" spans="1:5">
      <c r="A651" s="1">
        <v>649</v>
      </c>
      <c r="B651">
        <v>0.1822269177867861</v>
      </c>
      <c r="C651">
        <v>2350</v>
      </c>
      <c r="D651">
        <v>1075</v>
      </c>
      <c r="E651">
        <v>0.4574468085106383</v>
      </c>
    </row>
    <row r="652" spans="1:5">
      <c r="A652" s="1">
        <v>650</v>
      </c>
      <c r="B652">
        <v>0.1823272575143484</v>
      </c>
      <c r="C652">
        <v>2349</v>
      </c>
      <c r="D652">
        <v>1075</v>
      </c>
      <c r="E652">
        <v>0.4576415495955726</v>
      </c>
    </row>
    <row r="653" spans="1:5">
      <c r="A653" s="1">
        <v>651</v>
      </c>
      <c r="B653">
        <v>0.1823577491609853</v>
      </c>
      <c r="C653">
        <v>2348</v>
      </c>
      <c r="D653">
        <v>1074</v>
      </c>
      <c r="E653">
        <v>0.4574105621805792</v>
      </c>
    </row>
    <row r="654" spans="1:5">
      <c r="A654" s="1">
        <v>652</v>
      </c>
      <c r="B654">
        <v>0.1824858521015358</v>
      </c>
      <c r="C654">
        <v>2347</v>
      </c>
      <c r="D654">
        <v>1074</v>
      </c>
      <c r="E654">
        <v>0.4576054537707712</v>
      </c>
    </row>
    <row r="655" spans="1:5">
      <c r="A655" s="1">
        <v>653</v>
      </c>
      <c r="B655">
        <v>0.1824927269409535</v>
      </c>
      <c r="C655">
        <v>2346</v>
      </c>
      <c r="D655">
        <v>1073</v>
      </c>
      <c r="E655">
        <v>0.4573742540494459</v>
      </c>
    </row>
    <row r="656" spans="1:5">
      <c r="A656" s="1">
        <v>654</v>
      </c>
      <c r="B656">
        <v>0.1826702699423643</v>
      </c>
      <c r="C656">
        <v>2345</v>
      </c>
      <c r="D656">
        <v>1072</v>
      </c>
      <c r="E656">
        <v>0.4571428571428571</v>
      </c>
    </row>
    <row r="657" spans="1:5">
      <c r="A657" s="1">
        <v>655</v>
      </c>
      <c r="B657">
        <v>0.1827015036163369</v>
      </c>
      <c r="C657">
        <v>2344</v>
      </c>
      <c r="D657">
        <v>1071</v>
      </c>
      <c r="E657">
        <v>0.4569112627986348</v>
      </c>
    </row>
    <row r="658" spans="1:5">
      <c r="A658" s="1">
        <v>656</v>
      </c>
      <c r="B658">
        <v>0.1827820967871538</v>
      </c>
      <c r="C658">
        <v>2343</v>
      </c>
      <c r="D658">
        <v>1070</v>
      </c>
      <c r="E658">
        <v>0.4566794707639778</v>
      </c>
    </row>
    <row r="659" spans="1:5">
      <c r="A659" s="1">
        <v>657</v>
      </c>
      <c r="B659">
        <v>0.1828422920862636</v>
      </c>
      <c r="C659">
        <v>2342</v>
      </c>
      <c r="D659">
        <v>1070</v>
      </c>
      <c r="E659">
        <v>0.4568744662681469</v>
      </c>
    </row>
    <row r="660" spans="1:5">
      <c r="A660" s="1">
        <v>658</v>
      </c>
      <c r="B660">
        <v>0.1828738208435334</v>
      </c>
      <c r="C660">
        <v>2341</v>
      </c>
      <c r="D660">
        <v>1069</v>
      </c>
      <c r="E660">
        <v>0.4566424604869714</v>
      </c>
    </row>
    <row r="661" spans="1:5">
      <c r="A661" s="1">
        <v>659</v>
      </c>
      <c r="B661">
        <v>0.1829659503425143</v>
      </c>
      <c r="C661">
        <v>2340</v>
      </c>
      <c r="D661">
        <v>1069</v>
      </c>
      <c r="E661">
        <v>0.4568376068376068</v>
      </c>
    </row>
    <row r="662" spans="1:5">
      <c r="A662" s="1">
        <v>660</v>
      </c>
      <c r="B662">
        <v>0.1830494324583407</v>
      </c>
      <c r="C662">
        <v>2339</v>
      </c>
      <c r="D662">
        <v>1068</v>
      </c>
      <c r="E662">
        <v>0.4566053869174861</v>
      </c>
    </row>
    <row r="663" spans="1:5">
      <c r="A663" s="1">
        <v>661</v>
      </c>
      <c r="B663">
        <v>0.1830936800888736</v>
      </c>
      <c r="C663">
        <v>2338</v>
      </c>
      <c r="D663">
        <v>1067</v>
      </c>
      <c r="E663">
        <v>0.4563729683490163</v>
      </c>
    </row>
    <row r="664" spans="1:5">
      <c r="A664" s="1">
        <v>662</v>
      </c>
      <c r="B664">
        <v>0.183162472180606</v>
      </c>
      <c r="C664">
        <v>2337</v>
      </c>
      <c r="D664">
        <v>1067</v>
      </c>
      <c r="E664">
        <v>0.4565682498930252</v>
      </c>
    </row>
    <row r="665" spans="1:5">
      <c r="A665" s="1">
        <v>663</v>
      </c>
      <c r="B665">
        <v>0.183320025906383</v>
      </c>
      <c r="C665">
        <v>2336</v>
      </c>
      <c r="D665">
        <v>1067</v>
      </c>
      <c r="E665">
        <v>0.456763698630137</v>
      </c>
    </row>
    <row r="666" spans="1:5">
      <c r="A666" s="1">
        <v>664</v>
      </c>
      <c r="B666">
        <v>0.1834203087105459</v>
      </c>
      <c r="C666">
        <v>2335</v>
      </c>
      <c r="D666">
        <v>1067</v>
      </c>
      <c r="E666">
        <v>0.4569593147751606</v>
      </c>
    </row>
    <row r="667" spans="1:5">
      <c r="A667" s="1">
        <v>665</v>
      </c>
      <c r="B667">
        <v>0.1834905153297308</v>
      </c>
      <c r="C667">
        <v>2334</v>
      </c>
      <c r="D667">
        <v>1067</v>
      </c>
      <c r="E667">
        <v>0.4571550985432734</v>
      </c>
    </row>
    <row r="668" spans="1:5">
      <c r="A668" s="1">
        <v>666</v>
      </c>
      <c r="B668">
        <v>0.1835008049192233</v>
      </c>
      <c r="C668">
        <v>2333</v>
      </c>
      <c r="D668">
        <v>1066</v>
      </c>
      <c r="E668">
        <v>0.4569224174882126</v>
      </c>
    </row>
    <row r="669" spans="1:5">
      <c r="A669" s="1">
        <v>667</v>
      </c>
      <c r="B669">
        <v>0.1836022353646207</v>
      </c>
      <c r="C669">
        <v>2332</v>
      </c>
      <c r="D669">
        <v>1066</v>
      </c>
      <c r="E669">
        <v>0.4571183533447684</v>
      </c>
    </row>
    <row r="670" spans="1:5">
      <c r="A670" s="1">
        <v>668</v>
      </c>
      <c r="B670">
        <v>0.1838739525905533</v>
      </c>
      <c r="C670">
        <v>2331</v>
      </c>
      <c r="D670">
        <v>1066</v>
      </c>
      <c r="E670">
        <v>0.4573144573144573</v>
      </c>
    </row>
    <row r="671" spans="1:5">
      <c r="A671" s="1">
        <v>669</v>
      </c>
      <c r="B671">
        <v>0.1838980041939955</v>
      </c>
      <c r="C671">
        <v>2330</v>
      </c>
      <c r="D671">
        <v>1065</v>
      </c>
      <c r="E671">
        <v>0.4570815450643777</v>
      </c>
    </row>
    <row r="672" spans="1:5">
      <c r="A672" s="1">
        <v>670</v>
      </c>
      <c r="B672">
        <v>0.1839151045371503</v>
      </c>
      <c r="C672">
        <v>2329</v>
      </c>
      <c r="D672">
        <v>1065</v>
      </c>
      <c r="E672">
        <v>0.4572778016316015</v>
      </c>
    </row>
    <row r="673" spans="1:5">
      <c r="A673" s="1">
        <v>671</v>
      </c>
      <c r="B673">
        <v>0.1839729550888514</v>
      </c>
      <c r="C673">
        <v>2328</v>
      </c>
      <c r="D673">
        <v>1064</v>
      </c>
      <c r="E673">
        <v>0.4570446735395189</v>
      </c>
    </row>
    <row r="674" spans="1:5">
      <c r="A674" s="1">
        <v>672</v>
      </c>
      <c r="B674">
        <v>0.1839993909362079</v>
      </c>
      <c r="C674">
        <v>2327</v>
      </c>
      <c r="D674">
        <v>1063</v>
      </c>
      <c r="E674">
        <v>0.4568113450795015</v>
      </c>
    </row>
    <row r="675" spans="1:5">
      <c r="A675" s="1">
        <v>673</v>
      </c>
      <c r="B675">
        <v>0.1841606549221275</v>
      </c>
      <c r="C675">
        <v>2326</v>
      </c>
      <c r="D675">
        <v>1062</v>
      </c>
      <c r="E675">
        <v>0.4565778159931212</v>
      </c>
    </row>
    <row r="676" spans="1:5">
      <c r="A676" s="1">
        <v>674</v>
      </c>
      <c r="B676">
        <v>0.1842696107314987</v>
      </c>
      <c r="C676">
        <v>2325</v>
      </c>
      <c r="D676">
        <v>1062</v>
      </c>
      <c r="E676">
        <v>0.4567741935483871</v>
      </c>
    </row>
    <row r="677" spans="1:5">
      <c r="A677" s="1">
        <v>675</v>
      </c>
      <c r="B677">
        <v>0.1843089901033181</v>
      </c>
      <c r="C677">
        <v>2324</v>
      </c>
      <c r="D677">
        <v>1062</v>
      </c>
      <c r="E677">
        <v>0.4569707401032702</v>
      </c>
    </row>
    <row r="678" spans="1:5">
      <c r="A678" s="1">
        <v>676</v>
      </c>
      <c r="B678">
        <v>0.1846491223753652</v>
      </c>
      <c r="C678">
        <v>2323</v>
      </c>
      <c r="D678">
        <v>1061</v>
      </c>
      <c r="E678">
        <v>0.4567369780456306</v>
      </c>
    </row>
    <row r="679" spans="1:5">
      <c r="A679" s="1">
        <v>677</v>
      </c>
      <c r="B679">
        <v>0.1846790903373972</v>
      </c>
      <c r="C679">
        <v>2322</v>
      </c>
      <c r="D679">
        <v>1060</v>
      </c>
      <c r="E679">
        <v>0.4565030146425496</v>
      </c>
    </row>
    <row r="680" spans="1:5">
      <c r="A680" s="1">
        <v>678</v>
      </c>
      <c r="B680">
        <v>0.1847139023305013</v>
      </c>
      <c r="C680">
        <v>2321</v>
      </c>
      <c r="D680">
        <v>1060</v>
      </c>
      <c r="E680">
        <v>0.4566996984058596</v>
      </c>
    </row>
    <row r="681" spans="1:5">
      <c r="A681" s="1">
        <v>679</v>
      </c>
      <c r="B681">
        <v>0.1847378038542189</v>
      </c>
      <c r="C681">
        <v>2320</v>
      </c>
      <c r="D681">
        <v>1060</v>
      </c>
      <c r="E681">
        <v>0.456896551724138</v>
      </c>
    </row>
    <row r="682" spans="1:5">
      <c r="A682" s="1">
        <v>680</v>
      </c>
      <c r="B682">
        <v>0.1849251244019321</v>
      </c>
      <c r="C682">
        <v>2319</v>
      </c>
      <c r="D682">
        <v>1059</v>
      </c>
      <c r="E682">
        <v>0.4566623544631306</v>
      </c>
    </row>
    <row r="683" spans="1:5">
      <c r="A683" s="1">
        <v>681</v>
      </c>
      <c r="B683">
        <v>0.1850014379589817</v>
      </c>
      <c r="C683">
        <v>2318</v>
      </c>
      <c r="D683">
        <v>1059</v>
      </c>
      <c r="E683">
        <v>0.4568593615185505</v>
      </c>
    </row>
    <row r="684" spans="1:5">
      <c r="A684" s="1">
        <v>682</v>
      </c>
      <c r="B684">
        <v>0.18508092127722</v>
      </c>
      <c r="C684">
        <v>2317</v>
      </c>
      <c r="D684">
        <v>1059</v>
      </c>
      <c r="E684">
        <v>0.4570565386275356</v>
      </c>
    </row>
    <row r="685" spans="1:5">
      <c r="A685" s="1">
        <v>683</v>
      </c>
      <c r="B685">
        <v>0.1851747591982225</v>
      </c>
      <c r="C685">
        <v>2316</v>
      </c>
      <c r="D685">
        <v>1058</v>
      </c>
      <c r="E685">
        <v>0.4568221070811744</v>
      </c>
    </row>
    <row r="686" spans="1:5">
      <c r="A686" s="1">
        <v>684</v>
      </c>
      <c r="B686">
        <v>0.1855214910921497</v>
      </c>
      <c r="C686">
        <v>2315</v>
      </c>
      <c r="D686">
        <v>1057</v>
      </c>
      <c r="E686">
        <v>0.4565874730021598</v>
      </c>
    </row>
    <row r="687" spans="1:5">
      <c r="A687" s="1">
        <v>685</v>
      </c>
      <c r="B687">
        <v>0.1857659275038372</v>
      </c>
      <c r="C687">
        <v>2314</v>
      </c>
      <c r="D687">
        <v>1057</v>
      </c>
      <c r="E687">
        <v>0.4567847882454624</v>
      </c>
    </row>
    <row r="688" spans="1:5">
      <c r="A688" s="1">
        <v>686</v>
      </c>
      <c r="B688">
        <v>0.1857861203474478</v>
      </c>
      <c r="C688">
        <v>2313</v>
      </c>
      <c r="D688">
        <v>1057</v>
      </c>
      <c r="E688">
        <v>0.4569822741028967</v>
      </c>
    </row>
    <row r="689" spans="1:5">
      <c r="A689" s="1">
        <v>687</v>
      </c>
      <c r="B689">
        <v>0.1858030513254585</v>
      </c>
      <c r="C689">
        <v>2312</v>
      </c>
      <c r="D689">
        <v>1056</v>
      </c>
      <c r="E689">
        <v>0.4567474048442907</v>
      </c>
    </row>
    <row r="690" spans="1:5">
      <c r="A690" s="1">
        <v>688</v>
      </c>
      <c r="B690">
        <v>0.186021373288682</v>
      </c>
      <c r="C690">
        <v>2311</v>
      </c>
      <c r="D690">
        <v>1056</v>
      </c>
      <c r="E690">
        <v>0.4569450454348767</v>
      </c>
    </row>
    <row r="691" spans="1:5">
      <c r="A691" s="1">
        <v>689</v>
      </c>
      <c r="B691">
        <v>0.1860498069802965</v>
      </c>
      <c r="C691">
        <v>2310</v>
      </c>
      <c r="D691">
        <v>1056</v>
      </c>
      <c r="E691">
        <v>0.4571428571428571</v>
      </c>
    </row>
    <row r="692" spans="1:5">
      <c r="A692" s="1">
        <v>690</v>
      </c>
      <c r="B692">
        <v>0.1860982983777291</v>
      </c>
      <c r="C692">
        <v>2309</v>
      </c>
      <c r="D692">
        <v>1056</v>
      </c>
      <c r="E692">
        <v>0.4573408401905587</v>
      </c>
    </row>
    <row r="693" spans="1:5">
      <c r="A693" s="1">
        <v>691</v>
      </c>
      <c r="B693">
        <v>0.1861357639795722</v>
      </c>
      <c r="C693">
        <v>2308</v>
      </c>
      <c r="D693">
        <v>1055</v>
      </c>
      <c r="E693">
        <v>0.457105719237435</v>
      </c>
    </row>
    <row r="694" spans="1:5">
      <c r="A694" s="1">
        <v>692</v>
      </c>
      <c r="B694">
        <v>0.1861793285897528</v>
      </c>
      <c r="C694">
        <v>2307</v>
      </c>
      <c r="D694">
        <v>1055</v>
      </c>
      <c r="E694">
        <v>0.4573038578240139</v>
      </c>
    </row>
    <row r="695" spans="1:5">
      <c r="A695" s="1">
        <v>693</v>
      </c>
      <c r="B695">
        <v>0.1864051798571928</v>
      </c>
      <c r="C695">
        <v>2306</v>
      </c>
      <c r="D695">
        <v>1054</v>
      </c>
      <c r="E695">
        <v>0.4570685169124024</v>
      </c>
    </row>
    <row r="696" spans="1:5">
      <c r="A696" s="1">
        <v>694</v>
      </c>
      <c r="B696">
        <v>0.1864451985402846</v>
      </c>
      <c r="C696">
        <v>2305</v>
      </c>
      <c r="D696">
        <v>1053</v>
      </c>
      <c r="E696">
        <v>0.4568329718004339</v>
      </c>
    </row>
    <row r="697" spans="1:5">
      <c r="A697" s="1">
        <v>695</v>
      </c>
      <c r="B697">
        <v>0.1865079245640153</v>
      </c>
      <c r="C697">
        <v>2304</v>
      </c>
      <c r="D697">
        <v>1053</v>
      </c>
      <c r="E697">
        <v>0.45703125</v>
      </c>
    </row>
    <row r="698" spans="1:5">
      <c r="A698" s="1">
        <v>696</v>
      </c>
      <c r="B698">
        <v>0.1865089799546107</v>
      </c>
      <c r="C698">
        <v>2303</v>
      </c>
      <c r="D698">
        <v>1053</v>
      </c>
      <c r="E698">
        <v>0.4572297003907946</v>
      </c>
    </row>
    <row r="699" spans="1:5">
      <c r="A699" s="1">
        <v>697</v>
      </c>
      <c r="B699">
        <v>0.1865333319913001</v>
      </c>
      <c r="C699">
        <v>2302</v>
      </c>
      <c r="D699">
        <v>1052</v>
      </c>
      <c r="E699">
        <v>0.4569939183318853</v>
      </c>
    </row>
    <row r="700" spans="1:5">
      <c r="A700" s="1">
        <v>698</v>
      </c>
      <c r="B700">
        <v>0.1866889033241614</v>
      </c>
      <c r="C700">
        <v>2301</v>
      </c>
      <c r="D700">
        <v>1052</v>
      </c>
      <c r="E700">
        <v>0.4571925249891352</v>
      </c>
    </row>
    <row r="701" spans="1:5">
      <c r="A701" s="1">
        <v>699</v>
      </c>
      <c r="B701">
        <v>0.1866971961023802</v>
      </c>
      <c r="C701">
        <v>2300</v>
      </c>
      <c r="D701">
        <v>1052</v>
      </c>
      <c r="E701">
        <v>0.4573913043478261</v>
      </c>
    </row>
    <row r="702" spans="1:5">
      <c r="A702" s="1">
        <v>700</v>
      </c>
      <c r="B702">
        <v>0.1867431960360202</v>
      </c>
      <c r="C702">
        <v>2299</v>
      </c>
      <c r="D702">
        <v>1051</v>
      </c>
      <c r="E702">
        <v>0.4571552849064811</v>
      </c>
    </row>
    <row r="703" spans="1:5">
      <c r="A703" s="1">
        <v>701</v>
      </c>
      <c r="B703">
        <v>0.1868628069219689</v>
      </c>
      <c r="C703">
        <v>2298</v>
      </c>
      <c r="D703">
        <v>1050</v>
      </c>
      <c r="E703">
        <v>0.4569190600522193</v>
      </c>
    </row>
    <row r="704" spans="1:5">
      <c r="A704" s="1">
        <v>702</v>
      </c>
      <c r="B704">
        <v>0.1869439776137369</v>
      </c>
      <c r="C704">
        <v>2297</v>
      </c>
      <c r="D704">
        <v>1049</v>
      </c>
      <c r="E704">
        <v>0.456682629516761</v>
      </c>
    </row>
    <row r="705" spans="1:5">
      <c r="A705" s="1">
        <v>703</v>
      </c>
      <c r="B705">
        <v>0.1871876470205649</v>
      </c>
      <c r="C705">
        <v>2296</v>
      </c>
      <c r="D705">
        <v>1048</v>
      </c>
      <c r="E705">
        <v>0.4564459930313589</v>
      </c>
    </row>
    <row r="706" spans="1:5">
      <c r="A706" s="1">
        <v>704</v>
      </c>
      <c r="B706">
        <v>0.187759985682967</v>
      </c>
      <c r="C706">
        <v>2295</v>
      </c>
      <c r="D706">
        <v>1047</v>
      </c>
      <c r="E706">
        <v>0.4562091503267974</v>
      </c>
    </row>
    <row r="707" spans="1:5">
      <c r="A707" s="1">
        <v>705</v>
      </c>
      <c r="B707">
        <v>0.187782017148951</v>
      </c>
      <c r="C707">
        <v>2294</v>
      </c>
      <c r="D707">
        <v>1047</v>
      </c>
      <c r="E707">
        <v>0.4564080209241499</v>
      </c>
    </row>
    <row r="708" spans="1:5">
      <c r="A708" s="1">
        <v>706</v>
      </c>
      <c r="B708">
        <v>0.1878060646907551</v>
      </c>
      <c r="C708">
        <v>2293</v>
      </c>
      <c r="D708">
        <v>1046</v>
      </c>
      <c r="E708">
        <v>0.4561709550806803</v>
      </c>
    </row>
    <row r="709" spans="1:5">
      <c r="A709" s="1">
        <v>707</v>
      </c>
      <c r="B709">
        <v>0.1878437534629143</v>
      </c>
      <c r="C709">
        <v>2292</v>
      </c>
      <c r="D709">
        <v>1045</v>
      </c>
      <c r="E709">
        <v>0.4559336823734729</v>
      </c>
    </row>
    <row r="710" spans="1:5">
      <c r="A710" s="1">
        <v>708</v>
      </c>
      <c r="B710">
        <v>0.1878853989158102</v>
      </c>
      <c r="C710">
        <v>2291</v>
      </c>
      <c r="D710">
        <v>1045</v>
      </c>
      <c r="E710">
        <v>0.4561326931470973</v>
      </c>
    </row>
    <row r="711" spans="1:5">
      <c r="A711" s="1">
        <v>709</v>
      </c>
      <c r="B711">
        <v>0.1881935429013062</v>
      </c>
      <c r="C711">
        <v>2290</v>
      </c>
      <c r="D711">
        <v>1045</v>
      </c>
      <c r="E711">
        <v>0.4563318777292577</v>
      </c>
    </row>
    <row r="712" spans="1:5">
      <c r="A712" s="1">
        <v>710</v>
      </c>
      <c r="B712">
        <v>0.1884299783079593</v>
      </c>
      <c r="C712">
        <v>2289</v>
      </c>
      <c r="D712">
        <v>1044</v>
      </c>
      <c r="E712">
        <v>0.4560943643512451</v>
      </c>
    </row>
    <row r="713" spans="1:5">
      <c r="A713" s="1">
        <v>711</v>
      </c>
      <c r="B713">
        <v>0.1884815477120725</v>
      </c>
      <c r="C713">
        <v>2288</v>
      </c>
      <c r="D713">
        <v>1044</v>
      </c>
      <c r="E713">
        <v>0.4562937062937063</v>
      </c>
    </row>
    <row r="714" spans="1:5">
      <c r="A714" s="1">
        <v>712</v>
      </c>
      <c r="B714">
        <v>0.1885869854967304</v>
      </c>
      <c r="C714">
        <v>2287</v>
      </c>
      <c r="D714">
        <v>1044</v>
      </c>
      <c r="E714">
        <v>0.4564932225623087</v>
      </c>
    </row>
    <row r="715" spans="1:5">
      <c r="A715" s="1">
        <v>713</v>
      </c>
      <c r="B715">
        <v>0.1886057779467052</v>
      </c>
      <c r="C715">
        <v>2286</v>
      </c>
      <c r="D715">
        <v>1044</v>
      </c>
      <c r="E715">
        <v>0.4566929133858268</v>
      </c>
    </row>
    <row r="716" spans="1:5">
      <c r="A716" s="1">
        <v>714</v>
      </c>
      <c r="B716">
        <v>0.1886836238630076</v>
      </c>
      <c r="C716">
        <v>2285</v>
      </c>
      <c r="D716">
        <v>1044</v>
      </c>
      <c r="E716">
        <v>0.4568927789934354</v>
      </c>
    </row>
    <row r="717" spans="1:5">
      <c r="A717" s="1">
        <v>715</v>
      </c>
      <c r="B717">
        <v>0.1889009628769367</v>
      </c>
      <c r="C717">
        <v>2284</v>
      </c>
      <c r="D717">
        <v>1043</v>
      </c>
      <c r="E717">
        <v>0.4566549912434326</v>
      </c>
    </row>
    <row r="718" spans="1:5">
      <c r="A718" s="1">
        <v>716</v>
      </c>
      <c r="B718">
        <v>0.1891179863400261</v>
      </c>
      <c r="C718">
        <v>2283</v>
      </c>
      <c r="D718">
        <v>1042</v>
      </c>
      <c r="E718">
        <v>0.4564169951817784</v>
      </c>
    </row>
    <row r="719" spans="1:5">
      <c r="A719" s="1">
        <v>717</v>
      </c>
      <c r="B719">
        <v>0.1892852635911915</v>
      </c>
      <c r="C719">
        <v>2282</v>
      </c>
      <c r="D719">
        <v>1042</v>
      </c>
      <c r="E719">
        <v>0.4566170026292726</v>
      </c>
    </row>
    <row r="720" spans="1:5">
      <c r="A720" s="1">
        <v>718</v>
      </c>
      <c r="B720">
        <v>0.1894712946486585</v>
      </c>
      <c r="C720">
        <v>2281</v>
      </c>
      <c r="D720">
        <v>1042</v>
      </c>
      <c r="E720">
        <v>0.4568171854449803</v>
      </c>
    </row>
    <row r="721" spans="1:5">
      <c r="A721" s="1">
        <v>719</v>
      </c>
      <c r="B721">
        <v>0.1894957614687067</v>
      </c>
      <c r="C721">
        <v>2280</v>
      </c>
      <c r="D721">
        <v>1042</v>
      </c>
      <c r="E721">
        <v>0.4570175438596491</v>
      </c>
    </row>
    <row r="722" spans="1:5">
      <c r="A722" s="1">
        <v>720</v>
      </c>
      <c r="B722">
        <v>0.1895122638426807</v>
      </c>
      <c r="C722">
        <v>2279</v>
      </c>
      <c r="D722">
        <v>1041</v>
      </c>
      <c r="E722">
        <v>0.4567792891619131</v>
      </c>
    </row>
    <row r="723" spans="1:5">
      <c r="A723" s="1">
        <v>721</v>
      </c>
      <c r="B723">
        <v>0.1896619596898939</v>
      </c>
      <c r="C723">
        <v>2278</v>
      </c>
      <c r="D723">
        <v>1041</v>
      </c>
      <c r="E723">
        <v>0.4569798068481124</v>
      </c>
    </row>
    <row r="724" spans="1:5">
      <c r="A724" s="1">
        <v>722</v>
      </c>
      <c r="B724">
        <v>0.1897295861502677</v>
      </c>
      <c r="C724">
        <v>2277</v>
      </c>
      <c r="D724">
        <v>1040</v>
      </c>
      <c r="E724">
        <v>0.4567413263065437</v>
      </c>
    </row>
    <row r="725" spans="1:5">
      <c r="A725" s="1">
        <v>723</v>
      </c>
      <c r="B725">
        <v>0.1897648968844443</v>
      </c>
      <c r="C725">
        <v>2276</v>
      </c>
      <c r="D725">
        <v>1039</v>
      </c>
      <c r="E725">
        <v>0.4565026362038664</v>
      </c>
    </row>
    <row r="726" spans="1:5">
      <c r="A726" s="1">
        <v>724</v>
      </c>
      <c r="B726">
        <v>0.189796835157324</v>
      </c>
      <c r="C726">
        <v>2275</v>
      </c>
      <c r="D726">
        <v>1038</v>
      </c>
      <c r="E726">
        <v>0.4562637362637363</v>
      </c>
    </row>
    <row r="727" spans="1:5">
      <c r="A727" s="1">
        <v>725</v>
      </c>
      <c r="B727">
        <v>0.1897987567326176</v>
      </c>
      <c r="C727">
        <v>2274</v>
      </c>
      <c r="D727">
        <v>1037</v>
      </c>
      <c r="E727">
        <v>0.4560246262093228</v>
      </c>
    </row>
    <row r="728" spans="1:5">
      <c r="A728" s="1">
        <v>726</v>
      </c>
      <c r="B728">
        <v>0.1899975884560812</v>
      </c>
      <c r="C728">
        <v>2273</v>
      </c>
      <c r="D728">
        <v>1036</v>
      </c>
      <c r="E728">
        <v>0.4557853057633084</v>
      </c>
    </row>
    <row r="729" spans="1:5">
      <c r="A729" s="1">
        <v>727</v>
      </c>
      <c r="B729">
        <v>0.1904909738178953</v>
      </c>
      <c r="C729">
        <v>2272</v>
      </c>
      <c r="D729">
        <v>1036</v>
      </c>
      <c r="E729">
        <v>0.4559859154929577</v>
      </c>
    </row>
    <row r="730" spans="1:5">
      <c r="A730" s="1">
        <v>728</v>
      </c>
      <c r="B730">
        <v>0.1906612774815954</v>
      </c>
      <c r="C730">
        <v>2271</v>
      </c>
      <c r="D730">
        <v>1035</v>
      </c>
      <c r="E730">
        <v>0.4557463672391017</v>
      </c>
    </row>
    <row r="731" spans="1:5">
      <c r="A731" s="1">
        <v>729</v>
      </c>
      <c r="B731">
        <v>0.1907614656197945</v>
      </c>
      <c r="C731">
        <v>2270</v>
      </c>
      <c r="D731">
        <v>1034</v>
      </c>
      <c r="E731">
        <v>0.4555066079295154</v>
      </c>
    </row>
    <row r="732" spans="1:5">
      <c r="A732" s="1">
        <v>730</v>
      </c>
      <c r="B732">
        <v>0.1907779969790226</v>
      </c>
      <c r="C732">
        <v>2269</v>
      </c>
      <c r="D732">
        <v>1034</v>
      </c>
      <c r="E732">
        <v>0.4557073600705157</v>
      </c>
    </row>
    <row r="733" spans="1:5">
      <c r="A733" s="1">
        <v>731</v>
      </c>
      <c r="B733">
        <v>0.1911119795755534</v>
      </c>
      <c r="C733">
        <v>2268</v>
      </c>
      <c r="D733">
        <v>1034</v>
      </c>
      <c r="E733">
        <v>0.4559082892416226</v>
      </c>
    </row>
    <row r="734" spans="1:5">
      <c r="A734" s="1">
        <v>732</v>
      </c>
      <c r="B734">
        <v>0.1911428322835471</v>
      </c>
      <c r="C734">
        <v>2267</v>
      </c>
      <c r="D734">
        <v>1033</v>
      </c>
      <c r="E734">
        <v>0.4556682840758712</v>
      </c>
    </row>
    <row r="735" spans="1:5">
      <c r="A735" s="1">
        <v>733</v>
      </c>
      <c r="B735">
        <v>0.1912533126919449</v>
      </c>
      <c r="C735">
        <v>2266</v>
      </c>
      <c r="D735">
        <v>1033</v>
      </c>
      <c r="E735">
        <v>0.4558693733451015</v>
      </c>
    </row>
    <row r="736" spans="1:5">
      <c r="A736" s="1">
        <v>734</v>
      </c>
      <c r="B736">
        <v>0.1915311011055474</v>
      </c>
      <c r="C736">
        <v>2265</v>
      </c>
      <c r="D736">
        <v>1032</v>
      </c>
      <c r="E736">
        <v>0.4556291390728477</v>
      </c>
    </row>
    <row r="737" spans="1:5">
      <c r="A737" s="1">
        <v>735</v>
      </c>
      <c r="B737">
        <v>0.1916053738241921</v>
      </c>
      <c r="C737">
        <v>2264</v>
      </c>
      <c r="D737">
        <v>1032</v>
      </c>
      <c r="E737">
        <v>0.4558303886925795</v>
      </c>
    </row>
    <row r="738" spans="1:5">
      <c r="A738" s="1">
        <v>736</v>
      </c>
      <c r="B738">
        <v>0.1921534850643889</v>
      </c>
      <c r="C738">
        <v>2263</v>
      </c>
      <c r="D738">
        <v>1031</v>
      </c>
      <c r="E738">
        <v>0.4555899248784799</v>
      </c>
    </row>
    <row r="739" spans="1:5">
      <c r="A739" s="1">
        <v>737</v>
      </c>
      <c r="B739">
        <v>0.1923485530710645</v>
      </c>
      <c r="C739">
        <v>2262</v>
      </c>
      <c r="D739">
        <v>1030</v>
      </c>
      <c r="E739">
        <v>0.4553492484526968</v>
      </c>
    </row>
    <row r="740" spans="1:5">
      <c r="A740" s="1">
        <v>738</v>
      </c>
      <c r="B740">
        <v>0.192380812593492</v>
      </c>
      <c r="C740">
        <v>2261</v>
      </c>
      <c r="D740">
        <v>1030</v>
      </c>
      <c r="E740">
        <v>0.4555506413091552</v>
      </c>
    </row>
    <row r="741" spans="1:5">
      <c r="A741" s="1">
        <v>739</v>
      </c>
      <c r="B741">
        <v>0.1924069829613906</v>
      </c>
      <c r="C741">
        <v>2260</v>
      </c>
      <c r="D741">
        <v>1029</v>
      </c>
      <c r="E741">
        <v>0.4553097345132743</v>
      </c>
    </row>
    <row r="742" spans="1:5">
      <c r="A742" s="1">
        <v>740</v>
      </c>
      <c r="B742">
        <v>0.1926472792366987</v>
      </c>
      <c r="C742">
        <v>2259</v>
      </c>
      <c r="D742">
        <v>1028</v>
      </c>
      <c r="E742">
        <v>0.4550686144311643</v>
      </c>
    </row>
    <row r="743" spans="1:5">
      <c r="A743" s="1">
        <v>741</v>
      </c>
      <c r="B743">
        <v>0.1927872945009321</v>
      </c>
      <c r="C743">
        <v>2258</v>
      </c>
      <c r="D743">
        <v>1027</v>
      </c>
      <c r="E743">
        <v>0.4548272807794508</v>
      </c>
    </row>
    <row r="744" spans="1:5">
      <c r="A744" s="1">
        <v>742</v>
      </c>
      <c r="B744">
        <v>0.1929803534860639</v>
      </c>
      <c r="C744">
        <v>2257</v>
      </c>
      <c r="D744">
        <v>1027</v>
      </c>
      <c r="E744">
        <v>0.4550287992910944</v>
      </c>
    </row>
    <row r="745" spans="1:5">
      <c r="A745" s="1">
        <v>743</v>
      </c>
      <c r="B745">
        <v>0.1930276971334024</v>
      </c>
      <c r="C745">
        <v>2256</v>
      </c>
      <c r="D745">
        <v>1026</v>
      </c>
      <c r="E745">
        <v>0.4547872340425532</v>
      </c>
    </row>
    <row r="746" spans="1:5">
      <c r="A746" s="1">
        <v>744</v>
      </c>
      <c r="B746">
        <v>0.1930277495079089</v>
      </c>
      <c r="C746">
        <v>2255</v>
      </c>
      <c r="D746">
        <v>1026</v>
      </c>
      <c r="E746">
        <v>0.4549889135254989</v>
      </c>
    </row>
    <row r="747" spans="1:5">
      <c r="A747" s="1">
        <v>745</v>
      </c>
      <c r="B747">
        <v>0.1931331937928604</v>
      </c>
      <c r="C747">
        <v>2254</v>
      </c>
      <c r="D747">
        <v>1025</v>
      </c>
      <c r="E747">
        <v>0.4547471162377995</v>
      </c>
    </row>
    <row r="748" spans="1:5">
      <c r="A748" s="1">
        <v>746</v>
      </c>
      <c r="B748">
        <v>0.1934094863605793</v>
      </c>
      <c r="C748">
        <v>2253</v>
      </c>
      <c r="D748">
        <v>1024</v>
      </c>
      <c r="E748">
        <v>0.4545051043053706</v>
      </c>
    </row>
    <row r="749" spans="1:5">
      <c r="A749" s="1">
        <v>747</v>
      </c>
      <c r="B749">
        <v>0.1934624929539872</v>
      </c>
      <c r="C749">
        <v>2252</v>
      </c>
      <c r="D749">
        <v>1023</v>
      </c>
      <c r="E749">
        <v>0.4542628774422736</v>
      </c>
    </row>
    <row r="750" spans="1:5">
      <c r="A750" s="1">
        <v>748</v>
      </c>
      <c r="B750">
        <v>0.1935790176355034</v>
      </c>
      <c r="C750">
        <v>2251</v>
      </c>
      <c r="D750">
        <v>1022</v>
      </c>
      <c r="E750">
        <v>0.4540204353620613</v>
      </c>
    </row>
    <row r="751" spans="1:5">
      <c r="A751" s="1">
        <v>749</v>
      </c>
      <c r="B751">
        <v>0.1936632602861756</v>
      </c>
      <c r="C751">
        <v>2250</v>
      </c>
      <c r="D751">
        <v>1022</v>
      </c>
      <c r="E751">
        <v>0.4542222222222222</v>
      </c>
    </row>
    <row r="752" spans="1:5">
      <c r="A752" s="1">
        <v>750</v>
      </c>
      <c r="B752">
        <v>0.1938342410566927</v>
      </c>
      <c r="C752">
        <v>2249</v>
      </c>
      <c r="D752">
        <v>1022</v>
      </c>
      <c r="E752">
        <v>0.4544241885282348</v>
      </c>
    </row>
    <row r="753" spans="1:5">
      <c r="A753" s="1">
        <v>751</v>
      </c>
      <c r="B753">
        <v>0.1938808494808208</v>
      </c>
      <c r="C753">
        <v>2248</v>
      </c>
      <c r="D753">
        <v>1022</v>
      </c>
      <c r="E753">
        <v>0.454626334519573</v>
      </c>
    </row>
    <row r="754" spans="1:5">
      <c r="A754" s="1">
        <v>752</v>
      </c>
      <c r="B754">
        <v>0.1938900616061154</v>
      </c>
      <c r="C754">
        <v>2247</v>
      </c>
      <c r="D754">
        <v>1022</v>
      </c>
      <c r="E754">
        <v>0.4548286604361371</v>
      </c>
    </row>
    <row r="755" spans="1:5">
      <c r="A755" s="1">
        <v>753</v>
      </c>
      <c r="B755">
        <v>0.1939407715808308</v>
      </c>
      <c r="C755">
        <v>2246</v>
      </c>
      <c r="D755">
        <v>1022</v>
      </c>
      <c r="E755">
        <v>0.4550311665182546</v>
      </c>
    </row>
    <row r="756" spans="1:5">
      <c r="A756" s="1">
        <v>754</v>
      </c>
      <c r="B756">
        <v>0.1939683078796941</v>
      </c>
      <c r="C756">
        <v>2245</v>
      </c>
      <c r="D756">
        <v>1021</v>
      </c>
      <c r="E756">
        <v>0.4547884187082405</v>
      </c>
    </row>
    <row r="757" spans="1:5">
      <c r="A757" s="1">
        <v>755</v>
      </c>
      <c r="B757">
        <v>0.1941180986183468</v>
      </c>
      <c r="C757">
        <v>2244</v>
      </c>
      <c r="D757">
        <v>1020</v>
      </c>
      <c r="E757">
        <v>0.4545454545454545</v>
      </c>
    </row>
    <row r="758" spans="1:5">
      <c r="A758" s="1">
        <v>756</v>
      </c>
      <c r="B758">
        <v>0.1943033098790616</v>
      </c>
      <c r="C758">
        <v>2243</v>
      </c>
      <c r="D758">
        <v>1019</v>
      </c>
      <c r="E758">
        <v>0.4543022737405261</v>
      </c>
    </row>
    <row r="759" spans="1:5">
      <c r="A759" s="1">
        <v>757</v>
      </c>
      <c r="B759">
        <v>0.1943529965035715</v>
      </c>
      <c r="C759">
        <v>2242</v>
      </c>
      <c r="D759">
        <v>1019</v>
      </c>
      <c r="E759">
        <v>0.4545049063336307</v>
      </c>
    </row>
    <row r="760" spans="1:5">
      <c r="A760" s="1">
        <v>758</v>
      </c>
      <c r="B760">
        <v>0.1943833738985212</v>
      </c>
      <c r="C760">
        <v>2241</v>
      </c>
      <c r="D760">
        <v>1018</v>
      </c>
      <c r="E760">
        <v>0.4542614904060687</v>
      </c>
    </row>
    <row r="761" spans="1:5">
      <c r="A761" s="1">
        <v>759</v>
      </c>
      <c r="B761">
        <v>0.1946574032254809</v>
      </c>
      <c r="C761">
        <v>2240</v>
      </c>
      <c r="D761">
        <v>1018</v>
      </c>
      <c r="E761">
        <v>0.4544642857142857</v>
      </c>
    </row>
    <row r="762" spans="1:5">
      <c r="A762" s="1">
        <v>760</v>
      </c>
      <c r="B762">
        <v>0.1946953524637687</v>
      </c>
      <c r="C762">
        <v>2239</v>
      </c>
      <c r="D762">
        <v>1018</v>
      </c>
      <c r="E762">
        <v>0.4546672621706119</v>
      </c>
    </row>
    <row r="763" spans="1:5">
      <c r="A763" s="1">
        <v>761</v>
      </c>
      <c r="B763">
        <v>0.1947140260038518</v>
      </c>
      <c r="C763">
        <v>2238</v>
      </c>
      <c r="D763">
        <v>1018</v>
      </c>
      <c r="E763">
        <v>0.4548704200178731</v>
      </c>
    </row>
    <row r="764" spans="1:5">
      <c r="A764" s="1">
        <v>762</v>
      </c>
      <c r="B764">
        <v>0.1948186933018157</v>
      </c>
      <c r="C764">
        <v>2237</v>
      </c>
      <c r="D764">
        <v>1018</v>
      </c>
      <c r="E764">
        <v>0.4550737594993294</v>
      </c>
    </row>
    <row r="765" spans="1:5">
      <c r="A765" s="1">
        <v>763</v>
      </c>
      <c r="B765">
        <v>0.1949710227384438</v>
      </c>
      <c r="C765">
        <v>2236</v>
      </c>
      <c r="D765">
        <v>1018</v>
      </c>
      <c r="E765">
        <v>0.4552772808586762</v>
      </c>
    </row>
    <row r="766" spans="1:5">
      <c r="A766" s="1">
        <v>764</v>
      </c>
      <c r="B766">
        <v>0.1949858404721319</v>
      </c>
      <c r="C766">
        <v>2235</v>
      </c>
      <c r="D766">
        <v>1018</v>
      </c>
      <c r="E766">
        <v>0.4554809843400447</v>
      </c>
    </row>
    <row r="767" spans="1:5">
      <c r="A767" s="1">
        <v>765</v>
      </c>
      <c r="B767">
        <v>0.194986419506904</v>
      </c>
      <c r="C767">
        <v>2234</v>
      </c>
      <c r="D767">
        <v>1017</v>
      </c>
      <c r="E767">
        <v>0.4552372426141451</v>
      </c>
    </row>
    <row r="768" spans="1:5">
      <c r="A768" s="1">
        <v>766</v>
      </c>
      <c r="B768">
        <v>0.1950764698753824</v>
      </c>
      <c r="C768">
        <v>2233</v>
      </c>
      <c r="D768">
        <v>1016</v>
      </c>
      <c r="E768">
        <v>0.4549932825794895</v>
      </c>
    </row>
    <row r="769" spans="1:5">
      <c r="A769" s="1">
        <v>767</v>
      </c>
      <c r="B769">
        <v>0.1951074303136915</v>
      </c>
      <c r="C769">
        <v>2232</v>
      </c>
      <c r="D769">
        <v>1015</v>
      </c>
      <c r="E769">
        <v>0.4547491039426523</v>
      </c>
    </row>
    <row r="770" spans="1:5">
      <c r="A770" s="1">
        <v>768</v>
      </c>
      <c r="B770">
        <v>0.1951258339831838</v>
      </c>
      <c r="C770">
        <v>2231</v>
      </c>
      <c r="D770">
        <v>1015</v>
      </c>
      <c r="E770">
        <v>0.4549529359031824</v>
      </c>
    </row>
    <row r="771" spans="1:5">
      <c r="A771" s="1">
        <v>769</v>
      </c>
      <c r="B771">
        <v>0.1953424516526079</v>
      </c>
      <c r="C771">
        <v>2230</v>
      </c>
      <c r="D771">
        <v>1015</v>
      </c>
      <c r="E771">
        <v>0.4551569506726457</v>
      </c>
    </row>
    <row r="772" spans="1:5">
      <c r="A772" s="1">
        <v>770</v>
      </c>
      <c r="B772">
        <v>0.1953864482756993</v>
      </c>
      <c r="C772">
        <v>2229</v>
      </c>
      <c r="D772">
        <v>1014</v>
      </c>
      <c r="E772">
        <v>0.4549125168236878</v>
      </c>
    </row>
    <row r="773" spans="1:5">
      <c r="A773" s="1">
        <v>771</v>
      </c>
      <c r="B773">
        <v>0.1955657264341291</v>
      </c>
      <c r="C773">
        <v>2228</v>
      </c>
      <c r="D773">
        <v>1013</v>
      </c>
      <c r="E773">
        <v>0.4546678635547576</v>
      </c>
    </row>
    <row r="774" spans="1:5">
      <c r="A774" s="1">
        <v>772</v>
      </c>
      <c r="B774">
        <v>0.1958465489377801</v>
      </c>
      <c r="C774">
        <v>2227</v>
      </c>
      <c r="D774">
        <v>1012</v>
      </c>
      <c r="E774">
        <v>0.4544229905702739</v>
      </c>
    </row>
    <row r="775" spans="1:5">
      <c r="A775" s="1">
        <v>773</v>
      </c>
      <c r="B775">
        <v>0.1960116558014171</v>
      </c>
      <c r="C775">
        <v>2226</v>
      </c>
      <c r="D775">
        <v>1011</v>
      </c>
      <c r="E775">
        <v>0.454177897574124</v>
      </c>
    </row>
    <row r="776" spans="1:5">
      <c r="A776" s="1">
        <v>774</v>
      </c>
      <c r="B776">
        <v>0.196097376272153</v>
      </c>
      <c r="C776">
        <v>2225</v>
      </c>
      <c r="D776">
        <v>1010</v>
      </c>
      <c r="E776">
        <v>0.4539325842696629</v>
      </c>
    </row>
    <row r="777" spans="1:5">
      <c r="A777" s="1">
        <v>775</v>
      </c>
      <c r="B777">
        <v>0.1961047140549823</v>
      </c>
      <c r="C777">
        <v>2224</v>
      </c>
      <c r="D777">
        <v>1009</v>
      </c>
      <c r="E777">
        <v>0.4536870503597122</v>
      </c>
    </row>
    <row r="778" spans="1:5">
      <c r="A778" s="1">
        <v>776</v>
      </c>
      <c r="B778">
        <v>0.1961269394002763</v>
      </c>
      <c r="C778">
        <v>2223</v>
      </c>
      <c r="D778">
        <v>1008</v>
      </c>
      <c r="E778">
        <v>0.4534412955465587</v>
      </c>
    </row>
    <row r="779" spans="1:5">
      <c r="A779" s="1">
        <v>777</v>
      </c>
      <c r="B779">
        <v>0.1961631836680136</v>
      </c>
      <c r="C779">
        <v>2222</v>
      </c>
      <c r="D779">
        <v>1007</v>
      </c>
      <c r="E779">
        <v>0.4531953195319532</v>
      </c>
    </row>
    <row r="780" spans="1:5">
      <c r="A780" s="1">
        <v>778</v>
      </c>
      <c r="B780">
        <v>0.1964193911822898</v>
      </c>
      <c r="C780">
        <v>2221</v>
      </c>
      <c r="D780">
        <v>1006</v>
      </c>
      <c r="E780">
        <v>0.4529491220171094</v>
      </c>
    </row>
    <row r="781" spans="1:5">
      <c r="A781" s="1">
        <v>779</v>
      </c>
      <c r="B781">
        <v>0.1964918842465133</v>
      </c>
      <c r="C781">
        <v>2220</v>
      </c>
      <c r="D781">
        <v>1006</v>
      </c>
      <c r="E781">
        <v>0.4531531531531531</v>
      </c>
    </row>
    <row r="782" spans="1:5">
      <c r="A782" s="1">
        <v>780</v>
      </c>
      <c r="B782">
        <v>0.1966278183617911</v>
      </c>
      <c r="C782">
        <v>2219</v>
      </c>
      <c r="D782">
        <v>1005</v>
      </c>
      <c r="E782">
        <v>0.4529067147363677</v>
      </c>
    </row>
    <row r="783" spans="1:5">
      <c r="A783" s="1">
        <v>781</v>
      </c>
      <c r="B783">
        <v>0.1966945606075434</v>
      </c>
      <c r="C783">
        <v>2218</v>
      </c>
      <c r="D783">
        <v>1004</v>
      </c>
      <c r="E783">
        <v>0.4526600541027953</v>
      </c>
    </row>
    <row r="784" spans="1:5">
      <c r="A784" s="1">
        <v>782</v>
      </c>
      <c r="B784">
        <v>0.1967007992734047</v>
      </c>
      <c r="C784">
        <v>2217</v>
      </c>
      <c r="D784">
        <v>1003</v>
      </c>
      <c r="E784">
        <v>0.4524131709517366</v>
      </c>
    </row>
    <row r="785" spans="1:5">
      <c r="A785" s="1">
        <v>783</v>
      </c>
      <c r="B785">
        <v>0.1971175333189912</v>
      </c>
      <c r="C785">
        <v>2216</v>
      </c>
      <c r="D785">
        <v>1003</v>
      </c>
      <c r="E785">
        <v>0.4526173285198556</v>
      </c>
    </row>
    <row r="786" spans="1:5">
      <c r="A786" s="1">
        <v>784</v>
      </c>
      <c r="B786">
        <v>0.1971387044656048</v>
      </c>
      <c r="C786">
        <v>2215</v>
      </c>
      <c r="D786">
        <v>1002</v>
      </c>
      <c r="E786">
        <v>0.4523702031602709</v>
      </c>
    </row>
    <row r="787" spans="1:5">
      <c r="A787" s="1">
        <v>785</v>
      </c>
      <c r="B787">
        <v>0.1974614934260934</v>
      </c>
      <c r="C787">
        <v>2214</v>
      </c>
      <c r="D787">
        <v>1002</v>
      </c>
      <c r="E787">
        <v>0.4525745257452575</v>
      </c>
    </row>
    <row r="788" spans="1:5">
      <c r="A788" s="1">
        <v>786</v>
      </c>
      <c r="B788">
        <v>0.1975349732600904</v>
      </c>
      <c r="C788">
        <v>2213</v>
      </c>
      <c r="D788">
        <v>1002</v>
      </c>
      <c r="E788">
        <v>0.4527790329868956</v>
      </c>
    </row>
    <row r="789" spans="1:5">
      <c r="A789" s="1">
        <v>787</v>
      </c>
      <c r="B789">
        <v>0.197583720128037</v>
      </c>
      <c r="C789">
        <v>2212</v>
      </c>
      <c r="D789">
        <v>1001</v>
      </c>
      <c r="E789">
        <v>0.4525316455696203</v>
      </c>
    </row>
    <row r="790" spans="1:5">
      <c r="A790" s="1">
        <v>788</v>
      </c>
      <c r="B790">
        <v>0.1976658881049511</v>
      </c>
      <c r="C790">
        <v>2211</v>
      </c>
      <c r="D790">
        <v>1000</v>
      </c>
      <c r="E790">
        <v>0.4522840343735866</v>
      </c>
    </row>
    <row r="791" spans="1:5">
      <c r="A791" s="1">
        <v>789</v>
      </c>
      <c r="B791">
        <v>0.197924824905571</v>
      </c>
      <c r="C791">
        <v>2210</v>
      </c>
      <c r="D791">
        <v>999</v>
      </c>
      <c r="E791">
        <v>0.4520361990950226</v>
      </c>
    </row>
    <row r="792" spans="1:5">
      <c r="A792" s="1">
        <v>790</v>
      </c>
      <c r="B792">
        <v>0.1979895325449954</v>
      </c>
      <c r="C792">
        <v>2209</v>
      </c>
      <c r="D792">
        <v>999</v>
      </c>
      <c r="E792">
        <v>0.4522408329560887</v>
      </c>
    </row>
    <row r="793" spans="1:5">
      <c r="A793" s="1">
        <v>791</v>
      </c>
      <c r="B793">
        <v>0.1980307493984776</v>
      </c>
      <c r="C793">
        <v>2208</v>
      </c>
      <c r="D793">
        <v>999</v>
      </c>
      <c r="E793">
        <v>0.452445652173913</v>
      </c>
    </row>
    <row r="794" spans="1:5">
      <c r="A794" s="1">
        <v>792</v>
      </c>
      <c r="B794">
        <v>0.1982713461626142</v>
      </c>
      <c r="C794">
        <v>2207</v>
      </c>
      <c r="D794">
        <v>999</v>
      </c>
      <c r="E794">
        <v>0.4526506570004531</v>
      </c>
    </row>
    <row r="795" spans="1:5">
      <c r="A795" s="1">
        <v>793</v>
      </c>
      <c r="B795">
        <v>0.1983751598781716</v>
      </c>
      <c r="C795">
        <v>2206</v>
      </c>
      <c r="D795">
        <v>999</v>
      </c>
      <c r="E795">
        <v>0.4528558476881233</v>
      </c>
    </row>
    <row r="796" spans="1:5">
      <c r="A796" s="1">
        <v>794</v>
      </c>
      <c r="B796">
        <v>0.1987013237730659</v>
      </c>
      <c r="C796">
        <v>2205</v>
      </c>
      <c r="D796">
        <v>999</v>
      </c>
      <c r="E796">
        <v>0.4530612244897959</v>
      </c>
    </row>
    <row r="797" spans="1:5">
      <c r="A797" s="1">
        <v>795</v>
      </c>
      <c r="B797">
        <v>0.1987747947407712</v>
      </c>
      <c r="C797">
        <v>2204</v>
      </c>
      <c r="D797">
        <v>998</v>
      </c>
      <c r="E797">
        <v>0.4528130671506352</v>
      </c>
    </row>
    <row r="798" spans="1:5">
      <c r="A798" s="1">
        <v>796</v>
      </c>
      <c r="B798">
        <v>0.1988302058805411</v>
      </c>
      <c r="C798">
        <v>2203</v>
      </c>
      <c r="D798">
        <v>997</v>
      </c>
      <c r="E798">
        <v>0.4525646845211076</v>
      </c>
    </row>
    <row r="799" spans="1:5">
      <c r="A799" s="1">
        <v>797</v>
      </c>
      <c r="B799">
        <v>0.1989687808082898</v>
      </c>
      <c r="C799">
        <v>2202</v>
      </c>
      <c r="D799">
        <v>997</v>
      </c>
      <c r="E799">
        <v>0.4527702089009991</v>
      </c>
    </row>
    <row r="800" spans="1:5">
      <c r="A800" s="1">
        <v>798</v>
      </c>
      <c r="B800">
        <v>0.1989811972235609</v>
      </c>
      <c r="C800">
        <v>2201</v>
      </c>
      <c r="D800">
        <v>997</v>
      </c>
      <c r="E800">
        <v>0.4529759200363471</v>
      </c>
    </row>
    <row r="801" spans="1:5">
      <c r="A801" s="1">
        <v>799</v>
      </c>
      <c r="B801">
        <v>0.1990187678801227</v>
      </c>
      <c r="C801">
        <v>2200</v>
      </c>
      <c r="D801">
        <v>996</v>
      </c>
      <c r="E801">
        <v>0.4527272727272727</v>
      </c>
    </row>
    <row r="802" spans="1:5">
      <c r="A802" s="1">
        <v>800</v>
      </c>
      <c r="B802">
        <v>0.1990815530907932</v>
      </c>
      <c r="C802">
        <v>2199</v>
      </c>
      <c r="D802">
        <v>996</v>
      </c>
      <c r="E802">
        <v>0.4529331514324693</v>
      </c>
    </row>
    <row r="803" spans="1:5">
      <c r="A803" s="1">
        <v>801</v>
      </c>
      <c r="B803">
        <v>0.1991230164362925</v>
      </c>
      <c r="C803">
        <v>2198</v>
      </c>
      <c r="D803">
        <v>996</v>
      </c>
      <c r="E803">
        <v>0.4531392174704277</v>
      </c>
    </row>
    <row r="804" spans="1:5">
      <c r="A804" s="1">
        <v>802</v>
      </c>
      <c r="B804">
        <v>0.1992636622512487</v>
      </c>
      <c r="C804">
        <v>2197</v>
      </c>
      <c r="D804">
        <v>995</v>
      </c>
      <c r="E804">
        <v>0.4528903049613109</v>
      </c>
    </row>
    <row r="805" spans="1:5">
      <c r="A805" s="1">
        <v>803</v>
      </c>
      <c r="B805">
        <v>0.1992738794290085</v>
      </c>
      <c r="C805">
        <v>2196</v>
      </c>
      <c r="D805">
        <v>994</v>
      </c>
      <c r="E805">
        <v>0.4526411657559198</v>
      </c>
    </row>
    <row r="806" spans="1:5">
      <c r="A806" s="1">
        <v>804</v>
      </c>
      <c r="B806">
        <v>0.1993043462665902</v>
      </c>
      <c r="C806">
        <v>2195</v>
      </c>
      <c r="D806">
        <v>994</v>
      </c>
      <c r="E806">
        <v>0.4528473804100228</v>
      </c>
    </row>
    <row r="807" spans="1:5">
      <c r="A807" s="1">
        <v>805</v>
      </c>
      <c r="B807">
        <v>0.1995623566522307</v>
      </c>
      <c r="C807">
        <v>2194</v>
      </c>
      <c r="D807">
        <v>993</v>
      </c>
      <c r="E807">
        <v>0.4525979945305378</v>
      </c>
    </row>
    <row r="808" spans="1:5">
      <c r="A808" s="1">
        <v>806</v>
      </c>
      <c r="B808">
        <v>0.1996256270072019</v>
      </c>
      <c r="C808">
        <v>2193</v>
      </c>
      <c r="D808">
        <v>993</v>
      </c>
      <c r="E808">
        <v>0.4528043775649795</v>
      </c>
    </row>
    <row r="809" spans="1:5">
      <c r="A809" s="1">
        <v>807</v>
      </c>
      <c r="B809">
        <v>0.1996871228313921</v>
      </c>
      <c r="C809">
        <v>2192</v>
      </c>
      <c r="D809">
        <v>993</v>
      </c>
      <c r="E809">
        <v>0.4530109489051095</v>
      </c>
    </row>
    <row r="810" spans="1:5">
      <c r="A810" s="1">
        <v>808</v>
      </c>
      <c r="B810">
        <v>0.1998002316874228</v>
      </c>
      <c r="C810">
        <v>2191</v>
      </c>
      <c r="D810">
        <v>993</v>
      </c>
      <c r="E810">
        <v>0.4532177088087631</v>
      </c>
    </row>
    <row r="811" spans="1:5">
      <c r="A811" s="1">
        <v>809</v>
      </c>
      <c r="B811">
        <v>0.1998042014681909</v>
      </c>
      <c r="C811">
        <v>2190</v>
      </c>
      <c r="D811">
        <v>992</v>
      </c>
      <c r="E811">
        <v>0.4529680365296804</v>
      </c>
    </row>
    <row r="812" spans="1:5">
      <c r="A812" s="1">
        <v>810</v>
      </c>
      <c r="B812">
        <v>0.1999181696394317</v>
      </c>
      <c r="C812">
        <v>2189</v>
      </c>
      <c r="D812">
        <v>992</v>
      </c>
      <c r="E812">
        <v>0.4531749657377798</v>
      </c>
    </row>
    <row r="813" spans="1:5">
      <c r="A813" s="1">
        <v>811</v>
      </c>
      <c r="B813">
        <v>0.2000414741080512</v>
      </c>
      <c r="C813">
        <v>2188</v>
      </c>
      <c r="D813">
        <v>991</v>
      </c>
      <c r="E813">
        <v>0.4529250457038391</v>
      </c>
    </row>
    <row r="814" spans="1:5">
      <c r="A814" s="1">
        <v>812</v>
      </c>
      <c r="B814">
        <v>0.2000622951501052</v>
      </c>
      <c r="C814">
        <v>2187</v>
      </c>
      <c r="D814">
        <v>990</v>
      </c>
      <c r="E814">
        <v>0.4526748971193416</v>
      </c>
    </row>
    <row r="815" spans="1:5">
      <c r="A815" s="1">
        <v>813</v>
      </c>
      <c r="B815">
        <v>0.2000856767922556</v>
      </c>
      <c r="C815">
        <v>2186</v>
      </c>
      <c r="D815">
        <v>989</v>
      </c>
      <c r="E815">
        <v>0.4524245196706313</v>
      </c>
    </row>
    <row r="816" spans="1:5">
      <c r="A816" s="1">
        <v>814</v>
      </c>
      <c r="B816">
        <v>0.2001060735250784</v>
      </c>
      <c r="C816">
        <v>2185</v>
      </c>
      <c r="D816">
        <v>988</v>
      </c>
      <c r="E816">
        <v>0.4521739130434783</v>
      </c>
    </row>
    <row r="817" spans="1:5">
      <c r="A817" s="1">
        <v>815</v>
      </c>
      <c r="B817">
        <v>0.2001632699081348</v>
      </c>
      <c r="C817">
        <v>2184</v>
      </c>
      <c r="D817">
        <v>987</v>
      </c>
      <c r="E817">
        <v>0.4519230769230769</v>
      </c>
    </row>
    <row r="818" spans="1:5">
      <c r="A818" s="1">
        <v>816</v>
      </c>
      <c r="B818">
        <v>0.2001680433091133</v>
      </c>
      <c r="C818">
        <v>2183</v>
      </c>
      <c r="D818">
        <v>987</v>
      </c>
      <c r="E818">
        <v>0.4521300961978928</v>
      </c>
    </row>
    <row r="819" spans="1:5">
      <c r="A819" s="1">
        <v>817</v>
      </c>
      <c r="B819">
        <v>0.2004693893717127</v>
      </c>
      <c r="C819">
        <v>2182</v>
      </c>
      <c r="D819">
        <v>987</v>
      </c>
      <c r="E819">
        <v>0.4523373052245646</v>
      </c>
    </row>
    <row r="820" spans="1:5">
      <c r="A820" s="1">
        <v>818</v>
      </c>
      <c r="B820">
        <v>0.200508835095925</v>
      </c>
      <c r="C820">
        <v>2181</v>
      </c>
      <c r="D820">
        <v>987</v>
      </c>
      <c r="E820">
        <v>0.452544704264099</v>
      </c>
    </row>
    <row r="821" spans="1:5">
      <c r="A821" s="1">
        <v>819</v>
      </c>
      <c r="B821">
        <v>0.2007393151519778</v>
      </c>
      <c r="C821">
        <v>2180</v>
      </c>
      <c r="D821">
        <v>987</v>
      </c>
      <c r="E821">
        <v>0.4527522935779816</v>
      </c>
    </row>
    <row r="822" spans="1:5">
      <c r="A822" s="1">
        <v>820</v>
      </c>
      <c r="B822">
        <v>0.2009112000859838</v>
      </c>
      <c r="C822">
        <v>2179</v>
      </c>
      <c r="D822">
        <v>987</v>
      </c>
      <c r="E822">
        <v>0.4529600734281781</v>
      </c>
    </row>
    <row r="823" spans="1:5">
      <c r="A823" s="1">
        <v>821</v>
      </c>
      <c r="B823">
        <v>0.2012858085444726</v>
      </c>
      <c r="C823">
        <v>2178</v>
      </c>
      <c r="D823">
        <v>987</v>
      </c>
      <c r="E823">
        <v>0.453168044077135</v>
      </c>
    </row>
    <row r="824" spans="1:5">
      <c r="A824" s="1">
        <v>822</v>
      </c>
      <c r="B824">
        <v>0.2015985922398933</v>
      </c>
      <c r="C824">
        <v>2177</v>
      </c>
      <c r="D824">
        <v>987</v>
      </c>
      <c r="E824">
        <v>0.4533762057877814</v>
      </c>
    </row>
    <row r="825" spans="1:5">
      <c r="A825" s="1">
        <v>823</v>
      </c>
      <c r="B825">
        <v>0.2016709640625756</v>
      </c>
      <c r="C825">
        <v>2176</v>
      </c>
      <c r="D825">
        <v>987</v>
      </c>
      <c r="E825">
        <v>0.4535845588235294</v>
      </c>
    </row>
    <row r="826" spans="1:5">
      <c r="A826" s="1">
        <v>824</v>
      </c>
      <c r="B826">
        <v>0.2016868105141931</v>
      </c>
      <c r="C826">
        <v>2175</v>
      </c>
      <c r="D826">
        <v>987</v>
      </c>
      <c r="E826">
        <v>0.4537931034482758</v>
      </c>
    </row>
    <row r="827" spans="1:5">
      <c r="A827" s="1">
        <v>825</v>
      </c>
      <c r="B827">
        <v>0.2018982810074164</v>
      </c>
      <c r="C827">
        <v>2174</v>
      </c>
      <c r="D827">
        <v>987</v>
      </c>
      <c r="E827">
        <v>0.4540018399264029</v>
      </c>
    </row>
    <row r="828" spans="1:5">
      <c r="A828" s="1">
        <v>826</v>
      </c>
      <c r="B828">
        <v>0.2020568896121455</v>
      </c>
      <c r="C828">
        <v>2173</v>
      </c>
      <c r="D828">
        <v>987</v>
      </c>
      <c r="E828">
        <v>0.4542107685227796</v>
      </c>
    </row>
    <row r="829" spans="1:5">
      <c r="A829" s="1">
        <v>827</v>
      </c>
      <c r="B829">
        <v>0.2021497638773448</v>
      </c>
      <c r="C829">
        <v>2172</v>
      </c>
      <c r="D829">
        <v>987</v>
      </c>
      <c r="E829">
        <v>0.4544198895027624</v>
      </c>
    </row>
    <row r="830" spans="1:5">
      <c r="A830" s="1">
        <v>828</v>
      </c>
      <c r="B830">
        <v>0.2021685771322348</v>
      </c>
      <c r="C830">
        <v>2171</v>
      </c>
      <c r="D830">
        <v>986</v>
      </c>
      <c r="E830">
        <v>0.4541685859051128</v>
      </c>
    </row>
    <row r="831" spans="1:5">
      <c r="A831" s="1">
        <v>829</v>
      </c>
      <c r="B831">
        <v>0.2023937877250468</v>
      </c>
      <c r="C831">
        <v>2170</v>
      </c>
      <c r="D831">
        <v>985</v>
      </c>
      <c r="E831">
        <v>0.4539170506912442</v>
      </c>
    </row>
    <row r="832" spans="1:5">
      <c r="A832" s="1">
        <v>830</v>
      </c>
      <c r="B832">
        <v>0.2024816701984031</v>
      </c>
      <c r="C832">
        <v>2169</v>
      </c>
      <c r="D832">
        <v>984</v>
      </c>
      <c r="E832">
        <v>0.4536652835408022</v>
      </c>
    </row>
    <row r="833" spans="1:5">
      <c r="A833" s="1">
        <v>831</v>
      </c>
      <c r="B833">
        <v>0.2028468399974059</v>
      </c>
      <c r="C833">
        <v>2168</v>
      </c>
      <c r="D833">
        <v>984</v>
      </c>
      <c r="E833">
        <v>0.4538745387453875</v>
      </c>
    </row>
    <row r="834" spans="1:5">
      <c r="A834" s="1">
        <v>832</v>
      </c>
      <c r="B834">
        <v>0.2030335902875047</v>
      </c>
      <c r="C834">
        <v>2167</v>
      </c>
      <c r="D834">
        <v>984</v>
      </c>
      <c r="E834">
        <v>0.454083987078911</v>
      </c>
    </row>
    <row r="835" spans="1:5">
      <c r="A835" s="1">
        <v>833</v>
      </c>
      <c r="B835">
        <v>0.2032439382233742</v>
      </c>
      <c r="C835">
        <v>2166</v>
      </c>
      <c r="D835">
        <v>984</v>
      </c>
      <c r="E835">
        <v>0.4542936288088643</v>
      </c>
    </row>
    <row r="836" spans="1:5">
      <c r="A836" s="1">
        <v>834</v>
      </c>
      <c r="B836">
        <v>0.2032590670547165</v>
      </c>
      <c r="C836">
        <v>2165</v>
      </c>
      <c r="D836">
        <v>984</v>
      </c>
      <c r="E836">
        <v>0.4545034642032332</v>
      </c>
    </row>
    <row r="837" spans="1:5">
      <c r="A837" s="1">
        <v>835</v>
      </c>
      <c r="B837">
        <v>0.20343608664081</v>
      </c>
      <c r="C837">
        <v>2164</v>
      </c>
      <c r="D837">
        <v>983</v>
      </c>
      <c r="E837">
        <v>0.4542513863216266</v>
      </c>
    </row>
    <row r="838" spans="1:5">
      <c r="A838" s="1">
        <v>836</v>
      </c>
      <c r="B838">
        <v>0.2035243026494493</v>
      </c>
      <c r="C838">
        <v>2163</v>
      </c>
      <c r="D838">
        <v>982</v>
      </c>
      <c r="E838">
        <v>0.4539990753582986</v>
      </c>
    </row>
    <row r="839" spans="1:5">
      <c r="A839" s="1">
        <v>837</v>
      </c>
      <c r="B839">
        <v>0.2036428503283441</v>
      </c>
      <c r="C839">
        <v>2162</v>
      </c>
      <c r="D839">
        <v>982</v>
      </c>
      <c r="E839">
        <v>0.454209065679926</v>
      </c>
    </row>
    <row r="840" spans="1:5">
      <c r="A840" s="1">
        <v>838</v>
      </c>
      <c r="B840">
        <v>0.2037534416669793</v>
      </c>
      <c r="C840">
        <v>2161</v>
      </c>
      <c r="D840">
        <v>982</v>
      </c>
      <c r="E840">
        <v>0.4544192503470615</v>
      </c>
    </row>
    <row r="841" spans="1:5">
      <c r="A841" s="1">
        <v>839</v>
      </c>
      <c r="B841">
        <v>0.2038130943603642</v>
      </c>
      <c r="C841">
        <v>2160</v>
      </c>
      <c r="D841">
        <v>982</v>
      </c>
      <c r="E841">
        <v>0.4546296296296296</v>
      </c>
    </row>
    <row r="842" spans="1:5">
      <c r="A842" s="1">
        <v>840</v>
      </c>
      <c r="B842">
        <v>0.2038619100501515</v>
      </c>
      <c r="C842">
        <v>2159</v>
      </c>
      <c r="D842">
        <v>982</v>
      </c>
      <c r="E842">
        <v>0.4548402037980547</v>
      </c>
    </row>
    <row r="843" spans="1:5">
      <c r="A843" s="1">
        <v>841</v>
      </c>
      <c r="B843">
        <v>0.2040633432882402</v>
      </c>
      <c r="C843">
        <v>2158</v>
      </c>
      <c r="D843">
        <v>982</v>
      </c>
      <c r="E843">
        <v>0.4550509731232623</v>
      </c>
    </row>
    <row r="844" spans="1:5">
      <c r="A844" s="1">
        <v>842</v>
      </c>
      <c r="B844">
        <v>0.2041638413530222</v>
      </c>
      <c r="C844">
        <v>2157</v>
      </c>
      <c r="D844">
        <v>982</v>
      </c>
      <c r="E844">
        <v>0.4552619378766806</v>
      </c>
    </row>
    <row r="845" spans="1:5">
      <c r="A845" s="1">
        <v>843</v>
      </c>
      <c r="B845">
        <v>0.2044753485228092</v>
      </c>
      <c r="C845">
        <v>2156</v>
      </c>
      <c r="D845">
        <v>982</v>
      </c>
      <c r="E845">
        <v>0.4554730983302412</v>
      </c>
    </row>
    <row r="846" spans="1:5">
      <c r="A846" s="1">
        <v>844</v>
      </c>
      <c r="B846">
        <v>0.2044975580639949</v>
      </c>
      <c r="C846">
        <v>2155</v>
      </c>
      <c r="D846">
        <v>981</v>
      </c>
      <c r="E846">
        <v>0.4552204176334106</v>
      </c>
    </row>
    <row r="847" spans="1:5">
      <c r="A847" s="1">
        <v>845</v>
      </c>
      <c r="B847">
        <v>0.2045296885637562</v>
      </c>
      <c r="C847">
        <v>2154</v>
      </c>
      <c r="D847">
        <v>980</v>
      </c>
      <c r="E847">
        <v>0.4549675023212628</v>
      </c>
    </row>
    <row r="848" spans="1:5">
      <c r="A848" s="1">
        <v>846</v>
      </c>
      <c r="B848">
        <v>0.2045904253365913</v>
      </c>
      <c r="C848">
        <v>2153</v>
      </c>
      <c r="D848">
        <v>980</v>
      </c>
      <c r="E848">
        <v>0.4551788202508128</v>
      </c>
    </row>
    <row r="849" spans="1:5">
      <c r="A849" s="1">
        <v>847</v>
      </c>
      <c r="B849">
        <v>0.2046691566295786</v>
      </c>
      <c r="C849">
        <v>2152</v>
      </c>
      <c r="D849">
        <v>980</v>
      </c>
      <c r="E849">
        <v>0.4553903345724907</v>
      </c>
    </row>
    <row r="850" spans="1:5">
      <c r="A850" s="1">
        <v>848</v>
      </c>
      <c r="B850">
        <v>0.2052494575564765</v>
      </c>
      <c r="C850">
        <v>2151</v>
      </c>
      <c r="D850">
        <v>979</v>
      </c>
      <c r="E850">
        <v>0.4551371455137145</v>
      </c>
    </row>
    <row r="851" spans="1:5">
      <c r="A851" s="1">
        <v>849</v>
      </c>
      <c r="B851">
        <v>0.2053024419711882</v>
      </c>
      <c r="C851">
        <v>2150</v>
      </c>
      <c r="D851">
        <v>978</v>
      </c>
      <c r="E851">
        <v>0.4548837209302325</v>
      </c>
    </row>
    <row r="852" spans="1:5">
      <c r="A852" s="1">
        <v>850</v>
      </c>
      <c r="B852">
        <v>0.2054597881786515</v>
      </c>
      <c r="C852">
        <v>2149</v>
      </c>
      <c r="D852">
        <v>977</v>
      </c>
      <c r="E852">
        <v>0.4546300604932527</v>
      </c>
    </row>
    <row r="853" spans="1:5">
      <c r="A853" s="1">
        <v>851</v>
      </c>
      <c r="B853">
        <v>0.2055991675479882</v>
      </c>
      <c r="C853">
        <v>2148</v>
      </c>
      <c r="D853">
        <v>977</v>
      </c>
      <c r="E853">
        <v>0.4548417132216015</v>
      </c>
    </row>
    <row r="854" spans="1:5">
      <c r="A854" s="1">
        <v>852</v>
      </c>
      <c r="B854">
        <v>0.205607789111184</v>
      </c>
      <c r="C854">
        <v>2147</v>
      </c>
      <c r="D854">
        <v>976</v>
      </c>
      <c r="E854">
        <v>0.4545877969259432</v>
      </c>
    </row>
    <row r="855" spans="1:5">
      <c r="A855" s="1">
        <v>853</v>
      </c>
      <c r="B855">
        <v>0.2056811202446065</v>
      </c>
      <c r="C855">
        <v>2146</v>
      </c>
      <c r="D855">
        <v>976</v>
      </c>
      <c r="E855">
        <v>0.4547996272134203</v>
      </c>
    </row>
    <row r="856" spans="1:5">
      <c r="A856" s="1">
        <v>854</v>
      </c>
      <c r="B856">
        <v>0.2056884459673256</v>
      </c>
      <c r="C856">
        <v>2145</v>
      </c>
      <c r="D856">
        <v>976</v>
      </c>
      <c r="E856">
        <v>0.455011655011655</v>
      </c>
    </row>
    <row r="857" spans="1:5">
      <c r="A857" s="1">
        <v>855</v>
      </c>
      <c r="B857">
        <v>0.2059084135459708</v>
      </c>
      <c r="C857">
        <v>2144</v>
      </c>
      <c r="D857">
        <v>975</v>
      </c>
      <c r="E857">
        <v>0.4547574626865671</v>
      </c>
    </row>
    <row r="858" spans="1:5">
      <c r="A858" s="1">
        <v>856</v>
      </c>
      <c r="B858">
        <v>0.2062422802059451</v>
      </c>
      <c r="C858">
        <v>2143</v>
      </c>
      <c r="D858">
        <v>974</v>
      </c>
      <c r="E858">
        <v>0.4545030331311246</v>
      </c>
    </row>
    <row r="859" spans="1:5">
      <c r="A859" s="1">
        <v>857</v>
      </c>
      <c r="B859">
        <v>0.2062449329565794</v>
      </c>
      <c r="C859">
        <v>2142</v>
      </c>
      <c r="D859">
        <v>973</v>
      </c>
      <c r="E859">
        <v>0.4542483660130719</v>
      </c>
    </row>
    <row r="860" spans="1:5">
      <c r="A860" s="1">
        <v>858</v>
      </c>
      <c r="B860">
        <v>0.206306573608658</v>
      </c>
      <c r="C860">
        <v>2141</v>
      </c>
      <c r="D860">
        <v>972</v>
      </c>
      <c r="E860">
        <v>0.4539934609995329</v>
      </c>
    </row>
    <row r="861" spans="1:5">
      <c r="A861" s="1">
        <v>859</v>
      </c>
      <c r="B861">
        <v>0.2065458330322514</v>
      </c>
      <c r="C861">
        <v>2140</v>
      </c>
      <c r="D861">
        <v>972</v>
      </c>
      <c r="E861">
        <v>0.4542056074766355</v>
      </c>
    </row>
    <row r="862" spans="1:5">
      <c r="A862" s="1">
        <v>860</v>
      </c>
      <c r="B862">
        <v>0.206758886471726</v>
      </c>
      <c r="C862">
        <v>2139</v>
      </c>
      <c r="D862">
        <v>972</v>
      </c>
      <c r="E862">
        <v>0.4544179523141655</v>
      </c>
    </row>
    <row r="863" spans="1:5">
      <c r="A863" s="1">
        <v>861</v>
      </c>
      <c r="B863">
        <v>0.206764008909488</v>
      </c>
      <c r="C863">
        <v>2138</v>
      </c>
      <c r="D863">
        <v>972</v>
      </c>
      <c r="E863">
        <v>0.4546304957904584</v>
      </c>
    </row>
    <row r="864" spans="1:5">
      <c r="A864" s="1">
        <v>862</v>
      </c>
      <c r="B864">
        <v>0.2067986480109631</v>
      </c>
      <c r="C864">
        <v>2137</v>
      </c>
      <c r="D864">
        <v>971</v>
      </c>
      <c r="E864">
        <v>0.4543752924660739</v>
      </c>
    </row>
    <row r="865" spans="1:5">
      <c r="A865" s="1">
        <v>863</v>
      </c>
      <c r="B865">
        <v>0.2068927953730091</v>
      </c>
      <c r="C865">
        <v>2136</v>
      </c>
      <c r="D865">
        <v>971</v>
      </c>
      <c r="E865">
        <v>0.4545880149812734</v>
      </c>
    </row>
    <row r="866" spans="1:5">
      <c r="A866" s="1">
        <v>864</v>
      </c>
      <c r="B866">
        <v>0.2069580306695764</v>
      </c>
      <c r="C866">
        <v>2135</v>
      </c>
      <c r="D866">
        <v>971</v>
      </c>
      <c r="E866">
        <v>0.4548009367681499</v>
      </c>
    </row>
    <row r="867" spans="1:5">
      <c r="A867" s="1">
        <v>865</v>
      </c>
      <c r="B867">
        <v>0.2070518617163666</v>
      </c>
      <c r="C867">
        <v>2134</v>
      </c>
      <c r="D867">
        <v>971</v>
      </c>
      <c r="E867">
        <v>0.4550140581068416</v>
      </c>
    </row>
    <row r="868" spans="1:5">
      <c r="A868" s="1">
        <v>866</v>
      </c>
      <c r="B868">
        <v>0.2073929511375496</v>
      </c>
      <c r="C868">
        <v>2133</v>
      </c>
      <c r="D868">
        <v>970</v>
      </c>
      <c r="E868">
        <v>0.4547585560243788</v>
      </c>
    </row>
    <row r="869" spans="1:5">
      <c r="A869" s="1">
        <v>867</v>
      </c>
      <c r="B869">
        <v>0.2074368727837204</v>
      </c>
      <c r="C869">
        <v>2132</v>
      </c>
      <c r="D869">
        <v>970</v>
      </c>
      <c r="E869">
        <v>0.4549718574108818</v>
      </c>
    </row>
    <row r="870" spans="1:5">
      <c r="A870" s="1">
        <v>868</v>
      </c>
      <c r="B870">
        <v>0.2074409177179826</v>
      </c>
      <c r="C870">
        <v>2131</v>
      </c>
      <c r="D870">
        <v>969</v>
      </c>
      <c r="E870">
        <v>0.4547160957297043</v>
      </c>
    </row>
    <row r="871" spans="1:5">
      <c r="A871" s="1">
        <v>869</v>
      </c>
      <c r="B871">
        <v>0.2075744226727352</v>
      </c>
      <c r="C871">
        <v>2130</v>
      </c>
      <c r="D871">
        <v>969</v>
      </c>
      <c r="E871">
        <v>0.4549295774647887</v>
      </c>
    </row>
    <row r="872" spans="1:5">
      <c r="A872" s="1">
        <v>870</v>
      </c>
      <c r="B872">
        <v>0.2076936006378816</v>
      </c>
      <c r="C872">
        <v>2129</v>
      </c>
      <c r="D872">
        <v>969</v>
      </c>
      <c r="E872">
        <v>0.4551432597463598</v>
      </c>
    </row>
    <row r="873" spans="1:5">
      <c r="A873" s="1">
        <v>871</v>
      </c>
      <c r="B873">
        <v>0.207770128311048</v>
      </c>
      <c r="C873">
        <v>2128</v>
      </c>
      <c r="D873">
        <v>968</v>
      </c>
      <c r="E873">
        <v>0.4548872180451128</v>
      </c>
    </row>
    <row r="874" spans="1:5">
      <c r="A874" s="1">
        <v>872</v>
      </c>
      <c r="B874">
        <v>0.2079840567352074</v>
      </c>
      <c r="C874">
        <v>2127</v>
      </c>
      <c r="D874">
        <v>968</v>
      </c>
      <c r="E874">
        <v>0.4551010813352139</v>
      </c>
    </row>
    <row r="875" spans="1:5">
      <c r="A875" s="1">
        <v>873</v>
      </c>
      <c r="B875">
        <v>0.2080113220359294</v>
      </c>
      <c r="C875">
        <v>2126</v>
      </c>
      <c r="D875">
        <v>968</v>
      </c>
      <c r="E875">
        <v>0.4553151458137347</v>
      </c>
    </row>
    <row r="876" spans="1:5">
      <c r="A876" s="1">
        <v>874</v>
      </c>
      <c r="B876">
        <v>0.208021135806832</v>
      </c>
      <c r="C876">
        <v>2125</v>
      </c>
      <c r="D876">
        <v>967</v>
      </c>
      <c r="E876">
        <v>0.4550588235294117</v>
      </c>
    </row>
    <row r="877" spans="1:5">
      <c r="A877" s="1">
        <v>875</v>
      </c>
      <c r="B877">
        <v>0.2081162679810546</v>
      </c>
      <c r="C877">
        <v>2124</v>
      </c>
      <c r="D877">
        <v>967</v>
      </c>
      <c r="E877">
        <v>0.4552730696798493</v>
      </c>
    </row>
    <row r="878" spans="1:5">
      <c r="A878" s="1">
        <v>876</v>
      </c>
      <c r="B878">
        <v>0.2082728388665354</v>
      </c>
      <c r="C878">
        <v>2123</v>
      </c>
      <c r="D878">
        <v>967</v>
      </c>
      <c r="E878">
        <v>0.4554875176636834</v>
      </c>
    </row>
    <row r="879" spans="1:5">
      <c r="A879" s="1">
        <v>877</v>
      </c>
      <c r="B879">
        <v>0.208273219690839</v>
      </c>
      <c r="C879">
        <v>2122</v>
      </c>
      <c r="D879">
        <v>967</v>
      </c>
      <c r="E879">
        <v>0.4557021677662583</v>
      </c>
    </row>
    <row r="880" spans="1:5">
      <c r="A880" s="1">
        <v>878</v>
      </c>
      <c r="B880">
        <v>0.2083210431095148</v>
      </c>
      <c r="C880">
        <v>2121</v>
      </c>
      <c r="D880">
        <v>966</v>
      </c>
      <c r="E880">
        <v>0.4554455445544555</v>
      </c>
    </row>
    <row r="881" spans="1:5">
      <c r="A881" s="1">
        <v>879</v>
      </c>
      <c r="B881">
        <v>0.2083525475414314</v>
      </c>
      <c r="C881">
        <v>2120</v>
      </c>
      <c r="D881">
        <v>966</v>
      </c>
      <c r="E881">
        <v>0.4556603773584906</v>
      </c>
    </row>
    <row r="882" spans="1:5">
      <c r="A882" s="1">
        <v>880</v>
      </c>
      <c r="B882">
        <v>0.2083765719515931</v>
      </c>
      <c r="C882">
        <v>2119</v>
      </c>
      <c r="D882">
        <v>965</v>
      </c>
      <c r="E882">
        <v>0.4554034922133082</v>
      </c>
    </row>
    <row r="883" spans="1:5">
      <c r="A883" s="1">
        <v>881</v>
      </c>
      <c r="B883">
        <v>0.2084077812659055</v>
      </c>
      <c r="C883">
        <v>2118</v>
      </c>
      <c r="D883">
        <v>964</v>
      </c>
      <c r="E883">
        <v>0.4551463644948064</v>
      </c>
    </row>
    <row r="884" spans="1:5">
      <c r="A884" s="1">
        <v>882</v>
      </c>
      <c r="B884">
        <v>0.2084230738666912</v>
      </c>
      <c r="C884">
        <v>2117</v>
      </c>
      <c r="D884">
        <v>964</v>
      </c>
      <c r="E884">
        <v>0.4553613604156826</v>
      </c>
    </row>
    <row r="885" spans="1:5">
      <c r="A885" s="1">
        <v>883</v>
      </c>
      <c r="B885">
        <v>0.2084731733084624</v>
      </c>
      <c r="C885">
        <v>2116</v>
      </c>
      <c r="D885">
        <v>964</v>
      </c>
      <c r="E885">
        <v>0.4555765595463138</v>
      </c>
    </row>
    <row r="886" spans="1:5">
      <c r="A886" s="1">
        <v>884</v>
      </c>
      <c r="B886">
        <v>0.2084830523989334</v>
      </c>
      <c r="C886">
        <v>2115</v>
      </c>
      <c r="D886">
        <v>963</v>
      </c>
      <c r="E886">
        <v>0.4553191489361702</v>
      </c>
    </row>
    <row r="887" spans="1:5">
      <c r="A887" s="1">
        <v>885</v>
      </c>
      <c r="B887">
        <v>0.2086479289503131</v>
      </c>
      <c r="C887">
        <v>2114</v>
      </c>
      <c r="D887">
        <v>962</v>
      </c>
      <c r="E887">
        <v>0.4550614947965941</v>
      </c>
    </row>
    <row r="888" spans="1:5">
      <c r="A888" s="1">
        <v>886</v>
      </c>
      <c r="B888">
        <v>0.2087524634491453</v>
      </c>
      <c r="C888">
        <v>2113</v>
      </c>
      <c r="D888">
        <v>962</v>
      </c>
      <c r="E888">
        <v>0.4552768575485092</v>
      </c>
    </row>
    <row r="889" spans="1:5">
      <c r="A889" s="1">
        <v>887</v>
      </c>
      <c r="B889">
        <v>0.2087865878257986</v>
      </c>
      <c r="C889">
        <v>2112</v>
      </c>
      <c r="D889">
        <v>962</v>
      </c>
      <c r="E889">
        <v>0.4554924242424243</v>
      </c>
    </row>
    <row r="890" spans="1:5">
      <c r="A890" s="1">
        <v>888</v>
      </c>
      <c r="B890">
        <v>0.2089559164719645</v>
      </c>
      <c r="C890">
        <v>2111</v>
      </c>
      <c r="D890">
        <v>962</v>
      </c>
      <c r="E890">
        <v>0.4557081951681667</v>
      </c>
    </row>
    <row r="891" spans="1:5">
      <c r="A891" s="1">
        <v>889</v>
      </c>
      <c r="B891">
        <v>0.2091457845143987</v>
      </c>
      <c r="C891">
        <v>2110</v>
      </c>
      <c r="D891">
        <v>961</v>
      </c>
      <c r="E891">
        <v>0.4554502369668246</v>
      </c>
    </row>
    <row r="892" spans="1:5">
      <c r="A892" s="1">
        <v>890</v>
      </c>
      <c r="B892">
        <v>0.2093710017267805</v>
      </c>
      <c r="C892">
        <v>2109</v>
      </c>
      <c r="D892">
        <v>961</v>
      </c>
      <c r="E892">
        <v>0.4556661925082978</v>
      </c>
    </row>
    <row r="893" spans="1:5">
      <c r="A893" s="1">
        <v>891</v>
      </c>
      <c r="B893">
        <v>0.2093869296618331</v>
      </c>
      <c r="C893">
        <v>2108</v>
      </c>
      <c r="D893">
        <v>960</v>
      </c>
      <c r="E893">
        <v>0.4554079696394687</v>
      </c>
    </row>
    <row r="894" spans="1:5">
      <c r="A894" s="1">
        <v>892</v>
      </c>
      <c r="B894">
        <v>0.209487475094158</v>
      </c>
      <c r="C894">
        <v>2107</v>
      </c>
      <c r="D894">
        <v>960</v>
      </c>
      <c r="E894">
        <v>0.4556241101091599</v>
      </c>
    </row>
    <row r="895" spans="1:5">
      <c r="A895" s="1">
        <v>893</v>
      </c>
      <c r="B895">
        <v>0.2096658484727563</v>
      </c>
      <c r="C895">
        <v>2106</v>
      </c>
      <c r="D895">
        <v>959</v>
      </c>
      <c r="E895">
        <v>0.4553656220322887</v>
      </c>
    </row>
    <row r="896" spans="1:5">
      <c r="A896" s="1">
        <v>894</v>
      </c>
      <c r="B896">
        <v>0.2098910996848113</v>
      </c>
      <c r="C896">
        <v>2105</v>
      </c>
      <c r="D896">
        <v>959</v>
      </c>
      <c r="E896">
        <v>0.4555819477434679</v>
      </c>
    </row>
    <row r="897" spans="1:5">
      <c r="A897" s="1">
        <v>895</v>
      </c>
      <c r="B897">
        <v>0.2100142185762701</v>
      </c>
      <c r="C897">
        <v>2104</v>
      </c>
      <c r="D897">
        <v>958</v>
      </c>
      <c r="E897">
        <v>0.4553231939163498</v>
      </c>
    </row>
    <row r="898" spans="1:5">
      <c r="A898" s="1">
        <v>896</v>
      </c>
      <c r="B898">
        <v>0.2100871565035414</v>
      </c>
      <c r="C898">
        <v>2103</v>
      </c>
      <c r="D898">
        <v>958</v>
      </c>
      <c r="E898">
        <v>0.4555397051830718</v>
      </c>
    </row>
    <row r="899" spans="1:5">
      <c r="A899" s="1">
        <v>897</v>
      </c>
      <c r="B899">
        <v>0.210136635840886</v>
      </c>
      <c r="C899">
        <v>2102</v>
      </c>
      <c r="D899">
        <v>957</v>
      </c>
      <c r="E899">
        <v>0.4552806850618459</v>
      </c>
    </row>
    <row r="900" spans="1:5">
      <c r="A900" s="1">
        <v>898</v>
      </c>
      <c r="B900">
        <v>0.2102272765486299</v>
      </c>
      <c r="C900">
        <v>2101</v>
      </c>
      <c r="D900">
        <v>957</v>
      </c>
      <c r="E900">
        <v>0.4554973821989529</v>
      </c>
    </row>
    <row r="901" spans="1:5">
      <c r="A901" s="1">
        <v>899</v>
      </c>
      <c r="B901">
        <v>0.2103342834175557</v>
      </c>
      <c r="C901">
        <v>2100</v>
      </c>
      <c r="D901">
        <v>956</v>
      </c>
      <c r="E901">
        <v>0.4552380952380952</v>
      </c>
    </row>
    <row r="902" spans="1:5">
      <c r="A902" s="1">
        <v>900</v>
      </c>
      <c r="B902">
        <v>0.2103478149605218</v>
      </c>
      <c r="C902">
        <v>2099</v>
      </c>
      <c r="D902">
        <v>956</v>
      </c>
      <c r="E902">
        <v>0.4554549785612196</v>
      </c>
    </row>
    <row r="903" spans="1:5">
      <c r="A903" s="1">
        <v>901</v>
      </c>
      <c r="B903">
        <v>0.2103603081047858</v>
      </c>
      <c r="C903">
        <v>2098</v>
      </c>
      <c r="D903">
        <v>956</v>
      </c>
      <c r="E903">
        <v>0.4556720686367969</v>
      </c>
    </row>
    <row r="904" spans="1:5">
      <c r="A904" s="1">
        <v>902</v>
      </c>
      <c r="B904">
        <v>0.2105615890536692</v>
      </c>
      <c r="C904">
        <v>2097</v>
      </c>
      <c r="D904">
        <v>955</v>
      </c>
      <c r="E904">
        <v>0.4554124940391035</v>
      </c>
    </row>
    <row r="905" spans="1:5">
      <c r="A905" s="1">
        <v>903</v>
      </c>
      <c r="B905">
        <v>0.2106781742014272</v>
      </c>
      <c r="C905">
        <v>2096</v>
      </c>
      <c r="D905">
        <v>955</v>
      </c>
      <c r="E905">
        <v>0.4556297709923664</v>
      </c>
    </row>
    <row r="906" spans="1:5">
      <c r="A906" s="1">
        <v>904</v>
      </c>
      <c r="B906">
        <v>0.2106889535286038</v>
      </c>
      <c r="C906">
        <v>2095</v>
      </c>
      <c r="D906">
        <v>954</v>
      </c>
      <c r="E906">
        <v>0.4553699284009546</v>
      </c>
    </row>
    <row r="907" spans="1:5">
      <c r="A907" s="1">
        <v>905</v>
      </c>
      <c r="B907">
        <v>0.2107260540313058</v>
      </c>
      <c r="C907">
        <v>2094</v>
      </c>
      <c r="D907">
        <v>954</v>
      </c>
      <c r="E907">
        <v>0.4555873925501432</v>
      </c>
    </row>
    <row r="908" spans="1:5">
      <c r="A908" s="1">
        <v>906</v>
      </c>
      <c r="B908">
        <v>0.2107262455615491</v>
      </c>
      <c r="C908">
        <v>2093</v>
      </c>
      <c r="D908">
        <v>953</v>
      </c>
      <c r="E908">
        <v>0.4553272814142379</v>
      </c>
    </row>
    <row r="909" spans="1:5">
      <c r="A909" s="1">
        <v>907</v>
      </c>
      <c r="B909">
        <v>0.2108158365332571</v>
      </c>
      <c r="C909">
        <v>2092</v>
      </c>
      <c r="D909">
        <v>953</v>
      </c>
      <c r="E909">
        <v>0.4555449330783939</v>
      </c>
    </row>
    <row r="910" spans="1:5">
      <c r="A910" s="1">
        <v>908</v>
      </c>
      <c r="B910">
        <v>0.2108711220737405</v>
      </c>
      <c r="C910">
        <v>2091</v>
      </c>
      <c r="D910">
        <v>952</v>
      </c>
      <c r="E910">
        <v>0.4552845528455284</v>
      </c>
    </row>
    <row r="911" spans="1:5">
      <c r="A911" s="1">
        <v>909</v>
      </c>
      <c r="B911">
        <v>0.2109471378390291</v>
      </c>
      <c r="C911">
        <v>2090</v>
      </c>
      <c r="D911">
        <v>951</v>
      </c>
      <c r="E911">
        <v>0.4550239234449761</v>
      </c>
    </row>
    <row r="912" spans="1:5">
      <c r="A912" s="1">
        <v>910</v>
      </c>
      <c r="B912">
        <v>0.2110169245406759</v>
      </c>
      <c r="C912">
        <v>2089</v>
      </c>
      <c r="D912">
        <v>950</v>
      </c>
      <c r="E912">
        <v>0.4547630445189086</v>
      </c>
    </row>
    <row r="913" spans="1:5">
      <c r="A913" s="1">
        <v>911</v>
      </c>
      <c r="B913">
        <v>0.2111117806767062</v>
      </c>
      <c r="C913">
        <v>2088</v>
      </c>
      <c r="D913">
        <v>950</v>
      </c>
      <c r="E913">
        <v>0.4549808429118774</v>
      </c>
    </row>
    <row r="914" spans="1:5">
      <c r="A914" s="1">
        <v>912</v>
      </c>
      <c r="B914">
        <v>0.211201672696518</v>
      </c>
      <c r="C914">
        <v>2087</v>
      </c>
      <c r="D914">
        <v>949</v>
      </c>
      <c r="E914">
        <v>0.4547196933397221</v>
      </c>
    </row>
    <row r="915" spans="1:5">
      <c r="A915" s="1">
        <v>913</v>
      </c>
      <c r="B915">
        <v>0.2112973375005964</v>
      </c>
      <c r="C915">
        <v>2086</v>
      </c>
      <c r="D915">
        <v>948</v>
      </c>
      <c r="E915">
        <v>0.4544582933844679</v>
      </c>
    </row>
    <row r="916" spans="1:5">
      <c r="A916" s="1">
        <v>914</v>
      </c>
      <c r="B916">
        <v>0.2115789236548871</v>
      </c>
      <c r="C916">
        <v>2085</v>
      </c>
      <c r="D916">
        <v>948</v>
      </c>
      <c r="E916">
        <v>0.4546762589928058</v>
      </c>
    </row>
    <row r="917" spans="1:5">
      <c r="A917" s="1">
        <v>915</v>
      </c>
      <c r="B917">
        <v>0.2117201435826388</v>
      </c>
      <c r="C917">
        <v>2084</v>
      </c>
      <c r="D917">
        <v>947</v>
      </c>
      <c r="E917">
        <v>0.4544145873320538</v>
      </c>
    </row>
    <row r="918" spans="1:5">
      <c r="A918" s="1">
        <v>916</v>
      </c>
      <c r="B918">
        <v>0.2118275022371883</v>
      </c>
      <c r="C918">
        <v>2083</v>
      </c>
      <c r="D918">
        <v>947</v>
      </c>
      <c r="E918">
        <v>0.4546327412385981</v>
      </c>
    </row>
    <row r="919" spans="1:5">
      <c r="A919" s="1">
        <v>917</v>
      </c>
      <c r="B919">
        <v>0.2121380738023158</v>
      </c>
      <c r="C919">
        <v>2082</v>
      </c>
      <c r="D919">
        <v>946</v>
      </c>
      <c r="E919">
        <v>0.4543707973102786</v>
      </c>
    </row>
    <row r="920" spans="1:5">
      <c r="A920" s="1">
        <v>918</v>
      </c>
      <c r="B920">
        <v>0.2121734896180891</v>
      </c>
      <c r="C920">
        <v>2081</v>
      </c>
      <c r="D920">
        <v>945</v>
      </c>
      <c r="E920">
        <v>0.4541086016338299</v>
      </c>
    </row>
    <row r="921" spans="1:5">
      <c r="A921" s="1">
        <v>919</v>
      </c>
      <c r="B921">
        <v>0.2123864036868248</v>
      </c>
      <c r="C921">
        <v>2080</v>
      </c>
      <c r="D921">
        <v>945</v>
      </c>
      <c r="E921">
        <v>0.4543269230769231</v>
      </c>
    </row>
    <row r="922" spans="1:5">
      <c r="A922" s="1">
        <v>920</v>
      </c>
      <c r="B922">
        <v>0.2124957445295514</v>
      </c>
      <c r="C922">
        <v>2079</v>
      </c>
      <c r="D922">
        <v>944</v>
      </c>
      <c r="E922">
        <v>0.4540644540644541</v>
      </c>
    </row>
    <row r="923" spans="1:5">
      <c r="A923" s="1">
        <v>921</v>
      </c>
      <c r="B923">
        <v>0.212508218865878</v>
      </c>
      <c r="C923">
        <v>2078</v>
      </c>
      <c r="D923">
        <v>943</v>
      </c>
      <c r="E923">
        <v>0.4538017324350337</v>
      </c>
    </row>
    <row r="924" spans="1:5">
      <c r="A924" s="1">
        <v>922</v>
      </c>
      <c r="B924">
        <v>0.2125812038175354</v>
      </c>
      <c r="C924">
        <v>2077</v>
      </c>
      <c r="D924">
        <v>942</v>
      </c>
      <c r="E924">
        <v>0.4535387578237843</v>
      </c>
    </row>
    <row r="925" spans="1:5">
      <c r="A925" s="1">
        <v>923</v>
      </c>
      <c r="B925">
        <v>0.2127688898157345</v>
      </c>
      <c r="C925">
        <v>2076</v>
      </c>
      <c r="D925">
        <v>941</v>
      </c>
      <c r="E925">
        <v>0.4532755298651253</v>
      </c>
    </row>
    <row r="926" spans="1:5">
      <c r="A926" s="1">
        <v>924</v>
      </c>
      <c r="B926">
        <v>0.2128629838697158</v>
      </c>
      <c r="C926">
        <v>2075</v>
      </c>
      <c r="D926">
        <v>941</v>
      </c>
      <c r="E926">
        <v>0.4534939759036145</v>
      </c>
    </row>
    <row r="927" spans="1:5">
      <c r="A927" s="1">
        <v>925</v>
      </c>
      <c r="B927">
        <v>0.2129182621377055</v>
      </c>
      <c r="C927">
        <v>2074</v>
      </c>
      <c r="D927">
        <v>940</v>
      </c>
      <c r="E927">
        <v>0.4532304725168756</v>
      </c>
    </row>
    <row r="928" spans="1:5">
      <c r="A928" s="1">
        <v>926</v>
      </c>
      <c r="B928">
        <v>0.2129202148843712</v>
      </c>
      <c r="C928">
        <v>2073</v>
      </c>
      <c r="D928">
        <v>940</v>
      </c>
      <c r="E928">
        <v>0.4534491075735649</v>
      </c>
    </row>
    <row r="929" spans="1:5">
      <c r="A929" s="1">
        <v>927</v>
      </c>
      <c r="B929">
        <v>0.2129797917129403</v>
      </c>
      <c r="C929">
        <v>2072</v>
      </c>
      <c r="D929">
        <v>939</v>
      </c>
      <c r="E929">
        <v>0.4531853281853282</v>
      </c>
    </row>
    <row r="930" spans="1:5">
      <c r="A930" s="1">
        <v>928</v>
      </c>
      <c r="B930">
        <v>0.2130179186544803</v>
      </c>
      <c r="C930">
        <v>2071</v>
      </c>
      <c r="D930">
        <v>938</v>
      </c>
      <c r="E930">
        <v>0.4529212940608402</v>
      </c>
    </row>
    <row r="931" spans="1:5">
      <c r="A931" s="1">
        <v>929</v>
      </c>
      <c r="B931">
        <v>0.213067714387031</v>
      </c>
      <c r="C931">
        <v>2070</v>
      </c>
      <c r="D931">
        <v>937</v>
      </c>
      <c r="E931">
        <v>0.4526570048309179</v>
      </c>
    </row>
    <row r="932" spans="1:5">
      <c r="A932" s="1">
        <v>930</v>
      </c>
      <c r="B932">
        <v>0.2132244576049027</v>
      </c>
      <c r="C932">
        <v>2069</v>
      </c>
      <c r="D932">
        <v>937</v>
      </c>
      <c r="E932">
        <v>0.4528757854035766</v>
      </c>
    </row>
    <row r="933" spans="1:5">
      <c r="A933" s="1">
        <v>931</v>
      </c>
      <c r="B933">
        <v>0.2133511656216456</v>
      </c>
      <c r="C933">
        <v>2068</v>
      </c>
      <c r="D933">
        <v>937</v>
      </c>
      <c r="E933">
        <v>0.4530947775628626</v>
      </c>
    </row>
    <row r="934" spans="1:5">
      <c r="A934" s="1">
        <v>932</v>
      </c>
      <c r="B934">
        <v>0.2135400725262713</v>
      </c>
      <c r="C934">
        <v>2067</v>
      </c>
      <c r="D934">
        <v>936</v>
      </c>
      <c r="E934">
        <v>0.4528301886792453</v>
      </c>
    </row>
    <row r="935" spans="1:5">
      <c r="A935" s="1">
        <v>933</v>
      </c>
      <c r="B935">
        <v>0.2139154354723907</v>
      </c>
      <c r="C935">
        <v>2066</v>
      </c>
      <c r="D935">
        <v>936</v>
      </c>
      <c r="E935">
        <v>0.4530493707647628</v>
      </c>
    </row>
    <row r="936" spans="1:5">
      <c r="A936" s="1">
        <v>934</v>
      </c>
      <c r="B936">
        <v>0.2141731887359777</v>
      </c>
      <c r="C936">
        <v>2065</v>
      </c>
      <c r="D936">
        <v>935</v>
      </c>
      <c r="E936">
        <v>0.4527845036319613</v>
      </c>
    </row>
    <row r="937" spans="1:5">
      <c r="A937" s="1">
        <v>935</v>
      </c>
      <c r="B937">
        <v>0.2142399756378985</v>
      </c>
      <c r="C937">
        <v>2064</v>
      </c>
      <c r="D937">
        <v>934</v>
      </c>
      <c r="E937">
        <v>0.4525193798449613</v>
      </c>
    </row>
    <row r="938" spans="1:5">
      <c r="A938" s="1">
        <v>936</v>
      </c>
      <c r="B938">
        <v>0.2143285719321932</v>
      </c>
      <c r="C938">
        <v>2063</v>
      </c>
      <c r="D938">
        <v>933</v>
      </c>
      <c r="E938">
        <v>0.452253999030538</v>
      </c>
    </row>
    <row r="939" spans="1:5">
      <c r="A939" s="1">
        <v>937</v>
      </c>
      <c r="B939">
        <v>0.2144237278038696</v>
      </c>
      <c r="C939">
        <v>2062</v>
      </c>
      <c r="D939">
        <v>932</v>
      </c>
      <c r="E939">
        <v>0.451988360814743</v>
      </c>
    </row>
    <row r="940" spans="1:5">
      <c r="A940" s="1">
        <v>938</v>
      </c>
      <c r="B940">
        <v>0.2144592510837953</v>
      </c>
      <c r="C940">
        <v>2061</v>
      </c>
      <c r="D940">
        <v>931</v>
      </c>
      <c r="E940">
        <v>0.4517224648229015</v>
      </c>
    </row>
    <row r="941" spans="1:5">
      <c r="A941" s="1">
        <v>939</v>
      </c>
      <c r="B941">
        <v>0.2148028221066376</v>
      </c>
      <c r="C941">
        <v>2060</v>
      </c>
      <c r="D941">
        <v>931</v>
      </c>
      <c r="E941">
        <v>0.4519417475728155</v>
      </c>
    </row>
    <row r="942" spans="1:5">
      <c r="A942" s="1">
        <v>940</v>
      </c>
      <c r="B942">
        <v>0.2148588489768635</v>
      </c>
      <c r="C942">
        <v>2059</v>
      </c>
      <c r="D942">
        <v>931</v>
      </c>
      <c r="E942">
        <v>0.452161243322001</v>
      </c>
    </row>
    <row r="943" spans="1:5">
      <c r="A943" s="1">
        <v>941</v>
      </c>
      <c r="B943">
        <v>0.2148976134588532</v>
      </c>
      <c r="C943">
        <v>2058</v>
      </c>
      <c r="D943">
        <v>931</v>
      </c>
      <c r="E943">
        <v>0.4523809523809524</v>
      </c>
    </row>
    <row r="944" spans="1:5">
      <c r="A944" s="1">
        <v>942</v>
      </c>
      <c r="B944">
        <v>0.2148980002924015</v>
      </c>
      <c r="C944">
        <v>2057</v>
      </c>
      <c r="D944">
        <v>931</v>
      </c>
      <c r="E944">
        <v>0.4526008750607681</v>
      </c>
    </row>
    <row r="945" spans="1:5">
      <c r="A945" s="1">
        <v>943</v>
      </c>
      <c r="B945">
        <v>0.2149100199368412</v>
      </c>
      <c r="C945">
        <v>2056</v>
      </c>
      <c r="D945">
        <v>931</v>
      </c>
      <c r="E945">
        <v>0.4528210116731518</v>
      </c>
    </row>
    <row r="946" spans="1:5">
      <c r="A946" s="1">
        <v>944</v>
      </c>
      <c r="B946">
        <v>0.2149305508195534</v>
      </c>
      <c r="C946">
        <v>2055</v>
      </c>
      <c r="D946">
        <v>930</v>
      </c>
      <c r="E946">
        <v>0.4525547445255474</v>
      </c>
    </row>
    <row r="947" spans="1:5">
      <c r="A947" s="1">
        <v>945</v>
      </c>
      <c r="B947">
        <v>0.2151321537052207</v>
      </c>
      <c r="C947">
        <v>2054</v>
      </c>
      <c r="D947">
        <v>930</v>
      </c>
      <c r="E947">
        <v>0.4527750730282376</v>
      </c>
    </row>
    <row r="948" spans="1:5">
      <c r="A948" s="1">
        <v>946</v>
      </c>
      <c r="B948">
        <v>0.2151723252611646</v>
      </c>
      <c r="C948">
        <v>2053</v>
      </c>
      <c r="D948">
        <v>929</v>
      </c>
      <c r="E948">
        <v>0.452508524111057</v>
      </c>
    </row>
    <row r="949" spans="1:5">
      <c r="A949" s="1">
        <v>947</v>
      </c>
      <c r="B949">
        <v>0.2152298658659513</v>
      </c>
      <c r="C949">
        <v>2052</v>
      </c>
      <c r="D949">
        <v>928</v>
      </c>
      <c r="E949">
        <v>0.4522417153996101</v>
      </c>
    </row>
    <row r="950" spans="1:5">
      <c r="A950" s="1">
        <v>948</v>
      </c>
      <c r="B950">
        <v>0.2152670321710568</v>
      </c>
      <c r="C950">
        <v>2051</v>
      </c>
      <c r="D950">
        <v>928</v>
      </c>
      <c r="E950">
        <v>0.4524622135543637</v>
      </c>
    </row>
    <row r="951" spans="1:5">
      <c r="A951" s="1">
        <v>949</v>
      </c>
      <c r="B951">
        <v>0.2153103969157835</v>
      </c>
      <c r="C951">
        <v>2050</v>
      </c>
      <c r="D951">
        <v>928</v>
      </c>
      <c r="E951">
        <v>0.4526829268292683</v>
      </c>
    </row>
    <row r="952" spans="1:5">
      <c r="A952" s="1">
        <v>950</v>
      </c>
      <c r="B952">
        <v>0.2154710338518271</v>
      </c>
      <c r="C952">
        <v>2049</v>
      </c>
      <c r="D952">
        <v>928</v>
      </c>
      <c r="E952">
        <v>0.4529038555392875</v>
      </c>
    </row>
    <row r="953" spans="1:5">
      <c r="A953" s="1">
        <v>951</v>
      </c>
      <c r="B953">
        <v>0.2155150832327877</v>
      </c>
      <c r="C953">
        <v>2048</v>
      </c>
      <c r="D953">
        <v>928</v>
      </c>
      <c r="E953">
        <v>0.453125</v>
      </c>
    </row>
    <row r="954" spans="1:5">
      <c r="A954" s="1">
        <v>952</v>
      </c>
      <c r="B954">
        <v>0.2155660555341434</v>
      </c>
      <c r="C954">
        <v>2047</v>
      </c>
      <c r="D954">
        <v>928</v>
      </c>
      <c r="E954">
        <v>0.4533463605276014</v>
      </c>
    </row>
    <row r="955" spans="1:5">
      <c r="A955" s="1">
        <v>953</v>
      </c>
      <c r="B955">
        <v>0.2156509950839771</v>
      </c>
      <c r="C955">
        <v>2046</v>
      </c>
      <c r="D955">
        <v>928</v>
      </c>
      <c r="E955">
        <v>0.4535679374389052</v>
      </c>
    </row>
    <row r="956" spans="1:5">
      <c r="A956" s="1">
        <v>954</v>
      </c>
      <c r="B956">
        <v>0.2156630634480274</v>
      </c>
      <c r="C956">
        <v>2045</v>
      </c>
      <c r="D956">
        <v>928</v>
      </c>
      <c r="E956">
        <v>0.4537897310513447</v>
      </c>
    </row>
    <row r="957" spans="1:5">
      <c r="A957" s="1">
        <v>955</v>
      </c>
      <c r="B957">
        <v>0.2158411110412182</v>
      </c>
      <c r="C957">
        <v>2044</v>
      </c>
      <c r="D957">
        <v>928</v>
      </c>
      <c r="E957">
        <v>0.4540117416829745</v>
      </c>
    </row>
    <row r="958" spans="1:5">
      <c r="A958" s="1">
        <v>956</v>
      </c>
      <c r="B958">
        <v>0.2159722781201801</v>
      </c>
      <c r="C958">
        <v>2043</v>
      </c>
      <c r="D958">
        <v>928</v>
      </c>
      <c r="E958">
        <v>0.4542339696524719</v>
      </c>
    </row>
    <row r="959" spans="1:5">
      <c r="A959" s="1">
        <v>957</v>
      </c>
      <c r="B959">
        <v>0.2159726105198025</v>
      </c>
      <c r="C959">
        <v>2042</v>
      </c>
      <c r="D959">
        <v>928</v>
      </c>
      <c r="E959">
        <v>0.4544564152791381</v>
      </c>
    </row>
    <row r="960" spans="1:5">
      <c r="A960" s="1">
        <v>958</v>
      </c>
      <c r="B960">
        <v>0.2159994803353129</v>
      </c>
      <c r="C960">
        <v>2041</v>
      </c>
      <c r="D960">
        <v>928</v>
      </c>
      <c r="E960">
        <v>0.4546790788829005</v>
      </c>
    </row>
    <row r="961" spans="1:5">
      <c r="A961" s="1">
        <v>959</v>
      </c>
      <c r="B961">
        <v>0.2160796287935307</v>
      </c>
      <c r="C961">
        <v>2040</v>
      </c>
      <c r="D961">
        <v>928</v>
      </c>
      <c r="E961">
        <v>0.4549019607843137</v>
      </c>
    </row>
    <row r="962" spans="1:5">
      <c r="A962" s="1">
        <v>960</v>
      </c>
      <c r="B962">
        <v>0.2161166744279832</v>
      </c>
      <c r="C962">
        <v>2039</v>
      </c>
      <c r="D962">
        <v>927</v>
      </c>
      <c r="E962">
        <v>0.4546346248160863</v>
      </c>
    </row>
    <row r="963" spans="1:5">
      <c r="A963" s="1">
        <v>961</v>
      </c>
      <c r="B963">
        <v>0.2162493665168519</v>
      </c>
      <c r="C963">
        <v>2038</v>
      </c>
      <c r="D963">
        <v>927</v>
      </c>
      <c r="E963">
        <v>0.4548577036310108</v>
      </c>
    </row>
    <row r="964" spans="1:5">
      <c r="A964" s="1">
        <v>962</v>
      </c>
      <c r="B964">
        <v>0.21626436206411</v>
      </c>
      <c r="C964">
        <v>2037</v>
      </c>
      <c r="D964">
        <v>927</v>
      </c>
      <c r="E964">
        <v>0.455081001472754</v>
      </c>
    </row>
    <row r="965" spans="1:5">
      <c r="A965" s="1">
        <v>963</v>
      </c>
      <c r="B965">
        <v>0.2163439774461731</v>
      </c>
      <c r="C965">
        <v>2036</v>
      </c>
      <c r="D965">
        <v>927</v>
      </c>
      <c r="E965">
        <v>0.4553045186640471</v>
      </c>
    </row>
    <row r="966" spans="1:5">
      <c r="A966" s="1">
        <v>964</v>
      </c>
      <c r="B966">
        <v>0.2163454468092283</v>
      </c>
      <c r="C966">
        <v>2035</v>
      </c>
      <c r="D966">
        <v>926</v>
      </c>
      <c r="E966">
        <v>0.455036855036855</v>
      </c>
    </row>
    <row r="967" spans="1:5">
      <c r="A967" s="1">
        <v>965</v>
      </c>
      <c r="B967">
        <v>0.2163766372964213</v>
      </c>
      <c r="C967">
        <v>2034</v>
      </c>
      <c r="D967">
        <v>926</v>
      </c>
      <c r="E967">
        <v>0.4552605703048181</v>
      </c>
    </row>
    <row r="968" spans="1:5">
      <c r="A968" s="1">
        <v>966</v>
      </c>
      <c r="B968">
        <v>0.2164266576685003</v>
      </c>
      <c r="C968">
        <v>2033</v>
      </c>
      <c r="D968">
        <v>926</v>
      </c>
      <c r="E968">
        <v>0.455484505656665</v>
      </c>
    </row>
    <row r="969" spans="1:5">
      <c r="A969" s="1">
        <v>967</v>
      </c>
      <c r="B969">
        <v>0.2165102134533505</v>
      </c>
      <c r="C969">
        <v>2032</v>
      </c>
      <c r="D969">
        <v>925</v>
      </c>
      <c r="E969">
        <v>0.4552165354330709</v>
      </c>
    </row>
    <row r="970" spans="1:5">
      <c r="A970" s="1">
        <v>968</v>
      </c>
      <c r="B970">
        <v>0.2165173412614019</v>
      </c>
      <c r="C970">
        <v>2031</v>
      </c>
      <c r="D970">
        <v>925</v>
      </c>
      <c r="E970">
        <v>0.4554406696208764</v>
      </c>
    </row>
    <row r="971" spans="1:5">
      <c r="A971" s="1">
        <v>969</v>
      </c>
      <c r="B971">
        <v>0.2166517376522847</v>
      </c>
      <c r="C971">
        <v>2030</v>
      </c>
      <c r="D971">
        <v>925</v>
      </c>
      <c r="E971">
        <v>0.4556650246305419</v>
      </c>
    </row>
    <row r="972" spans="1:5">
      <c r="A972" s="1">
        <v>970</v>
      </c>
      <c r="B972">
        <v>0.2166714359824518</v>
      </c>
      <c r="C972">
        <v>2029</v>
      </c>
      <c r="D972">
        <v>924</v>
      </c>
      <c r="E972">
        <v>0.4553967471660917</v>
      </c>
    </row>
    <row r="973" spans="1:5">
      <c r="A973" s="1">
        <v>971</v>
      </c>
      <c r="B973">
        <v>0.2167867307838245</v>
      </c>
      <c r="C973">
        <v>2028</v>
      </c>
      <c r="D973">
        <v>924</v>
      </c>
      <c r="E973">
        <v>0.4556213017751479</v>
      </c>
    </row>
    <row r="974" spans="1:5">
      <c r="A974" s="1">
        <v>972</v>
      </c>
      <c r="B974">
        <v>0.2169204334431676</v>
      </c>
      <c r="C974">
        <v>2027</v>
      </c>
      <c r="D974">
        <v>923</v>
      </c>
      <c r="E974">
        <v>0.4553527380365072</v>
      </c>
    </row>
    <row r="975" spans="1:5">
      <c r="A975" s="1">
        <v>973</v>
      </c>
      <c r="B975">
        <v>0.2171062200172083</v>
      </c>
      <c r="C975">
        <v>2026</v>
      </c>
      <c r="D975">
        <v>922</v>
      </c>
      <c r="E975">
        <v>0.4550839091806515</v>
      </c>
    </row>
    <row r="976" spans="1:5">
      <c r="A976" s="1">
        <v>974</v>
      </c>
      <c r="B976">
        <v>0.2171772403131378</v>
      </c>
      <c r="C976">
        <v>2025</v>
      </c>
      <c r="D976">
        <v>921</v>
      </c>
      <c r="E976">
        <v>0.4548148148148148</v>
      </c>
    </row>
    <row r="977" spans="1:5">
      <c r="A977" s="1">
        <v>975</v>
      </c>
      <c r="B977">
        <v>0.2172498002175907</v>
      </c>
      <c r="C977">
        <v>2024</v>
      </c>
      <c r="D977">
        <v>921</v>
      </c>
      <c r="E977">
        <v>0.4550395256916996</v>
      </c>
    </row>
    <row r="978" spans="1:5">
      <c r="A978" s="1">
        <v>976</v>
      </c>
      <c r="B978">
        <v>0.2172541619762223</v>
      </c>
      <c r="C978">
        <v>2023</v>
      </c>
      <c r="D978">
        <v>920</v>
      </c>
      <c r="E978">
        <v>0.4547701433514582</v>
      </c>
    </row>
    <row r="979" spans="1:5">
      <c r="A979" s="1">
        <v>977</v>
      </c>
      <c r="B979">
        <v>0.2174207194438162</v>
      </c>
      <c r="C979">
        <v>2022</v>
      </c>
      <c r="D979">
        <v>920</v>
      </c>
      <c r="E979">
        <v>0.4549950544015826</v>
      </c>
    </row>
    <row r="980" spans="1:5">
      <c r="A980" s="1">
        <v>978</v>
      </c>
      <c r="B980">
        <v>0.2175239537422593</v>
      </c>
      <c r="C980">
        <v>2021</v>
      </c>
      <c r="D980">
        <v>920</v>
      </c>
      <c r="E980">
        <v>0.4552201880257298</v>
      </c>
    </row>
    <row r="981" spans="1:5">
      <c r="A981" s="1">
        <v>979</v>
      </c>
      <c r="B981">
        <v>0.2175572585621177</v>
      </c>
      <c r="C981">
        <v>2020</v>
      </c>
      <c r="D981">
        <v>919</v>
      </c>
      <c r="E981">
        <v>0.454950495049505</v>
      </c>
    </row>
    <row r="982" spans="1:5">
      <c r="A982" s="1">
        <v>980</v>
      </c>
      <c r="B982">
        <v>0.217596265694965</v>
      </c>
      <c r="C982">
        <v>2019</v>
      </c>
      <c r="D982">
        <v>919</v>
      </c>
      <c r="E982">
        <v>0.4551758296186231</v>
      </c>
    </row>
    <row r="983" spans="1:5">
      <c r="A983" s="1">
        <v>981</v>
      </c>
      <c r="B983">
        <v>0.2176230138752011</v>
      </c>
      <c r="C983">
        <v>2018</v>
      </c>
      <c r="D983">
        <v>919</v>
      </c>
      <c r="E983">
        <v>0.4554013875123885</v>
      </c>
    </row>
    <row r="984" spans="1:5">
      <c r="A984" s="1">
        <v>982</v>
      </c>
      <c r="B984">
        <v>0.2176410044802859</v>
      </c>
      <c r="C984">
        <v>2017</v>
      </c>
      <c r="D984">
        <v>919</v>
      </c>
      <c r="E984">
        <v>0.4556271690629648</v>
      </c>
    </row>
    <row r="985" spans="1:5">
      <c r="A985" s="1">
        <v>983</v>
      </c>
      <c r="B985">
        <v>0.2176412547412419</v>
      </c>
      <c r="C985">
        <v>2016</v>
      </c>
      <c r="D985">
        <v>919</v>
      </c>
      <c r="E985">
        <v>0.4558531746031746</v>
      </c>
    </row>
    <row r="986" spans="1:5">
      <c r="A986" s="1">
        <v>984</v>
      </c>
      <c r="B986">
        <v>0.217711472525651</v>
      </c>
      <c r="C986">
        <v>2015</v>
      </c>
      <c r="D986">
        <v>918</v>
      </c>
      <c r="E986">
        <v>0.4555831265508685</v>
      </c>
    </row>
    <row r="987" spans="1:5">
      <c r="A987" s="1">
        <v>985</v>
      </c>
      <c r="B987">
        <v>0.2179127613524736</v>
      </c>
      <c r="C987">
        <v>2014</v>
      </c>
      <c r="D987">
        <v>918</v>
      </c>
      <c r="E987">
        <v>0.4558093346573982</v>
      </c>
    </row>
    <row r="988" spans="1:5">
      <c r="A988" s="1">
        <v>986</v>
      </c>
      <c r="B988">
        <v>0.2179607049478172</v>
      </c>
      <c r="C988">
        <v>2013</v>
      </c>
      <c r="D988">
        <v>918</v>
      </c>
      <c r="E988">
        <v>0.4560357675111774</v>
      </c>
    </row>
    <row r="989" spans="1:5">
      <c r="A989" s="1">
        <v>987</v>
      </c>
      <c r="B989">
        <v>0.2180605046387427</v>
      </c>
      <c r="C989">
        <v>2012</v>
      </c>
      <c r="D989">
        <v>918</v>
      </c>
      <c r="E989">
        <v>0.4562624254473161</v>
      </c>
    </row>
    <row r="990" spans="1:5">
      <c r="A990" s="1">
        <v>988</v>
      </c>
      <c r="B990">
        <v>0.2181216592364246</v>
      </c>
      <c r="C990">
        <v>2011</v>
      </c>
      <c r="D990">
        <v>917</v>
      </c>
      <c r="E990">
        <v>0.4559920437593237</v>
      </c>
    </row>
    <row r="991" spans="1:5">
      <c r="A991" s="1">
        <v>989</v>
      </c>
      <c r="B991">
        <v>0.2181609396512272</v>
      </c>
      <c r="C991">
        <v>2010</v>
      </c>
      <c r="D991">
        <v>916</v>
      </c>
      <c r="E991">
        <v>0.4557213930348259</v>
      </c>
    </row>
    <row r="992" spans="1:5">
      <c r="A992" s="1">
        <v>990</v>
      </c>
      <c r="B992">
        <v>0.2182520971996418</v>
      </c>
      <c r="C992">
        <v>2009</v>
      </c>
      <c r="D992">
        <v>916</v>
      </c>
      <c r="E992">
        <v>0.4559482329517173</v>
      </c>
    </row>
    <row r="993" spans="1:5">
      <c r="A993" s="1">
        <v>991</v>
      </c>
      <c r="B993">
        <v>0.2185437955604108</v>
      </c>
      <c r="C993">
        <v>2008</v>
      </c>
      <c r="D993">
        <v>916</v>
      </c>
      <c r="E993">
        <v>0.4561752988047809</v>
      </c>
    </row>
    <row r="994" spans="1:5">
      <c r="A994" s="1">
        <v>992</v>
      </c>
      <c r="B994">
        <v>0.2186977176097651</v>
      </c>
      <c r="C994">
        <v>2007</v>
      </c>
      <c r="D994">
        <v>916</v>
      </c>
      <c r="E994">
        <v>0.4564025909317389</v>
      </c>
    </row>
    <row r="995" spans="1:5">
      <c r="A995" s="1">
        <v>993</v>
      </c>
      <c r="B995">
        <v>0.2187057733243627</v>
      </c>
      <c r="C995">
        <v>2006</v>
      </c>
      <c r="D995">
        <v>916</v>
      </c>
      <c r="E995">
        <v>0.456630109670987</v>
      </c>
    </row>
    <row r="996" spans="1:5">
      <c r="A996" s="1">
        <v>994</v>
      </c>
      <c r="B996">
        <v>0.2188033177794333</v>
      </c>
      <c r="C996">
        <v>2005</v>
      </c>
      <c r="D996">
        <v>915</v>
      </c>
      <c r="E996">
        <v>0.456359102244389</v>
      </c>
    </row>
    <row r="997" spans="1:5">
      <c r="A997" s="1">
        <v>995</v>
      </c>
      <c r="B997">
        <v>0.218914353674692</v>
      </c>
      <c r="C997">
        <v>2004</v>
      </c>
      <c r="D997">
        <v>915</v>
      </c>
      <c r="E997">
        <v>0.4565868263473054</v>
      </c>
    </row>
    <row r="998" spans="1:5">
      <c r="A998" s="1">
        <v>996</v>
      </c>
      <c r="B998">
        <v>0.2189879562674015</v>
      </c>
      <c r="C998">
        <v>2003</v>
      </c>
      <c r="D998">
        <v>915</v>
      </c>
      <c r="E998">
        <v>0.4568147778332501</v>
      </c>
    </row>
    <row r="999" spans="1:5">
      <c r="A999" s="1">
        <v>997</v>
      </c>
      <c r="B999">
        <v>0.2193137801781484</v>
      </c>
      <c r="C999">
        <v>2002</v>
      </c>
      <c r="D999">
        <v>915</v>
      </c>
      <c r="E999">
        <v>0.4570429570429571</v>
      </c>
    </row>
    <row r="1000" spans="1:5">
      <c r="A1000" s="1">
        <v>998</v>
      </c>
      <c r="B1000">
        <v>0.2194863469654251</v>
      </c>
      <c r="C1000">
        <v>2001</v>
      </c>
      <c r="D1000">
        <v>915</v>
      </c>
      <c r="E1000">
        <v>0.4572713643178411</v>
      </c>
    </row>
    <row r="1001" spans="1:5">
      <c r="A1001" s="1">
        <v>999</v>
      </c>
      <c r="B1001">
        <v>0.2196661331335372</v>
      </c>
      <c r="C1001">
        <v>2000</v>
      </c>
      <c r="D1001">
        <v>915</v>
      </c>
      <c r="E1001">
        <v>0.4575</v>
      </c>
    </row>
    <row r="1002" spans="1:5">
      <c r="A1002" s="1">
        <v>1000</v>
      </c>
      <c r="B1002">
        <v>0.2196741787276801</v>
      </c>
      <c r="C1002">
        <v>1999</v>
      </c>
      <c r="D1002">
        <v>915</v>
      </c>
      <c r="E1002">
        <v>0.4577288644322161</v>
      </c>
    </row>
    <row r="1003" spans="1:5">
      <c r="A1003" s="1">
        <v>1001</v>
      </c>
      <c r="B1003">
        <v>0.2197548104215139</v>
      </c>
      <c r="C1003">
        <v>1998</v>
      </c>
      <c r="D1003">
        <v>915</v>
      </c>
      <c r="E1003">
        <v>0.457957957957958</v>
      </c>
    </row>
    <row r="1004" spans="1:5">
      <c r="A1004" s="1">
        <v>1002</v>
      </c>
      <c r="B1004">
        <v>0.2197556486665073</v>
      </c>
      <c r="C1004">
        <v>1997</v>
      </c>
      <c r="D1004">
        <v>915</v>
      </c>
      <c r="E1004">
        <v>0.4581872809213821</v>
      </c>
    </row>
    <row r="1005" spans="1:5">
      <c r="A1005" s="1">
        <v>1003</v>
      </c>
      <c r="B1005">
        <v>0.2198721523272162</v>
      </c>
      <c r="C1005">
        <v>1996</v>
      </c>
      <c r="D1005">
        <v>915</v>
      </c>
      <c r="E1005">
        <v>0.4584168336673347</v>
      </c>
    </row>
    <row r="1006" spans="1:5">
      <c r="A1006" s="1">
        <v>1004</v>
      </c>
      <c r="B1006">
        <v>0.220208758250636</v>
      </c>
      <c r="C1006">
        <v>1995</v>
      </c>
      <c r="D1006">
        <v>914</v>
      </c>
      <c r="E1006">
        <v>0.4581453634085213</v>
      </c>
    </row>
    <row r="1007" spans="1:5">
      <c r="A1007" s="1">
        <v>1005</v>
      </c>
      <c r="B1007">
        <v>0.2204515235678493</v>
      </c>
      <c r="C1007">
        <v>1994</v>
      </c>
      <c r="D1007">
        <v>914</v>
      </c>
      <c r="E1007">
        <v>0.4583751253761284</v>
      </c>
    </row>
    <row r="1008" spans="1:5">
      <c r="A1008" s="1">
        <v>1006</v>
      </c>
      <c r="B1008">
        <v>0.220563396724466</v>
      </c>
      <c r="C1008">
        <v>1993</v>
      </c>
      <c r="D1008">
        <v>913</v>
      </c>
      <c r="E1008">
        <v>0.4581033617661817</v>
      </c>
    </row>
    <row r="1009" spans="1:5">
      <c r="A1009" s="1">
        <v>1007</v>
      </c>
      <c r="B1009">
        <v>0.2206980627913504</v>
      </c>
      <c r="C1009">
        <v>1992</v>
      </c>
      <c r="D1009">
        <v>912</v>
      </c>
      <c r="E1009">
        <v>0.4578313253012048</v>
      </c>
    </row>
    <row r="1010" spans="1:5">
      <c r="A1010" s="1">
        <v>1008</v>
      </c>
      <c r="B1010">
        <v>0.2207875922665359</v>
      </c>
      <c r="C1010">
        <v>1991</v>
      </c>
      <c r="D1010">
        <v>912</v>
      </c>
      <c r="E1010">
        <v>0.4580612757408338</v>
      </c>
    </row>
    <row r="1011" spans="1:5">
      <c r="A1011" s="1">
        <v>1009</v>
      </c>
      <c r="B1011">
        <v>0.2208915386771801</v>
      </c>
      <c r="C1011">
        <v>1990</v>
      </c>
      <c r="D1011">
        <v>912</v>
      </c>
      <c r="E1011">
        <v>0.4582914572864322</v>
      </c>
    </row>
    <row r="1012" spans="1:5">
      <c r="A1012" s="1">
        <v>1010</v>
      </c>
      <c r="B1012">
        <v>0.2209890369232435</v>
      </c>
      <c r="C1012">
        <v>1989</v>
      </c>
      <c r="D1012">
        <v>912</v>
      </c>
      <c r="E1012">
        <v>0.4585218702865761</v>
      </c>
    </row>
    <row r="1013" spans="1:5">
      <c r="A1013" s="1">
        <v>1011</v>
      </c>
      <c r="B1013">
        <v>0.2210079507119787</v>
      </c>
      <c r="C1013">
        <v>1988</v>
      </c>
      <c r="D1013">
        <v>911</v>
      </c>
      <c r="E1013">
        <v>0.4582494969818913</v>
      </c>
    </row>
    <row r="1014" spans="1:5">
      <c r="A1014" s="1">
        <v>1012</v>
      </c>
      <c r="B1014">
        <v>0.2210555329770933</v>
      </c>
      <c r="C1014">
        <v>1987</v>
      </c>
      <c r="D1014">
        <v>911</v>
      </c>
      <c r="E1014">
        <v>0.4584801207851032</v>
      </c>
    </row>
    <row r="1015" spans="1:5">
      <c r="A1015" s="1">
        <v>1013</v>
      </c>
      <c r="B1015">
        <v>0.2211560946794613</v>
      </c>
      <c r="C1015">
        <v>1986</v>
      </c>
      <c r="D1015">
        <v>911</v>
      </c>
      <c r="E1015">
        <v>0.458710976837865</v>
      </c>
    </row>
    <row r="1016" spans="1:5">
      <c r="A1016" s="1">
        <v>1014</v>
      </c>
      <c r="B1016">
        <v>0.2211587575771015</v>
      </c>
      <c r="C1016">
        <v>1985</v>
      </c>
      <c r="D1016">
        <v>911</v>
      </c>
      <c r="E1016">
        <v>0.4589420654911839</v>
      </c>
    </row>
    <row r="1017" spans="1:5">
      <c r="A1017" s="1">
        <v>1015</v>
      </c>
      <c r="B1017">
        <v>0.2212564549559239</v>
      </c>
      <c r="C1017">
        <v>1984</v>
      </c>
      <c r="D1017">
        <v>911</v>
      </c>
      <c r="E1017">
        <v>0.4591733870967742</v>
      </c>
    </row>
    <row r="1018" spans="1:5">
      <c r="A1018" s="1">
        <v>1016</v>
      </c>
      <c r="B1018">
        <v>0.2212670529843308</v>
      </c>
      <c r="C1018">
        <v>1983</v>
      </c>
      <c r="D1018">
        <v>910</v>
      </c>
      <c r="E1018">
        <v>0.4589006555723651</v>
      </c>
    </row>
    <row r="1019" spans="1:5">
      <c r="A1019" s="1">
        <v>1017</v>
      </c>
      <c r="B1019">
        <v>0.2212705296415294</v>
      </c>
      <c r="C1019">
        <v>1982</v>
      </c>
      <c r="D1019">
        <v>909</v>
      </c>
      <c r="E1019">
        <v>0.458627648839556</v>
      </c>
    </row>
    <row r="1020" spans="1:5">
      <c r="A1020" s="1">
        <v>1018</v>
      </c>
      <c r="B1020">
        <v>0.2212873525621859</v>
      </c>
      <c r="C1020">
        <v>1981</v>
      </c>
      <c r="D1020">
        <v>909</v>
      </c>
      <c r="E1020">
        <v>0.458859162039374</v>
      </c>
    </row>
    <row r="1021" spans="1:5">
      <c r="A1021" s="1">
        <v>1019</v>
      </c>
      <c r="B1021">
        <v>0.2215837089821981</v>
      </c>
      <c r="C1021">
        <v>1980</v>
      </c>
      <c r="D1021">
        <v>908</v>
      </c>
      <c r="E1021">
        <v>0.4585858585858586</v>
      </c>
    </row>
    <row r="1022" spans="1:5">
      <c r="A1022" s="1">
        <v>1020</v>
      </c>
      <c r="B1022">
        <v>0.2216521465155106</v>
      </c>
      <c r="C1022">
        <v>1979</v>
      </c>
      <c r="D1022">
        <v>907</v>
      </c>
      <c r="E1022">
        <v>0.4583122789287519</v>
      </c>
    </row>
    <row r="1023" spans="1:5">
      <c r="A1023" s="1">
        <v>1021</v>
      </c>
      <c r="B1023">
        <v>0.2216786376797311</v>
      </c>
      <c r="C1023">
        <v>1978</v>
      </c>
      <c r="D1023">
        <v>907</v>
      </c>
      <c r="E1023">
        <v>0.4585439838220425</v>
      </c>
    </row>
    <row r="1024" spans="1:5">
      <c r="A1024" s="1">
        <v>1022</v>
      </c>
      <c r="B1024">
        <v>0.2216875619664913</v>
      </c>
      <c r="C1024">
        <v>1977</v>
      </c>
      <c r="D1024">
        <v>906</v>
      </c>
      <c r="E1024">
        <v>0.4582701062215478</v>
      </c>
    </row>
    <row r="1025" spans="1:5">
      <c r="A1025" s="1">
        <v>1023</v>
      </c>
      <c r="B1025">
        <v>0.2217583171500905</v>
      </c>
      <c r="C1025">
        <v>1976</v>
      </c>
      <c r="D1025">
        <v>906</v>
      </c>
      <c r="E1025">
        <v>0.458502024291498</v>
      </c>
    </row>
    <row r="1026" spans="1:5">
      <c r="A1026" s="1">
        <v>1024</v>
      </c>
      <c r="B1026">
        <v>0.2218122681947285</v>
      </c>
      <c r="C1026">
        <v>1975</v>
      </c>
      <c r="D1026">
        <v>905</v>
      </c>
      <c r="E1026">
        <v>0.4582278481012658</v>
      </c>
    </row>
    <row r="1027" spans="1:5">
      <c r="A1027" s="1">
        <v>1025</v>
      </c>
      <c r="B1027">
        <v>0.2218309083741623</v>
      </c>
      <c r="C1027">
        <v>1974</v>
      </c>
      <c r="D1027">
        <v>905</v>
      </c>
      <c r="E1027">
        <v>0.4584599797365755</v>
      </c>
    </row>
    <row r="1028" spans="1:5">
      <c r="A1028" s="1">
        <v>1026</v>
      </c>
      <c r="B1028">
        <v>0.2219177751999837</v>
      </c>
      <c r="C1028">
        <v>1973</v>
      </c>
      <c r="D1028">
        <v>905</v>
      </c>
      <c r="E1028">
        <v>0.4586923466801824</v>
      </c>
    </row>
    <row r="1029" spans="1:5">
      <c r="A1029" s="1">
        <v>1027</v>
      </c>
      <c r="B1029">
        <v>0.2221429106908204</v>
      </c>
      <c r="C1029">
        <v>1972</v>
      </c>
      <c r="D1029">
        <v>905</v>
      </c>
      <c r="E1029">
        <v>0.4589249492900608</v>
      </c>
    </row>
    <row r="1030" spans="1:5">
      <c r="A1030" s="1">
        <v>1028</v>
      </c>
      <c r="B1030">
        <v>0.2222140475684142</v>
      </c>
      <c r="C1030">
        <v>1971</v>
      </c>
      <c r="D1030">
        <v>905</v>
      </c>
      <c r="E1030">
        <v>0.4591577879249112</v>
      </c>
    </row>
    <row r="1031" spans="1:5">
      <c r="A1031" s="1">
        <v>1029</v>
      </c>
      <c r="B1031">
        <v>0.2223565803394791</v>
      </c>
      <c r="C1031">
        <v>1970</v>
      </c>
      <c r="D1031">
        <v>905</v>
      </c>
      <c r="E1031">
        <v>0.4593908629441624</v>
      </c>
    </row>
    <row r="1032" spans="1:5">
      <c r="A1032" s="1">
        <v>1030</v>
      </c>
      <c r="B1032">
        <v>0.2224568752527745</v>
      </c>
      <c r="C1032">
        <v>1969</v>
      </c>
      <c r="D1032">
        <v>905</v>
      </c>
      <c r="E1032">
        <v>0.4596241747079736</v>
      </c>
    </row>
    <row r="1033" spans="1:5">
      <c r="A1033" s="1">
        <v>1031</v>
      </c>
      <c r="B1033">
        <v>0.2224569877037084</v>
      </c>
      <c r="C1033">
        <v>1968</v>
      </c>
      <c r="D1033">
        <v>904</v>
      </c>
      <c r="E1033">
        <v>0.459349593495935</v>
      </c>
    </row>
    <row r="1034" spans="1:5">
      <c r="A1034" s="1">
        <v>1032</v>
      </c>
      <c r="B1034">
        <v>0.2228000671575083</v>
      </c>
      <c r="C1034">
        <v>1967</v>
      </c>
      <c r="D1034">
        <v>903</v>
      </c>
      <c r="E1034">
        <v>0.4590747330960854</v>
      </c>
    </row>
    <row r="1035" spans="1:5">
      <c r="A1035" s="1">
        <v>1033</v>
      </c>
      <c r="B1035">
        <v>0.222853919665881</v>
      </c>
      <c r="C1035">
        <v>1966</v>
      </c>
      <c r="D1035">
        <v>903</v>
      </c>
      <c r="E1035">
        <v>0.4593082400813835</v>
      </c>
    </row>
    <row r="1036" spans="1:5">
      <c r="A1036" s="1">
        <v>1034</v>
      </c>
      <c r="B1036">
        <v>0.2229136602327486</v>
      </c>
      <c r="C1036">
        <v>1965</v>
      </c>
      <c r="D1036">
        <v>903</v>
      </c>
      <c r="E1036">
        <v>0.4595419847328244</v>
      </c>
    </row>
    <row r="1037" spans="1:5">
      <c r="A1037" s="1">
        <v>1035</v>
      </c>
      <c r="B1037">
        <v>0.2231175644311065</v>
      </c>
      <c r="C1037">
        <v>1964</v>
      </c>
      <c r="D1037">
        <v>902</v>
      </c>
      <c r="E1037">
        <v>0.4592668024439919</v>
      </c>
    </row>
    <row r="1038" spans="1:5">
      <c r="A1038" s="1">
        <v>1036</v>
      </c>
      <c r="B1038">
        <v>0.2233097035630474</v>
      </c>
      <c r="C1038">
        <v>1963</v>
      </c>
      <c r="D1038">
        <v>901</v>
      </c>
      <c r="E1038">
        <v>0.4589913397860418</v>
      </c>
    </row>
    <row r="1039" spans="1:5">
      <c r="A1039" s="1">
        <v>1037</v>
      </c>
      <c r="B1039">
        <v>0.2234093398183177</v>
      </c>
      <c r="C1039">
        <v>1962</v>
      </c>
      <c r="D1039">
        <v>900</v>
      </c>
      <c r="E1039">
        <v>0.4587155963302753</v>
      </c>
    </row>
    <row r="1040" spans="1:5">
      <c r="A1040" s="1">
        <v>1038</v>
      </c>
      <c r="B1040">
        <v>0.223415058943254</v>
      </c>
      <c r="C1040">
        <v>1961</v>
      </c>
      <c r="D1040">
        <v>900</v>
      </c>
      <c r="E1040">
        <v>0.4589495155532891</v>
      </c>
    </row>
    <row r="1041" spans="1:5">
      <c r="A1041" s="1">
        <v>1039</v>
      </c>
      <c r="B1041">
        <v>0.2234266101084694</v>
      </c>
      <c r="C1041">
        <v>1960</v>
      </c>
      <c r="D1041">
        <v>899</v>
      </c>
      <c r="E1041">
        <v>0.4586734693877551</v>
      </c>
    </row>
    <row r="1042" spans="1:5">
      <c r="A1042" s="1">
        <v>1040</v>
      </c>
      <c r="B1042">
        <v>0.2235238771257295</v>
      </c>
      <c r="C1042">
        <v>1959</v>
      </c>
      <c r="D1042">
        <v>899</v>
      </c>
      <c r="E1042">
        <v>0.4589076059213885</v>
      </c>
    </row>
    <row r="1043" spans="1:5">
      <c r="A1043" s="1">
        <v>1041</v>
      </c>
      <c r="B1043">
        <v>0.2238201195692149</v>
      </c>
      <c r="C1043">
        <v>1958</v>
      </c>
      <c r="D1043">
        <v>899</v>
      </c>
      <c r="E1043">
        <v>0.4591419816138917</v>
      </c>
    </row>
    <row r="1044" spans="1:5">
      <c r="A1044" s="1">
        <v>1042</v>
      </c>
      <c r="B1044">
        <v>0.2238638579477845</v>
      </c>
      <c r="C1044">
        <v>1957</v>
      </c>
      <c r="D1044">
        <v>899</v>
      </c>
      <c r="E1044">
        <v>0.4593765968318855</v>
      </c>
    </row>
    <row r="1045" spans="1:5">
      <c r="A1045" s="1">
        <v>1043</v>
      </c>
      <c r="B1045">
        <v>0.2239516013876397</v>
      </c>
      <c r="C1045">
        <v>1956</v>
      </c>
      <c r="D1045">
        <v>898</v>
      </c>
      <c r="E1045">
        <v>0.4591002044989775</v>
      </c>
    </row>
    <row r="1046" spans="1:5">
      <c r="A1046" s="1">
        <v>1044</v>
      </c>
      <c r="B1046">
        <v>0.2240699172478209</v>
      </c>
      <c r="C1046">
        <v>1955</v>
      </c>
      <c r="D1046">
        <v>897</v>
      </c>
      <c r="E1046">
        <v>0.4588235294117647</v>
      </c>
    </row>
    <row r="1047" spans="1:5">
      <c r="A1047" s="1">
        <v>1045</v>
      </c>
      <c r="B1047">
        <v>0.2240729926354925</v>
      </c>
      <c r="C1047">
        <v>1954</v>
      </c>
      <c r="D1047">
        <v>897</v>
      </c>
      <c r="E1047">
        <v>0.4590583418628454</v>
      </c>
    </row>
    <row r="1048" spans="1:5">
      <c r="A1048" s="1">
        <v>1046</v>
      </c>
      <c r="B1048">
        <v>0.2240933076530007</v>
      </c>
      <c r="C1048">
        <v>1953</v>
      </c>
      <c r="D1048">
        <v>897</v>
      </c>
      <c r="E1048">
        <v>0.4592933947772657</v>
      </c>
    </row>
    <row r="1049" spans="1:5">
      <c r="A1049" s="1">
        <v>1047</v>
      </c>
      <c r="B1049">
        <v>0.2241381732455219</v>
      </c>
      <c r="C1049">
        <v>1952</v>
      </c>
      <c r="D1049">
        <v>897</v>
      </c>
      <c r="E1049">
        <v>0.4595286885245902</v>
      </c>
    </row>
    <row r="1050" spans="1:5">
      <c r="A1050" s="1">
        <v>1048</v>
      </c>
      <c r="B1050">
        <v>0.2242597561729918</v>
      </c>
      <c r="C1050">
        <v>1951</v>
      </c>
      <c r="D1050">
        <v>897</v>
      </c>
      <c r="E1050">
        <v>0.459764223475141</v>
      </c>
    </row>
    <row r="1051" spans="1:5">
      <c r="A1051" s="1">
        <v>1049</v>
      </c>
      <c r="B1051">
        <v>0.2243219432835417</v>
      </c>
      <c r="C1051">
        <v>1950</v>
      </c>
      <c r="D1051">
        <v>897</v>
      </c>
      <c r="E1051">
        <v>0.46</v>
      </c>
    </row>
    <row r="1052" spans="1:5">
      <c r="A1052" s="1">
        <v>1050</v>
      </c>
      <c r="B1052">
        <v>0.2243230724982368</v>
      </c>
      <c r="C1052">
        <v>1949</v>
      </c>
      <c r="D1052">
        <v>897</v>
      </c>
      <c r="E1052">
        <v>0.4602360184710108</v>
      </c>
    </row>
    <row r="1053" spans="1:5">
      <c r="A1053" s="1">
        <v>1051</v>
      </c>
      <c r="B1053">
        <v>0.2245189213013532</v>
      </c>
      <c r="C1053">
        <v>1948</v>
      </c>
      <c r="D1053">
        <v>896</v>
      </c>
      <c r="E1053">
        <v>0.459958932238193</v>
      </c>
    </row>
    <row r="1054" spans="1:5">
      <c r="A1054" s="1">
        <v>1052</v>
      </c>
      <c r="B1054">
        <v>0.2246162845231661</v>
      </c>
      <c r="C1054">
        <v>1947</v>
      </c>
      <c r="D1054">
        <v>895</v>
      </c>
      <c r="E1054">
        <v>0.4596815613764766</v>
      </c>
    </row>
    <row r="1055" spans="1:5">
      <c r="A1055" s="1">
        <v>1053</v>
      </c>
      <c r="B1055">
        <v>0.2246927041526305</v>
      </c>
      <c r="C1055">
        <v>1946</v>
      </c>
      <c r="D1055">
        <v>895</v>
      </c>
      <c r="E1055">
        <v>0.4599177800616649</v>
      </c>
    </row>
    <row r="1056" spans="1:5">
      <c r="A1056" s="1">
        <v>1054</v>
      </c>
      <c r="B1056">
        <v>0.2250850642302717</v>
      </c>
      <c r="C1056">
        <v>1945</v>
      </c>
      <c r="D1056">
        <v>895</v>
      </c>
      <c r="E1056">
        <v>0.4601542416452442</v>
      </c>
    </row>
    <row r="1057" spans="1:5">
      <c r="A1057" s="1">
        <v>1055</v>
      </c>
      <c r="B1057">
        <v>0.2252061399507319</v>
      </c>
      <c r="C1057">
        <v>1944</v>
      </c>
      <c r="D1057">
        <v>894</v>
      </c>
      <c r="E1057">
        <v>0.4598765432098765</v>
      </c>
    </row>
    <row r="1058" spans="1:5">
      <c r="A1058" s="1">
        <v>1056</v>
      </c>
      <c r="B1058">
        <v>0.2252093079842474</v>
      </c>
      <c r="C1058">
        <v>1943</v>
      </c>
      <c r="D1058">
        <v>894</v>
      </c>
      <c r="E1058">
        <v>0.4601132269686052</v>
      </c>
    </row>
    <row r="1059" spans="1:5">
      <c r="A1059" s="1">
        <v>1057</v>
      </c>
      <c r="B1059">
        <v>0.2252641863862301</v>
      </c>
      <c r="C1059">
        <v>1942</v>
      </c>
      <c r="D1059">
        <v>893</v>
      </c>
      <c r="E1059">
        <v>0.4598352214212152</v>
      </c>
    </row>
    <row r="1060" spans="1:5">
      <c r="A1060" s="1">
        <v>1058</v>
      </c>
      <c r="B1060">
        <v>0.2253314922741945</v>
      </c>
      <c r="C1060">
        <v>1941</v>
      </c>
      <c r="D1060">
        <v>892</v>
      </c>
      <c r="E1060">
        <v>0.4595569294178259</v>
      </c>
    </row>
    <row r="1061" spans="1:5">
      <c r="A1061" s="1">
        <v>1059</v>
      </c>
      <c r="B1061">
        <v>0.2253565895603629</v>
      </c>
      <c r="C1061">
        <v>1940</v>
      </c>
      <c r="D1061">
        <v>891</v>
      </c>
      <c r="E1061">
        <v>0.4592783505154639</v>
      </c>
    </row>
    <row r="1062" spans="1:5">
      <c r="A1062" s="1">
        <v>1060</v>
      </c>
      <c r="B1062">
        <v>0.2255510772229172</v>
      </c>
      <c r="C1062">
        <v>1939</v>
      </c>
      <c r="D1062">
        <v>890</v>
      </c>
      <c r="E1062">
        <v>0.4589994842702424</v>
      </c>
    </row>
    <row r="1063" spans="1:5">
      <c r="A1063" s="1">
        <v>1061</v>
      </c>
      <c r="B1063">
        <v>0.2256357531040587</v>
      </c>
      <c r="C1063">
        <v>1938</v>
      </c>
      <c r="D1063">
        <v>889</v>
      </c>
      <c r="E1063">
        <v>0.4587203302373581</v>
      </c>
    </row>
    <row r="1064" spans="1:5">
      <c r="A1064" s="1">
        <v>1062</v>
      </c>
      <c r="B1064">
        <v>0.2257037940856357</v>
      </c>
      <c r="C1064">
        <v>1937</v>
      </c>
      <c r="D1064">
        <v>888</v>
      </c>
      <c r="E1064">
        <v>0.4584408879710893</v>
      </c>
    </row>
    <row r="1065" spans="1:5">
      <c r="A1065" s="1">
        <v>1063</v>
      </c>
      <c r="B1065">
        <v>0.2257676254530452</v>
      </c>
      <c r="C1065">
        <v>1936</v>
      </c>
      <c r="D1065">
        <v>887</v>
      </c>
      <c r="E1065">
        <v>0.4581611570247934</v>
      </c>
    </row>
    <row r="1066" spans="1:5">
      <c r="A1066" s="1">
        <v>1064</v>
      </c>
      <c r="B1066">
        <v>0.2257685883732883</v>
      </c>
      <c r="C1066">
        <v>1935</v>
      </c>
      <c r="D1066">
        <v>887</v>
      </c>
      <c r="E1066">
        <v>0.4583979328165375</v>
      </c>
    </row>
    <row r="1067" spans="1:5">
      <c r="A1067" s="1">
        <v>1065</v>
      </c>
      <c r="B1067">
        <v>0.2258213538772944</v>
      </c>
      <c r="C1067">
        <v>1934</v>
      </c>
      <c r="D1067">
        <v>886</v>
      </c>
      <c r="E1067">
        <v>0.4581178903826267</v>
      </c>
    </row>
    <row r="1068" spans="1:5">
      <c r="A1068" s="1">
        <v>1066</v>
      </c>
      <c r="B1068">
        <v>0.2261266537325355</v>
      </c>
      <c r="C1068">
        <v>1933</v>
      </c>
      <c r="D1068">
        <v>885</v>
      </c>
      <c r="E1068">
        <v>0.4578375581996896</v>
      </c>
    </row>
    <row r="1069" spans="1:5">
      <c r="A1069" s="1">
        <v>1067</v>
      </c>
      <c r="B1069">
        <v>0.2261513984276045</v>
      </c>
      <c r="C1069">
        <v>1932</v>
      </c>
      <c r="D1069">
        <v>884</v>
      </c>
      <c r="E1069">
        <v>0.4575569358178054</v>
      </c>
    </row>
    <row r="1070" spans="1:5">
      <c r="A1070" s="1">
        <v>1068</v>
      </c>
      <c r="B1070">
        <v>0.2261519936774938</v>
      </c>
      <c r="C1070">
        <v>1931</v>
      </c>
      <c r="D1070">
        <v>883</v>
      </c>
      <c r="E1070">
        <v>0.4572760227861212</v>
      </c>
    </row>
    <row r="1071" spans="1:5">
      <c r="A1071" s="1">
        <v>1069</v>
      </c>
      <c r="B1071">
        <v>0.2262072419464625</v>
      </c>
      <c r="C1071">
        <v>1930</v>
      </c>
      <c r="D1071">
        <v>883</v>
      </c>
      <c r="E1071">
        <v>0.4575129533678757</v>
      </c>
    </row>
    <row r="1072" spans="1:5">
      <c r="A1072" s="1">
        <v>1070</v>
      </c>
      <c r="B1072">
        <v>0.2264087611154117</v>
      </c>
      <c r="C1072">
        <v>1929</v>
      </c>
      <c r="D1072">
        <v>883</v>
      </c>
      <c r="E1072">
        <v>0.4577501296008294</v>
      </c>
    </row>
    <row r="1073" spans="1:5">
      <c r="A1073" s="1">
        <v>1071</v>
      </c>
      <c r="B1073">
        <v>0.2266138600180199</v>
      </c>
      <c r="C1073">
        <v>1928</v>
      </c>
      <c r="D1073">
        <v>882</v>
      </c>
      <c r="E1073">
        <v>0.4574688796680498</v>
      </c>
    </row>
    <row r="1074" spans="1:5">
      <c r="A1074" s="1">
        <v>1072</v>
      </c>
      <c r="B1074">
        <v>0.2266877240297029</v>
      </c>
      <c r="C1074">
        <v>1927</v>
      </c>
      <c r="D1074">
        <v>881</v>
      </c>
      <c r="E1074">
        <v>0.4571873378308251</v>
      </c>
    </row>
    <row r="1075" spans="1:5">
      <c r="A1075" s="1">
        <v>1073</v>
      </c>
      <c r="B1075">
        <v>0.2267112222892331</v>
      </c>
      <c r="C1075">
        <v>1926</v>
      </c>
      <c r="D1075">
        <v>881</v>
      </c>
      <c r="E1075">
        <v>0.4574247144340602</v>
      </c>
    </row>
    <row r="1076" spans="1:5">
      <c r="A1076" s="1">
        <v>1074</v>
      </c>
      <c r="B1076">
        <v>0.2268384973043434</v>
      </c>
      <c r="C1076">
        <v>1925</v>
      </c>
      <c r="D1076">
        <v>881</v>
      </c>
      <c r="E1076">
        <v>0.4576623376623377</v>
      </c>
    </row>
    <row r="1077" spans="1:5">
      <c r="A1077" s="1">
        <v>1075</v>
      </c>
      <c r="B1077">
        <v>0.226854338219419</v>
      </c>
      <c r="C1077">
        <v>1924</v>
      </c>
      <c r="D1077">
        <v>880</v>
      </c>
      <c r="E1077">
        <v>0.4573804573804574</v>
      </c>
    </row>
    <row r="1078" spans="1:5">
      <c r="A1078" s="1">
        <v>1076</v>
      </c>
      <c r="B1078">
        <v>0.2270405530030439</v>
      </c>
      <c r="C1078">
        <v>1923</v>
      </c>
      <c r="D1078">
        <v>880</v>
      </c>
      <c r="E1078">
        <v>0.4576183047321893</v>
      </c>
    </row>
    <row r="1079" spans="1:5">
      <c r="A1079" s="1">
        <v>1077</v>
      </c>
      <c r="B1079">
        <v>0.2271059649442044</v>
      </c>
      <c r="C1079">
        <v>1922</v>
      </c>
      <c r="D1079">
        <v>880</v>
      </c>
      <c r="E1079">
        <v>0.4578563995837669</v>
      </c>
    </row>
    <row r="1080" spans="1:5">
      <c r="A1080" s="1">
        <v>1078</v>
      </c>
      <c r="B1080">
        <v>0.2273085375510533</v>
      </c>
      <c r="C1080">
        <v>1921</v>
      </c>
      <c r="D1080">
        <v>880</v>
      </c>
      <c r="E1080">
        <v>0.4580947423217074</v>
      </c>
    </row>
    <row r="1081" spans="1:5">
      <c r="A1081" s="1">
        <v>1079</v>
      </c>
      <c r="B1081">
        <v>0.2273697248427817</v>
      </c>
      <c r="C1081">
        <v>1920</v>
      </c>
      <c r="D1081">
        <v>879</v>
      </c>
      <c r="E1081">
        <v>0.4578125</v>
      </c>
    </row>
    <row r="1082" spans="1:5">
      <c r="A1082" s="1">
        <v>1080</v>
      </c>
      <c r="B1082">
        <v>0.227502842029935</v>
      </c>
      <c r="C1082">
        <v>1919</v>
      </c>
      <c r="D1082">
        <v>879</v>
      </c>
      <c r="E1082">
        <v>0.4580510682647212</v>
      </c>
    </row>
    <row r="1083" spans="1:5">
      <c r="A1083" s="1">
        <v>1081</v>
      </c>
      <c r="B1083">
        <v>0.2277022353257649</v>
      </c>
      <c r="C1083">
        <v>1918</v>
      </c>
      <c r="D1083">
        <v>878</v>
      </c>
      <c r="E1083">
        <v>0.4577685088633994</v>
      </c>
    </row>
    <row r="1084" spans="1:5">
      <c r="A1084" s="1">
        <v>1082</v>
      </c>
      <c r="B1084">
        <v>0.2277098010236536</v>
      </c>
      <c r="C1084">
        <v>1917</v>
      </c>
      <c r="D1084">
        <v>878</v>
      </c>
      <c r="E1084">
        <v>0.4580073030777256</v>
      </c>
    </row>
    <row r="1085" spans="1:5">
      <c r="A1085" s="1">
        <v>1083</v>
      </c>
      <c r="B1085">
        <v>0.2277335797495574</v>
      </c>
      <c r="C1085">
        <v>1916</v>
      </c>
      <c r="D1085">
        <v>878</v>
      </c>
      <c r="E1085">
        <v>0.4582463465553236</v>
      </c>
    </row>
    <row r="1086" spans="1:5">
      <c r="A1086" s="1">
        <v>1084</v>
      </c>
      <c r="B1086">
        <v>0.2280446093658037</v>
      </c>
      <c r="C1086">
        <v>1915</v>
      </c>
      <c r="D1086">
        <v>878</v>
      </c>
      <c r="E1086">
        <v>0.4584856396866841</v>
      </c>
    </row>
    <row r="1087" spans="1:5">
      <c r="A1087" s="1">
        <v>1085</v>
      </c>
      <c r="B1087">
        <v>0.2281212113771858</v>
      </c>
      <c r="C1087">
        <v>1914</v>
      </c>
      <c r="D1087">
        <v>878</v>
      </c>
      <c r="E1087">
        <v>0.4587251828631139</v>
      </c>
    </row>
    <row r="1088" spans="1:5">
      <c r="A1088" s="1">
        <v>1086</v>
      </c>
      <c r="B1088">
        <v>0.2282857029201049</v>
      </c>
      <c r="C1088">
        <v>1913</v>
      </c>
      <c r="D1088">
        <v>877</v>
      </c>
      <c r="E1088">
        <v>0.4584422373235755</v>
      </c>
    </row>
    <row r="1089" spans="1:5">
      <c r="A1089" s="1">
        <v>1087</v>
      </c>
      <c r="B1089">
        <v>0.2283587565114011</v>
      </c>
      <c r="C1089">
        <v>1912</v>
      </c>
      <c r="D1089">
        <v>877</v>
      </c>
      <c r="E1089">
        <v>0.4586820083682008</v>
      </c>
    </row>
    <row r="1090" spans="1:5">
      <c r="A1090" s="1">
        <v>1088</v>
      </c>
      <c r="B1090">
        <v>0.2283958431570596</v>
      </c>
      <c r="C1090">
        <v>1911</v>
      </c>
      <c r="D1090">
        <v>877</v>
      </c>
      <c r="E1090">
        <v>0.4589220303506018</v>
      </c>
    </row>
    <row r="1091" spans="1:5">
      <c r="A1091" s="1">
        <v>1089</v>
      </c>
      <c r="B1091">
        <v>0.2285130761250551</v>
      </c>
      <c r="C1091">
        <v>1910</v>
      </c>
      <c r="D1091">
        <v>877</v>
      </c>
      <c r="E1091">
        <v>0.4591623036649214</v>
      </c>
    </row>
    <row r="1092" spans="1:5">
      <c r="A1092" s="1">
        <v>1090</v>
      </c>
      <c r="B1092">
        <v>0.2288066465316172</v>
      </c>
      <c r="C1092">
        <v>1909</v>
      </c>
      <c r="D1092">
        <v>876</v>
      </c>
      <c r="E1092">
        <v>0.4588789942378209</v>
      </c>
    </row>
    <row r="1093" spans="1:5">
      <c r="A1093" s="1">
        <v>1091</v>
      </c>
      <c r="B1093">
        <v>0.2289218174728127</v>
      </c>
      <c r="C1093">
        <v>1908</v>
      </c>
      <c r="D1093">
        <v>875</v>
      </c>
      <c r="E1093">
        <v>0.4585953878406709</v>
      </c>
    </row>
    <row r="1094" spans="1:5">
      <c r="A1094" s="1">
        <v>1092</v>
      </c>
      <c r="B1094">
        <v>0.2290610935294888</v>
      </c>
      <c r="C1094">
        <v>1907</v>
      </c>
      <c r="D1094">
        <v>875</v>
      </c>
      <c r="E1094">
        <v>0.4588358678552701</v>
      </c>
    </row>
    <row r="1095" spans="1:5">
      <c r="A1095" s="1">
        <v>1093</v>
      </c>
      <c r="B1095">
        <v>0.2293911268245417</v>
      </c>
      <c r="C1095">
        <v>1906</v>
      </c>
      <c r="D1095">
        <v>875</v>
      </c>
      <c r="E1095">
        <v>0.4590766002098636</v>
      </c>
    </row>
    <row r="1096" spans="1:5">
      <c r="A1096" s="1">
        <v>1094</v>
      </c>
      <c r="B1096">
        <v>0.2294315518960879</v>
      </c>
      <c r="C1096">
        <v>1905</v>
      </c>
      <c r="D1096">
        <v>874</v>
      </c>
      <c r="E1096">
        <v>0.4587926509186352</v>
      </c>
    </row>
    <row r="1097" spans="1:5">
      <c r="A1097" s="1">
        <v>1095</v>
      </c>
      <c r="B1097">
        <v>0.2294428864007623</v>
      </c>
      <c r="C1097">
        <v>1904</v>
      </c>
      <c r="D1097">
        <v>874</v>
      </c>
      <c r="E1097">
        <v>0.4590336134453781</v>
      </c>
    </row>
    <row r="1098" spans="1:5">
      <c r="A1098" s="1">
        <v>1096</v>
      </c>
      <c r="B1098">
        <v>0.2294755496122471</v>
      </c>
      <c r="C1098">
        <v>1903</v>
      </c>
      <c r="D1098">
        <v>874</v>
      </c>
      <c r="E1098">
        <v>0.4592748292170257</v>
      </c>
    </row>
    <row r="1099" spans="1:5">
      <c r="A1099" s="1">
        <v>1097</v>
      </c>
      <c r="B1099">
        <v>0.2294949088015494</v>
      </c>
      <c r="C1099">
        <v>1902</v>
      </c>
      <c r="D1099">
        <v>873</v>
      </c>
      <c r="E1099">
        <v>0.4589905362776025</v>
      </c>
    </row>
    <row r="1100" spans="1:5">
      <c r="A1100" s="1">
        <v>1098</v>
      </c>
      <c r="B1100">
        <v>0.229556104056897</v>
      </c>
      <c r="C1100">
        <v>1901</v>
      </c>
      <c r="D1100">
        <v>872</v>
      </c>
      <c r="E1100">
        <v>0.4587059442398738</v>
      </c>
    </row>
    <row r="1101" spans="1:5">
      <c r="A1101" s="1">
        <v>1099</v>
      </c>
      <c r="B1101">
        <v>0.2297744516659463</v>
      </c>
      <c r="C1101">
        <v>1900</v>
      </c>
      <c r="D1101">
        <v>871</v>
      </c>
      <c r="E1101">
        <v>0.458421052631579</v>
      </c>
    </row>
    <row r="1102" spans="1:5">
      <c r="A1102" s="1">
        <v>1100</v>
      </c>
      <c r="B1102">
        <v>0.2298554014684138</v>
      </c>
      <c r="C1102">
        <v>1899</v>
      </c>
      <c r="D1102">
        <v>870</v>
      </c>
      <c r="E1102">
        <v>0.4581358609794629</v>
      </c>
    </row>
    <row r="1103" spans="1:5">
      <c r="A1103" s="1">
        <v>1101</v>
      </c>
      <c r="B1103">
        <v>0.2298671750944772</v>
      </c>
      <c r="C1103">
        <v>1898</v>
      </c>
      <c r="D1103">
        <v>869</v>
      </c>
      <c r="E1103">
        <v>0.4578503688092729</v>
      </c>
    </row>
    <row r="1104" spans="1:5">
      <c r="A1104" s="1">
        <v>1102</v>
      </c>
      <c r="B1104">
        <v>0.2301267286458222</v>
      </c>
      <c r="C1104">
        <v>1897</v>
      </c>
      <c r="D1104">
        <v>868</v>
      </c>
      <c r="E1104">
        <v>0.4575645756457565</v>
      </c>
    </row>
    <row r="1105" spans="1:5">
      <c r="A1105" s="1">
        <v>1103</v>
      </c>
      <c r="B1105">
        <v>0.2301857489131089</v>
      </c>
      <c r="C1105">
        <v>1896</v>
      </c>
      <c r="D1105">
        <v>867</v>
      </c>
      <c r="E1105">
        <v>0.4572784810126582</v>
      </c>
    </row>
    <row r="1106" spans="1:5">
      <c r="A1106" s="1">
        <v>1104</v>
      </c>
      <c r="B1106">
        <v>0.2303691202974392</v>
      </c>
      <c r="C1106">
        <v>1895</v>
      </c>
      <c r="D1106">
        <v>867</v>
      </c>
      <c r="E1106">
        <v>0.4575197889182058</v>
      </c>
    </row>
    <row r="1107" spans="1:5">
      <c r="A1107" s="1">
        <v>1105</v>
      </c>
      <c r="B1107">
        <v>0.2304300600319245</v>
      </c>
      <c r="C1107">
        <v>1894</v>
      </c>
      <c r="D1107">
        <v>867</v>
      </c>
      <c r="E1107">
        <v>0.4577613516367476</v>
      </c>
    </row>
    <row r="1108" spans="1:5">
      <c r="A1108" s="1">
        <v>1106</v>
      </c>
      <c r="B1108">
        <v>0.2304512906960099</v>
      </c>
      <c r="C1108">
        <v>1893</v>
      </c>
      <c r="D1108">
        <v>867</v>
      </c>
      <c r="E1108">
        <v>0.4580031695721077</v>
      </c>
    </row>
    <row r="1109" spans="1:5">
      <c r="A1109" s="1">
        <v>1107</v>
      </c>
      <c r="B1109">
        <v>0.2306180512157221</v>
      </c>
      <c r="C1109">
        <v>1892</v>
      </c>
      <c r="D1109">
        <v>866</v>
      </c>
      <c r="E1109">
        <v>0.4577167019027484</v>
      </c>
    </row>
    <row r="1110" spans="1:5">
      <c r="A1110" s="1">
        <v>1108</v>
      </c>
      <c r="B1110">
        <v>0.23063104658796</v>
      </c>
      <c r="C1110">
        <v>1891</v>
      </c>
      <c r="D1110">
        <v>865</v>
      </c>
      <c r="E1110">
        <v>0.4574299312533051</v>
      </c>
    </row>
    <row r="1111" spans="1:5">
      <c r="A1111" s="1">
        <v>1109</v>
      </c>
      <c r="B1111">
        <v>0.2306614755107148</v>
      </c>
      <c r="C1111">
        <v>1890</v>
      </c>
      <c r="D1111">
        <v>864</v>
      </c>
      <c r="E1111">
        <v>0.4571428571428571</v>
      </c>
    </row>
    <row r="1112" spans="1:5">
      <c r="A1112" s="1">
        <v>1110</v>
      </c>
      <c r="B1112">
        <v>0.2307093700632814</v>
      </c>
      <c r="C1112">
        <v>1889</v>
      </c>
      <c r="D1112">
        <v>864</v>
      </c>
      <c r="E1112">
        <v>0.4573848597141345</v>
      </c>
    </row>
    <row r="1113" spans="1:5">
      <c r="A1113" s="1">
        <v>1111</v>
      </c>
      <c r="B1113">
        <v>0.2307511709261769</v>
      </c>
      <c r="C1113">
        <v>1888</v>
      </c>
      <c r="D1113">
        <v>864</v>
      </c>
      <c r="E1113">
        <v>0.4576271186440678</v>
      </c>
    </row>
    <row r="1114" spans="1:5">
      <c r="A1114" s="1">
        <v>1112</v>
      </c>
      <c r="B1114">
        <v>0.2309134284921024</v>
      </c>
      <c r="C1114">
        <v>1887</v>
      </c>
      <c r="D1114">
        <v>864</v>
      </c>
      <c r="E1114">
        <v>0.4578696343402226</v>
      </c>
    </row>
    <row r="1115" spans="1:5">
      <c r="A1115" s="1">
        <v>1113</v>
      </c>
      <c r="B1115">
        <v>0.2309983314485544</v>
      </c>
      <c r="C1115">
        <v>1886</v>
      </c>
      <c r="D1115">
        <v>864</v>
      </c>
      <c r="E1115">
        <v>0.4581124072110286</v>
      </c>
    </row>
    <row r="1116" spans="1:5">
      <c r="A1116" s="1">
        <v>1114</v>
      </c>
      <c r="B1116">
        <v>0.2311682128368062</v>
      </c>
      <c r="C1116">
        <v>1885</v>
      </c>
      <c r="D1116">
        <v>864</v>
      </c>
      <c r="E1116">
        <v>0.4583554376657825</v>
      </c>
    </row>
    <row r="1117" spans="1:5">
      <c r="A1117" s="1">
        <v>1115</v>
      </c>
      <c r="B1117">
        <v>0.2312526180164207</v>
      </c>
      <c r="C1117">
        <v>1884</v>
      </c>
      <c r="D1117">
        <v>863</v>
      </c>
      <c r="E1117">
        <v>0.458067940552017</v>
      </c>
    </row>
    <row r="1118" spans="1:5">
      <c r="A1118" s="1">
        <v>1116</v>
      </c>
      <c r="B1118">
        <v>0.2316133406020535</v>
      </c>
      <c r="C1118">
        <v>1883</v>
      </c>
      <c r="D1118">
        <v>862</v>
      </c>
      <c r="E1118">
        <v>0.4577801380775359</v>
      </c>
    </row>
    <row r="1119" spans="1:5">
      <c r="A1119" s="1">
        <v>1117</v>
      </c>
      <c r="B1119">
        <v>0.2317620125303401</v>
      </c>
      <c r="C1119">
        <v>1882</v>
      </c>
      <c r="D1119">
        <v>862</v>
      </c>
      <c r="E1119">
        <v>0.4580233793836344</v>
      </c>
    </row>
    <row r="1120" spans="1:5">
      <c r="A1120" s="1">
        <v>1118</v>
      </c>
      <c r="B1120">
        <v>0.2318210125258</v>
      </c>
      <c r="C1120">
        <v>1881</v>
      </c>
      <c r="D1120">
        <v>861</v>
      </c>
      <c r="E1120">
        <v>0.4577352472089314</v>
      </c>
    </row>
    <row r="1121" spans="1:5">
      <c r="A1121" s="1">
        <v>1119</v>
      </c>
      <c r="B1121">
        <v>0.2318303108753463</v>
      </c>
      <c r="C1121">
        <v>1880</v>
      </c>
      <c r="D1121">
        <v>861</v>
      </c>
      <c r="E1121">
        <v>0.4579787234042553</v>
      </c>
    </row>
    <row r="1122" spans="1:5">
      <c r="A1122" s="1">
        <v>1120</v>
      </c>
      <c r="B1122">
        <v>0.2318441439502772</v>
      </c>
      <c r="C1122">
        <v>1879</v>
      </c>
      <c r="D1122">
        <v>860</v>
      </c>
      <c r="E1122">
        <v>0.457690260777009</v>
      </c>
    </row>
    <row r="1123" spans="1:5">
      <c r="A1123" s="1">
        <v>1121</v>
      </c>
      <c r="B1123">
        <v>0.231955196592569</v>
      </c>
      <c r="C1123">
        <v>1878</v>
      </c>
      <c r="D1123">
        <v>859</v>
      </c>
      <c r="E1123">
        <v>0.4574014909478168</v>
      </c>
    </row>
    <row r="1124" spans="1:5">
      <c r="A1124" s="1">
        <v>1122</v>
      </c>
      <c r="B1124">
        <v>0.2321233043378621</v>
      </c>
      <c r="C1124">
        <v>1877</v>
      </c>
      <c r="D1124">
        <v>859</v>
      </c>
      <c r="E1124">
        <v>0.4576451784762919</v>
      </c>
    </row>
    <row r="1125" spans="1:5">
      <c r="A1125" s="1">
        <v>1123</v>
      </c>
      <c r="B1125">
        <v>0.2321681050614197</v>
      </c>
      <c r="C1125">
        <v>1876</v>
      </c>
      <c r="D1125">
        <v>859</v>
      </c>
      <c r="E1125">
        <v>0.4578891257995736</v>
      </c>
    </row>
    <row r="1126" spans="1:5">
      <c r="A1126" s="1">
        <v>1124</v>
      </c>
      <c r="B1126">
        <v>0.2322477806159364</v>
      </c>
      <c r="C1126">
        <v>1875</v>
      </c>
      <c r="D1126">
        <v>858</v>
      </c>
      <c r="E1126">
        <v>0.4576</v>
      </c>
    </row>
    <row r="1127" spans="1:5">
      <c r="A1127" s="1">
        <v>1125</v>
      </c>
      <c r="B1127">
        <v>0.2324276609403029</v>
      </c>
      <c r="C1127">
        <v>1874</v>
      </c>
      <c r="D1127">
        <v>858</v>
      </c>
      <c r="E1127">
        <v>0.4578441835645678</v>
      </c>
    </row>
    <row r="1128" spans="1:5">
      <c r="A1128" s="1">
        <v>1126</v>
      </c>
      <c r="B1128">
        <v>0.2324687550184343</v>
      </c>
      <c r="C1128">
        <v>1873</v>
      </c>
      <c r="D1128">
        <v>857</v>
      </c>
      <c r="E1128">
        <v>0.4575547250400427</v>
      </c>
    </row>
    <row r="1129" spans="1:5">
      <c r="A1129" s="1">
        <v>1127</v>
      </c>
      <c r="B1129">
        <v>0.2326511645950546</v>
      </c>
      <c r="C1129">
        <v>1872</v>
      </c>
      <c r="D1129">
        <v>856</v>
      </c>
      <c r="E1129">
        <v>0.4572649572649573</v>
      </c>
    </row>
    <row r="1130" spans="1:5">
      <c r="A1130" s="1">
        <v>1128</v>
      </c>
      <c r="B1130">
        <v>0.2327443803294251</v>
      </c>
      <c r="C1130">
        <v>1871</v>
      </c>
      <c r="D1130">
        <v>856</v>
      </c>
      <c r="E1130">
        <v>0.4575093532870123</v>
      </c>
    </row>
    <row r="1131" spans="1:5">
      <c r="A1131" s="1">
        <v>1129</v>
      </c>
      <c r="B1131">
        <v>0.2327528632554356</v>
      </c>
      <c r="C1131">
        <v>1870</v>
      </c>
      <c r="D1131">
        <v>856</v>
      </c>
      <c r="E1131">
        <v>0.4577540106951872</v>
      </c>
    </row>
    <row r="1132" spans="1:5">
      <c r="A1132" s="1">
        <v>1130</v>
      </c>
      <c r="B1132">
        <v>0.2327775077512548</v>
      </c>
      <c r="C1132">
        <v>1869</v>
      </c>
      <c r="D1132">
        <v>856</v>
      </c>
      <c r="E1132">
        <v>0.4579989299090423</v>
      </c>
    </row>
    <row r="1133" spans="1:5">
      <c r="A1133" s="1">
        <v>1131</v>
      </c>
      <c r="B1133">
        <v>0.2330035099890191</v>
      </c>
      <c r="C1133">
        <v>1868</v>
      </c>
      <c r="D1133">
        <v>855</v>
      </c>
      <c r="E1133">
        <v>0.4577087794432548</v>
      </c>
    </row>
    <row r="1134" spans="1:5">
      <c r="A1134" s="1">
        <v>1132</v>
      </c>
      <c r="B1134">
        <v>0.233008775189095</v>
      </c>
      <c r="C1134">
        <v>1867</v>
      </c>
      <c r="D1134">
        <v>855</v>
      </c>
      <c r="E1134">
        <v>0.4579539367970005</v>
      </c>
    </row>
    <row r="1135" spans="1:5">
      <c r="A1135" s="1">
        <v>1133</v>
      </c>
      <c r="B1135">
        <v>0.2330564811882709</v>
      </c>
      <c r="C1135">
        <v>1866</v>
      </c>
      <c r="D1135">
        <v>854</v>
      </c>
      <c r="E1135">
        <v>0.4576634512325831</v>
      </c>
    </row>
    <row r="1136" spans="1:5">
      <c r="A1136" s="1">
        <v>1134</v>
      </c>
      <c r="B1136">
        <v>0.2331563976286475</v>
      </c>
      <c r="C1136">
        <v>1865</v>
      </c>
      <c r="D1136">
        <v>853</v>
      </c>
      <c r="E1136">
        <v>0.457372654155496</v>
      </c>
    </row>
    <row r="1137" spans="1:5">
      <c r="A1137" s="1">
        <v>1135</v>
      </c>
      <c r="B1137">
        <v>0.2334069159326511</v>
      </c>
      <c r="C1137">
        <v>1864</v>
      </c>
      <c r="D1137">
        <v>853</v>
      </c>
      <c r="E1137">
        <v>0.457618025751073</v>
      </c>
    </row>
    <row r="1138" spans="1:5">
      <c r="A1138" s="1">
        <v>1136</v>
      </c>
      <c r="B1138">
        <v>0.2335407804078535</v>
      </c>
      <c r="C1138">
        <v>1863</v>
      </c>
      <c r="D1138">
        <v>853</v>
      </c>
      <c r="E1138">
        <v>0.4578636607622115</v>
      </c>
    </row>
    <row r="1139" spans="1:5">
      <c r="A1139" s="1">
        <v>1137</v>
      </c>
      <c r="B1139">
        <v>0.233644891741406</v>
      </c>
      <c r="C1139">
        <v>1862</v>
      </c>
      <c r="D1139">
        <v>852</v>
      </c>
      <c r="E1139">
        <v>0.4575725026852847</v>
      </c>
    </row>
    <row r="1140" spans="1:5">
      <c r="A1140" s="1">
        <v>1138</v>
      </c>
      <c r="B1140">
        <v>0.2337390843737532</v>
      </c>
      <c r="C1140">
        <v>1861</v>
      </c>
      <c r="D1140">
        <v>852</v>
      </c>
      <c r="E1140">
        <v>0.4578183772165502</v>
      </c>
    </row>
    <row r="1141" spans="1:5">
      <c r="A1141" s="1">
        <v>1139</v>
      </c>
      <c r="B1141">
        <v>0.2337794584558175</v>
      </c>
      <c r="C1141">
        <v>1860</v>
      </c>
      <c r="D1141">
        <v>852</v>
      </c>
      <c r="E1141">
        <v>0.4580645161290323</v>
      </c>
    </row>
    <row r="1142" spans="1:5">
      <c r="A1142" s="1">
        <v>1140</v>
      </c>
      <c r="B1142">
        <v>0.2337996323940708</v>
      </c>
      <c r="C1142">
        <v>1859</v>
      </c>
      <c r="D1142">
        <v>851</v>
      </c>
      <c r="E1142">
        <v>0.4577729962345347</v>
      </c>
    </row>
    <row r="1143" spans="1:5">
      <c r="A1143" s="1">
        <v>1141</v>
      </c>
      <c r="B1143">
        <v>0.2338053100736426</v>
      </c>
      <c r="C1143">
        <v>1858</v>
      </c>
      <c r="D1143">
        <v>850</v>
      </c>
      <c r="E1143">
        <v>0.457481162540366</v>
      </c>
    </row>
    <row r="1144" spans="1:5">
      <c r="A1144" s="1">
        <v>1142</v>
      </c>
      <c r="B1144">
        <v>0.2338276467917844</v>
      </c>
      <c r="C1144">
        <v>1857</v>
      </c>
      <c r="D1144">
        <v>849</v>
      </c>
      <c r="E1144">
        <v>0.4571890145395799</v>
      </c>
    </row>
    <row r="1145" spans="1:5">
      <c r="A1145" s="1">
        <v>1143</v>
      </c>
      <c r="B1145">
        <v>0.2338284538157644</v>
      </c>
      <c r="C1145">
        <v>1856</v>
      </c>
      <c r="D1145">
        <v>848</v>
      </c>
      <c r="E1145">
        <v>0.456896551724138</v>
      </c>
    </row>
    <row r="1146" spans="1:5">
      <c r="A1146" s="1">
        <v>1144</v>
      </c>
      <c r="B1146">
        <v>0.2338609376870915</v>
      </c>
      <c r="C1146">
        <v>1855</v>
      </c>
      <c r="D1146">
        <v>848</v>
      </c>
      <c r="E1146">
        <v>0.4571428571428571</v>
      </c>
    </row>
    <row r="1147" spans="1:5">
      <c r="A1147" s="1">
        <v>1145</v>
      </c>
      <c r="B1147">
        <v>0.2339000827404982</v>
      </c>
      <c r="C1147">
        <v>1854</v>
      </c>
      <c r="D1147">
        <v>848</v>
      </c>
      <c r="E1147">
        <v>0.4573894282632147</v>
      </c>
    </row>
    <row r="1148" spans="1:5">
      <c r="A1148" s="1">
        <v>1146</v>
      </c>
      <c r="B1148">
        <v>0.2339067994154362</v>
      </c>
      <c r="C1148">
        <v>1853</v>
      </c>
      <c r="D1148">
        <v>848</v>
      </c>
      <c r="E1148">
        <v>0.4576362655153804</v>
      </c>
    </row>
    <row r="1149" spans="1:5">
      <c r="A1149" s="1">
        <v>1147</v>
      </c>
      <c r="B1149">
        <v>0.2339355121259814</v>
      </c>
      <c r="C1149">
        <v>1852</v>
      </c>
      <c r="D1149">
        <v>848</v>
      </c>
      <c r="E1149">
        <v>0.4578833693304535</v>
      </c>
    </row>
    <row r="1150" spans="1:5">
      <c r="A1150" s="1">
        <v>1148</v>
      </c>
      <c r="B1150">
        <v>0.2340156921862127</v>
      </c>
      <c r="C1150">
        <v>1851</v>
      </c>
      <c r="D1150">
        <v>848</v>
      </c>
      <c r="E1150">
        <v>0.4581307401404646</v>
      </c>
    </row>
    <row r="1151" spans="1:5">
      <c r="A1151" s="1">
        <v>1149</v>
      </c>
      <c r="B1151">
        <v>0.2340451036345295</v>
      </c>
      <c r="C1151">
        <v>1850</v>
      </c>
      <c r="D1151">
        <v>847</v>
      </c>
      <c r="E1151">
        <v>0.4578378378378378</v>
      </c>
    </row>
    <row r="1152" spans="1:5">
      <c r="A1152" s="1">
        <v>1150</v>
      </c>
      <c r="B1152">
        <v>0.2340643085775094</v>
      </c>
      <c r="C1152">
        <v>1849</v>
      </c>
      <c r="D1152">
        <v>846</v>
      </c>
      <c r="E1152">
        <v>0.4575446187128178</v>
      </c>
    </row>
    <row r="1153" spans="1:5">
      <c r="A1153" s="1">
        <v>1151</v>
      </c>
      <c r="B1153">
        <v>0.2343319044020973</v>
      </c>
      <c r="C1153">
        <v>1848</v>
      </c>
      <c r="D1153">
        <v>846</v>
      </c>
      <c r="E1153">
        <v>0.4577922077922078</v>
      </c>
    </row>
    <row r="1154" spans="1:5">
      <c r="A1154" s="1">
        <v>1152</v>
      </c>
      <c r="B1154">
        <v>0.2346945866117887</v>
      </c>
      <c r="C1154">
        <v>1847</v>
      </c>
      <c r="D1154">
        <v>846</v>
      </c>
      <c r="E1154">
        <v>0.458040064970222</v>
      </c>
    </row>
    <row r="1155" spans="1:5">
      <c r="A1155" s="1">
        <v>1153</v>
      </c>
      <c r="B1155">
        <v>0.2348308127744794</v>
      </c>
      <c r="C1155">
        <v>1846</v>
      </c>
      <c r="D1155">
        <v>846</v>
      </c>
      <c r="E1155">
        <v>0.4582881906825569</v>
      </c>
    </row>
    <row r="1156" spans="1:5">
      <c r="A1156" s="1">
        <v>1154</v>
      </c>
      <c r="B1156">
        <v>0.2348549026653615</v>
      </c>
      <c r="C1156">
        <v>1845</v>
      </c>
      <c r="D1156">
        <v>845</v>
      </c>
      <c r="E1156">
        <v>0.4579945799457995</v>
      </c>
    </row>
    <row r="1157" spans="1:5">
      <c r="A1157" s="1">
        <v>1155</v>
      </c>
      <c r="B1157">
        <v>0.2349691298261156</v>
      </c>
      <c r="C1157">
        <v>1844</v>
      </c>
      <c r="D1157">
        <v>844</v>
      </c>
      <c r="E1157">
        <v>0.4577006507592191</v>
      </c>
    </row>
    <row r="1158" spans="1:5">
      <c r="A1158" s="1">
        <v>1156</v>
      </c>
      <c r="B1158">
        <v>0.23510049360317</v>
      </c>
      <c r="C1158">
        <v>1843</v>
      </c>
      <c r="D1158">
        <v>844</v>
      </c>
      <c r="E1158">
        <v>0.4579489962018448</v>
      </c>
    </row>
    <row r="1159" spans="1:5">
      <c r="A1159" s="1">
        <v>1157</v>
      </c>
      <c r="B1159">
        <v>0.2351935338411346</v>
      </c>
      <c r="C1159">
        <v>1842</v>
      </c>
      <c r="D1159">
        <v>844</v>
      </c>
      <c r="E1159">
        <v>0.4581976112920738</v>
      </c>
    </row>
    <row r="1160" spans="1:5">
      <c r="A1160" s="1">
        <v>1158</v>
      </c>
      <c r="B1160">
        <v>0.2352134507166426</v>
      </c>
      <c r="C1160">
        <v>1841</v>
      </c>
      <c r="D1160">
        <v>844</v>
      </c>
      <c r="E1160">
        <v>0.4584464964693102</v>
      </c>
    </row>
    <row r="1161" spans="1:5">
      <c r="A1161" s="1">
        <v>1159</v>
      </c>
      <c r="B1161">
        <v>0.2353075830927907</v>
      </c>
      <c r="C1161">
        <v>1840</v>
      </c>
      <c r="D1161">
        <v>844</v>
      </c>
      <c r="E1161">
        <v>0.4586956521739131</v>
      </c>
    </row>
    <row r="1162" spans="1:5">
      <c r="A1162" s="1">
        <v>1160</v>
      </c>
      <c r="B1162">
        <v>0.2354383183973221</v>
      </c>
      <c r="C1162">
        <v>1839</v>
      </c>
      <c r="D1162">
        <v>844</v>
      </c>
      <c r="E1162">
        <v>0.4589450788471995</v>
      </c>
    </row>
    <row r="1163" spans="1:5">
      <c r="A1163" s="1">
        <v>1161</v>
      </c>
      <c r="B1163">
        <v>0.2355584151861132</v>
      </c>
      <c r="C1163">
        <v>1838</v>
      </c>
      <c r="D1163">
        <v>844</v>
      </c>
      <c r="E1163">
        <v>0.4591947769314472</v>
      </c>
    </row>
    <row r="1164" spans="1:5">
      <c r="A1164" s="1">
        <v>1162</v>
      </c>
      <c r="B1164">
        <v>0.2356340409635829</v>
      </c>
      <c r="C1164">
        <v>1837</v>
      </c>
      <c r="D1164">
        <v>844</v>
      </c>
      <c r="E1164">
        <v>0.4594447468698966</v>
      </c>
    </row>
    <row r="1165" spans="1:5">
      <c r="A1165" s="1">
        <v>1163</v>
      </c>
      <c r="B1165">
        <v>0.235675186021056</v>
      </c>
      <c r="C1165">
        <v>1836</v>
      </c>
      <c r="D1165">
        <v>844</v>
      </c>
      <c r="E1165">
        <v>0.4596949891067538</v>
      </c>
    </row>
    <row r="1166" spans="1:5">
      <c r="A1166" s="1">
        <v>1164</v>
      </c>
      <c r="B1166">
        <v>0.235777717073006</v>
      </c>
      <c r="C1166">
        <v>1835</v>
      </c>
      <c r="D1166">
        <v>843</v>
      </c>
      <c r="E1166">
        <v>0.4594005449591281</v>
      </c>
    </row>
    <row r="1167" spans="1:5">
      <c r="A1167" s="1">
        <v>1165</v>
      </c>
      <c r="B1167">
        <v>0.2359421374021622</v>
      </c>
      <c r="C1167">
        <v>1834</v>
      </c>
      <c r="D1167">
        <v>843</v>
      </c>
      <c r="E1167">
        <v>0.4596510359869139</v>
      </c>
    </row>
    <row r="1168" spans="1:5">
      <c r="A1168" s="1">
        <v>1166</v>
      </c>
      <c r="B1168">
        <v>0.2361103222394831</v>
      </c>
      <c r="C1168">
        <v>1833</v>
      </c>
      <c r="D1168">
        <v>842</v>
      </c>
      <c r="E1168">
        <v>0.4593562465902891</v>
      </c>
    </row>
    <row r="1169" spans="1:5">
      <c r="A1169" s="1">
        <v>1167</v>
      </c>
      <c r="B1169">
        <v>0.2361720166134127</v>
      </c>
      <c r="C1169">
        <v>1832</v>
      </c>
      <c r="D1169">
        <v>842</v>
      </c>
      <c r="E1169">
        <v>0.4596069868995633</v>
      </c>
    </row>
    <row r="1170" spans="1:5">
      <c r="A1170" s="1">
        <v>1168</v>
      </c>
      <c r="B1170">
        <v>0.2362077335184063</v>
      </c>
      <c r="C1170">
        <v>1831</v>
      </c>
      <c r="D1170">
        <v>841</v>
      </c>
      <c r="E1170">
        <v>0.4593118514472966</v>
      </c>
    </row>
    <row r="1171" spans="1:5">
      <c r="A1171" s="1">
        <v>1169</v>
      </c>
      <c r="B1171">
        <v>0.2362703967055815</v>
      </c>
      <c r="C1171">
        <v>1830</v>
      </c>
      <c r="D1171">
        <v>841</v>
      </c>
      <c r="E1171">
        <v>0.4595628415300547</v>
      </c>
    </row>
    <row r="1172" spans="1:5">
      <c r="A1172" s="1">
        <v>1170</v>
      </c>
      <c r="B1172">
        <v>0.2363268383484218</v>
      </c>
      <c r="C1172">
        <v>1829</v>
      </c>
      <c r="D1172">
        <v>840</v>
      </c>
      <c r="E1172">
        <v>0.4592673592126845</v>
      </c>
    </row>
    <row r="1173" spans="1:5">
      <c r="A1173" s="1">
        <v>1171</v>
      </c>
      <c r="B1173">
        <v>0.2364213960997299</v>
      </c>
      <c r="C1173">
        <v>1828</v>
      </c>
      <c r="D1173">
        <v>840</v>
      </c>
      <c r="E1173">
        <v>0.4595185995623632</v>
      </c>
    </row>
    <row r="1174" spans="1:5">
      <c r="A1174" s="1">
        <v>1172</v>
      </c>
      <c r="B1174">
        <v>0.236548207931321</v>
      </c>
      <c r="C1174">
        <v>1827</v>
      </c>
      <c r="D1174">
        <v>839</v>
      </c>
      <c r="E1174">
        <v>0.4592227695675972</v>
      </c>
    </row>
    <row r="1175" spans="1:5">
      <c r="A1175" s="1">
        <v>1173</v>
      </c>
      <c r="B1175">
        <v>0.2366593085355362</v>
      </c>
      <c r="C1175">
        <v>1826</v>
      </c>
      <c r="D1175">
        <v>838</v>
      </c>
      <c r="E1175">
        <v>0.4589266155531216</v>
      </c>
    </row>
    <row r="1176" spans="1:5">
      <c r="A1176" s="1">
        <v>1174</v>
      </c>
      <c r="B1176">
        <v>0.2367314277134804</v>
      </c>
      <c r="C1176">
        <v>1825</v>
      </c>
      <c r="D1176">
        <v>838</v>
      </c>
      <c r="E1176">
        <v>0.4591780821917808</v>
      </c>
    </row>
    <row r="1177" spans="1:5">
      <c r="A1177" s="1">
        <v>1175</v>
      </c>
      <c r="B1177">
        <v>0.2367674769211625</v>
      </c>
      <c r="C1177">
        <v>1824</v>
      </c>
      <c r="D1177">
        <v>838</v>
      </c>
      <c r="E1177">
        <v>0.4594298245614035</v>
      </c>
    </row>
    <row r="1178" spans="1:5">
      <c r="A1178" s="1">
        <v>1176</v>
      </c>
      <c r="B1178">
        <v>0.2368170744432518</v>
      </c>
      <c r="C1178">
        <v>1823</v>
      </c>
      <c r="D1178">
        <v>838</v>
      </c>
      <c r="E1178">
        <v>0.4596818431157433</v>
      </c>
    </row>
    <row r="1179" spans="1:5">
      <c r="A1179" s="1">
        <v>1177</v>
      </c>
      <c r="B1179">
        <v>0.2369366519268148</v>
      </c>
      <c r="C1179">
        <v>1822</v>
      </c>
      <c r="D1179">
        <v>838</v>
      </c>
      <c r="E1179">
        <v>0.4599341383095499</v>
      </c>
    </row>
    <row r="1180" spans="1:5">
      <c r="A1180" s="1">
        <v>1178</v>
      </c>
      <c r="B1180">
        <v>0.2371275684747696</v>
      </c>
      <c r="C1180">
        <v>1821</v>
      </c>
      <c r="D1180">
        <v>838</v>
      </c>
      <c r="E1180">
        <v>0.4601867105985722</v>
      </c>
    </row>
    <row r="1181" spans="1:5">
      <c r="A1181" s="1">
        <v>1179</v>
      </c>
      <c r="B1181">
        <v>0.2372363373442568</v>
      </c>
      <c r="C1181">
        <v>1820</v>
      </c>
      <c r="D1181">
        <v>837</v>
      </c>
      <c r="E1181">
        <v>0.4598901098901099</v>
      </c>
    </row>
    <row r="1182" spans="1:5">
      <c r="A1182" s="1">
        <v>1180</v>
      </c>
      <c r="B1182">
        <v>0.2372941137106501</v>
      </c>
      <c r="C1182">
        <v>1819</v>
      </c>
      <c r="D1182">
        <v>836</v>
      </c>
      <c r="E1182">
        <v>0.4595931830676196</v>
      </c>
    </row>
    <row r="1183" spans="1:5">
      <c r="A1183" s="1">
        <v>1181</v>
      </c>
      <c r="B1183">
        <v>0.2373647904483391</v>
      </c>
      <c r="C1183">
        <v>1818</v>
      </c>
      <c r="D1183">
        <v>835</v>
      </c>
      <c r="E1183">
        <v>0.4592959295929593</v>
      </c>
    </row>
    <row r="1184" spans="1:5">
      <c r="A1184" s="1">
        <v>1182</v>
      </c>
      <c r="B1184">
        <v>0.23743329943244</v>
      </c>
      <c r="C1184">
        <v>1817</v>
      </c>
      <c r="D1184">
        <v>835</v>
      </c>
      <c r="E1184">
        <v>0.4595487066593286</v>
      </c>
    </row>
    <row r="1185" spans="1:5">
      <c r="A1185" s="1">
        <v>1183</v>
      </c>
      <c r="B1185">
        <v>0.2376583828079868</v>
      </c>
      <c r="C1185">
        <v>1816</v>
      </c>
      <c r="D1185">
        <v>835</v>
      </c>
      <c r="E1185">
        <v>0.4598017621145374</v>
      </c>
    </row>
    <row r="1186" spans="1:5">
      <c r="A1186" s="1">
        <v>1184</v>
      </c>
      <c r="B1186">
        <v>0.2381215215799592</v>
      </c>
      <c r="C1186">
        <v>1815</v>
      </c>
      <c r="D1186">
        <v>835</v>
      </c>
      <c r="E1186">
        <v>0.4600550964187328</v>
      </c>
    </row>
    <row r="1187" spans="1:5">
      <c r="A1187" s="1">
        <v>1185</v>
      </c>
      <c r="B1187">
        <v>0.2382644992211747</v>
      </c>
      <c r="C1187">
        <v>1814</v>
      </c>
      <c r="D1187">
        <v>835</v>
      </c>
      <c r="E1187">
        <v>0.4603087100330761</v>
      </c>
    </row>
    <row r="1188" spans="1:5">
      <c r="A1188" s="1">
        <v>1186</v>
      </c>
      <c r="B1188">
        <v>0.2383669226008189</v>
      </c>
      <c r="C1188">
        <v>1813</v>
      </c>
      <c r="D1188">
        <v>834</v>
      </c>
      <c r="E1188">
        <v>0.4600110314396029</v>
      </c>
    </row>
    <row r="1189" spans="1:5">
      <c r="A1189" s="1">
        <v>1187</v>
      </c>
      <c r="B1189">
        <v>0.2386560672613349</v>
      </c>
      <c r="C1189">
        <v>1812</v>
      </c>
      <c r="D1189">
        <v>834</v>
      </c>
      <c r="E1189">
        <v>0.4602649006622517</v>
      </c>
    </row>
    <row r="1190" spans="1:5">
      <c r="A1190" s="1">
        <v>1188</v>
      </c>
      <c r="B1190">
        <v>0.2387782633779842</v>
      </c>
      <c r="C1190">
        <v>1811</v>
      </c>
      <c r="D1190">
        <v>834</v>
      </c>
      <c r="E1190">
        <v>0.4605190502484815</v>
      </c>
    </row>
    <row r="1191" spans="1:5">
      <c r="A1191" s="1">
        <v>1189</v>
      </c>
      <c r="B1191">
        <v>0.2387918070556703</v>
      </c>
      <c r="C1191">
        <v>1810</v>
      </c>
      <c r="D1191">
        <v>834</v>
      </c>
      <c r="E1191">
        <v>0.4607734806629834</v>
      </c>
    </row>
    <row r="1192" spans="1:5">
      <c r="A1192" s="1">
        <v>1190</v>
      </c>
      <c r="B1192">
        <v>0.2389992917630588</v>
      </c>
      <c r="C1192">
        <v>1809</v>
      </c>
      <c r="D1192">
        <v>834</v>
      </c>
      <c r="E1192">
        <v>0.461028192371476</v>
      </c>
    </row>
    <row r="1193" spans="1:5">
      <c r="A1193" s="1">
        <v>1191</v>
      </c>
      <c r="B1193">
        <v>0.2390356589338802</v>
      </c>
      <c r="C1193">
        <v>1808</v>
      </c>
      <c r="D1193">
        <v>834</v>
      </c>
      <c r="E1193">
        <v>0.461283185840708</v>
      </c>
    </row>
    <row r="1194" spans="1:5">
      <c r="A1194" s="1">
        <v>1192</v>
      </c>
      <c r="B1194">
        <v>0.239072058015072</v>
      </c>
      <c r="C1194">
        <v>1807</v>
      </c>
      <c r="D1194">
        <v>834</v>
      </c>
      <c r="E1194">
        <v>0.4615384615384616</v>
      </c>
    </row>
    <row r="1195" spans="1:5">
      <c r="A1195" s="1">
        <v>1193</v>
      </c>
      <c r="B1195">
        <v>0.2392283811612836</v>
      </c>
      <c r="C1195">
        <v>1806</v>
      </c>
      <c r="D1195">
        <v>833</v>
      </c>
      <c r="E1195">
        <v>0.4612403100775194</v>
      </c>
    </row>
    <row r="1196" spans="1:5">
      <c r="A1196" s="1">
        <v>1194</v>
      </c>
      <c r="B1196">
        <v>0.2392522873947565</v>
      </c>
      <c r="C1196">
        <v>1805</v>
      </c>
      <c r="D1196">
        <v>832</v>
      </c>
      <c r="E1196">
        <v>0.4609418282548476</v>
      </c>
    </row>
    <row r="1197" spans="1:5">
      <c r="A1197" s="1">
        <v>1195</v>
      </c>
      <c r="B1197">
        <v>0.2395976907430395</v>
      </c>
      <c r="C1197">
        <v>1804</v>
      </c>
      <c r="D1197">
        <v>831</v>
      </c>
      <c r="E1197">
        <v>0.4606430155210643</v>
      </c>
    </row>
    <row r="1198" spans="1:5">
      <c r="A1198" s="1">
        <v>1196</v>
      </c>
      <c r="B1198">
        <v>0.2396013377205373</v>
      </c>
      <c r="C1198">
        <v>1803</v>
      </c>
      <c r="D1198">
        <v>831</v>
      </c>
      <c r="E1198">
        <v>0.4608985024958402</v>
      </c>
    </row>
    <row r="1199" spans="1:5">
      <c r="A1199" s="1">
        <v>1197</v>
      </c>
      <c r="B1199">
        <v>0.2396077856446688</v>
      </c>
      <c r="C1199">
        <v>1802</v>
      </c>
      <c r="D1199">
        <v>831</v>
      </c>
      <c r="E1199">
        <v>0.4611542730299667</v>
      </c>
    </row>
    <row r="1200" spans="1:5">
      <c r="A1200" s="1">
        <v>1198</v>
      </c>
      <c r="B1200">
        <v>0.2396732617872352</v>
      </c>
      <c r="C1200">
        <v>1801</v>
      </c>
      <c r="D1200">
        <v>831</v>
      </c>
      <c r="E1200">
        <v>0.4614103275957801</v>
      </c>
    </row>
    <row r="1201" spans="1:5">
      <c r="A1201" s="1">
        <v>1199</v>
      </c>
      <c r="B1201">
        <v>0.2398455149136822</v>
      </c>
      <c r="C1201">
        <v>1800</v>
      </c>
      <c r="D1201">
        <v>830</v>
      </c>
      <c r="E1201">
        <v>0.4611111111111111</v>
      </c>
    </row>
    <row r="1202" spans="1:5">
      <c r="A1202" s="1">
        <v>1200</v>
      </c>
      <c r="B1202">
        <v>0.2400126613186879</v>
      </c>
      <c r="C1202">
        <v>1799</v>
      </c>
      <c r="D1202">
        <v>829</v>
      </c>
      <c r="E1202">
        <v>0.4608115619788771</v>
      </c>
    </row>
    <row r="1203" spans="1:5">
      <c r="A1203" s="1">
        <v>1201</v>
      </c>
      <c r="B1203">
        <v>0.2400503028362699</v>
      </c>
      <c r="C1203">
        <v>1798</v>
      </c>
      <c r="D1203">
        <v>828</v>
      </c>
      <c r="E1203">
        <v>0.4605116796440489</v>
      </c>
    </row>
    <row r="1204" spans="1:5">
      <c r="A1204" s="1">
        <v>1202</v>
      </c>
      <c r="B1204">
        <v>0.2401241927518782</v>
      </c>
      <c r="C1204">
        <v>1797</v>
      </c>
      <c r="D1204">
        <v>828</v>
      </c>
      <c r="E1204">
        <v>0.4607679465776294</v>
      </c>
    </row>
    <row r="1205" spans="1:5">
      <c r="A1205" s="1">
        <v>1203</v>
      </c>
      <c r="B1205">
        <v>0.2405594684347676</v>
      </c>
      <c r="C1205">
        <v>1796</v>
      </c>
      <c r="D1205">
        <v>828</v>
      </c>
      <c r="E1205">
        <v>0.4610244988864143</v>
      </c>
    </row>
    <row r="1206" spans="1:5">
      <c r="A1206" s="1">
        <v>1204</v>
      </c>
      <c r="B1206">
        <v>0.2406394013982016</v>
      </c>
      <c r="C1206">
        <v>1795</v>
      </c>
      <c r="D1206">
        <v>828</v>
      </c>
      <c r="E1206">
        <v>0.4612813370473537</v>
      </c>
    </row>
    <row r="1207" spans="1:5">
      <c r="A1207" s="1">
        <v>1205</v>
      </c>
      <c r="B1207">
        <v>0.2407903571157846</v>
      </c>
      <c r="C1207">
        <v>1794</v>
      </c>
      <c r="D1207">
        <v>827</v>
      </c>
      <c r="E1207">
        <v>0.4609810479375697</v>
      </c>
    </row>
    <row r="1208" spans="1:5">
      <c r="A1208" s="1">
        <v>1206</v>
      </c>
      <c r="B1208">
        <v>0.2409819711539321</v>
      </c>
      <c r="C1208">
        <v>1793</v>
      </c>
      <c r="D1208">
        <v>826</v>
      </c>
      <c r="E1208">
        <v>0.4606804238706079</v>
      </c>
    </row>
    <row r="1209" spans="1:5">
      <c r="A1209" s="1">
        <v>1207</v>
      </c>
      <c r="B1209">
        <v>0.2410602476594983</v>
      </c>
      <c r="C1209">
        <v>1792</v>
      </c>
      <c r="D1209">
        <v>825</v>
      </c>
      <c r="E1209">
        <v>0.4603794642857143</v>
      </c>
    </row>
    <row r="1210" spans="1:5">
      <c r="A1210" s="1">
        <v>1208</v>
      </c>
      <c r="B1210">
        <v>0.2412471091977517</v>
      </c>
      <c r="C1210">
        <v>1791</v>
      </c>
      <c r="D1210">
        <v>824</v>
      </c>
      <c r="E1210">
        <v>0.4600781686208822</v>
      </c>
    </row>
    <row r="1211" spans="1:5">
      <c r="A1211" s="1">
        <v>1209</v>
      </c>
      <c r="B1211">
        <v>0.2413801867885788</v>
      </c>
      <c r="C1211">
        <v>1790</v>
      </c>
      <c r="D1211">
        <v>824</v>
      </c>
      <c r="E1211">
        <v>0.4603351955307263</v>
      </c>
    </row>
    <row r="1212" spans="1:5">
      <c r="A1212" s="1">
        <v>1210</v>
      </c>
      <c r="B1212">
        <v>0.2418292318373796</v>
      </c>
      <c r="C1212">
        <v>1789</v>
      </c>
      <c r="D1212">
        <v>824</v>
      </c>
      <c r="E1212">
        <v>0.4605925097820011</v>
      </c>
    </row>
    <row r="1213" spans="1:5">
      <c r="A1213" s="1">
        <v>1211</v>
      </c>
      <c r="B1213">
        <v>0.241905241908885</v>
      </c>
      <c r="C1213">
        <v>1788</v>
      </c>
      <c r="D1213">
        <v>824</v>
      </c>
      <c r="E1213">
        <v>0.4608501118568233</v>
      </c>
    </row>
    <row r="1214" spans="1:5">
      <c r="A1214" s="1">
        <v>1212</v>
      </c>
      <c r="B1214">
        <v>0.2420316097948358</v>
      </c>
      <c r="C1214">
        <v>1787</v>
      </c>
      <c r="D1214">
        <v>823</v>
      </c>
      <c r="E1214">
        <v>0.4605484051482932</v>
      </c>
    </row>
    <row r="1215" spans="1:5">
      <c r="A1215" s="1">
        <v>1213</v>
      </c>
      <c r="B1215">
        <v>0.2420677377234739</v>
      </c>
      <c r="C1215">
        <v>1786</v>
      </c>
      <c r="D1215">
        <v>822</v>
      </c>
      <c r="E1215">
        <v>0.4602463605823068</v>
      </c>
    </row>
    <row r="1216" spans="1:5">
      <c r="A1216" s="1">
        <v>1214</v>
      </c>
      <c r="B1216">
        <v>0.2420935743647954</v>
      </c>
      <c r="C1216">
        <v>1785</v>
      </c>
      <c r="D1216">
        <v>821</v>
      </c>
      <c r="E1216">
        <v>0.4599439775910364</v>
      </c>
    </row>
    <row r="1217" spans="1:5">
      <c r="A1217" s="1">
        <v>1215</v>
      </c>
      <c r="B1217">
        <v>0.2421734977888299</v>
      </c>
      <c r="C1217">
        <v>1784</v>
      </c>
      <c r="D1217">
        <v>820</v>
      </c>
      <c r="E1217">
        <v>0.4596412556053812</v>
      </c>
    </row>
    <row r="1218" spans="1:5">
      <c r="A1218" s="1">
        <v>1216</v>
      </c>
      <c r="B1218">
        <v>0.2422464522577892</v>
      </c>
      <c r="C1218">
        <v>1783</v>
      </c>
      <c r="D1218">
        <v>820</v>
      </c>
      <c r="E1218">
        <v>0.4598990465507571</v>
      </c>
    </row>
    <row r="1219" spans="1:5">
      <c r="A1219" s="1">
        <v>1217</v>
      </c>
      <c r="B1219">
        <v>0.2422925714856285</v>
      </c>
      <c r="C1219">
        <v>1782</v>
      </c>
      <c r="D1219">
        <v>819</v>
      </c>
      <c r="E1219">
        <v>0.4595959595959596</v>
      </c>
    </row>
    <row r="1220" spans="1:5">
      <c r="A1220" s="1">
        <v>1218</v>
      </c>
      <c r="B1220">
        <v>0.2423689477728317</v>
      </c>
      <c r="C1220">
        <v>1781</v>
      </c>
      <c r="D1220">
        <v>818</v>
      </c>
      <c r="E1220">
        <v>0.459292532285233</v>
      </c>
    </row>
    <row r="1221" spans="1:5">
      <c r="A1221" s="1">
        <v>1219</v>
      </c>
      <c r="B1221">
        <v>0.2425037139256006</v>
      </c>
      <c r="C1221">
        <v>1780</v>
      </c>
      <c r="D1221">
        <v>817</v>
      </c>
      <c r="E1221">
        <v>0.4589887640449438</v>
      </c>
    </row>
    <row r="1222" spans="1:5">
      <c r="A1222" s="1">
        <v>1220</v>
      </c>
      <c r="B1222">
        <v>0.2426013195050638</v>
      </c>
      <c r="C1222">
        <v>1779</v>
      </c>
      <c r="D1222">
        <v>817</v>
      </c>
      <c r="E1222">
        <v>0.4592467678471051</v>
      </c>
    </row>
    <row r="1223" spans="1:5">
      <c r="A1223" s="1">
        <v>1221</v>
      </c>
      <c r="B1223">
        <v>0.2426442428209663</v>
      </c>
      <c r="C1223">
        <v>1778</v>
      </c>
      <c r="D1223">
        <v>817</v>
      </c>
      <c r="E1223">
        <v>0.4595050618672666</v>
      </c>
    </row>
    <row r="1224" spans="1:5">
      <c r="A1224" s="1">
        <v>1222</v>
      </c>
      <c r="B1224">
        <v>0.2426550182850953</v>
      </c>
      <c r="C1224">
        <v>1777</v>
      </c>
      <c r="D1224">
        <v>817</v>
      </c>
      <c r="E1224">
        <v>0.4597636465953855</v>
      </c>
    </row>
    <row r="1225" spans="1:5">
      <c r="A1225" s="1">
        <v>1223</v>
      </c>
      <c r="B1225">
        <v>0.2426834701835299</v>
      </c>
      <c r="C1225">
        <v>1776</v>
      </c>
      <c r="D1225">
        <v>817</v>
      </c>
      <c r="E1225">
        <v>0.4600225225225225</v>
      </c>
    </row>
    <row r="1226" spans="1:5">
      <c r="A1226" s="1">
        <v>1224</v>
      </c>
      <c r="B1226">
        <v>0.2427003835575272</v>
      </c>
      <c r="C1226">
        <v>1775</v>
      </c>
      <c r="D1226">
        <v>817</v>
      </c>
      <c r="E1226">
        <v>0.4602816901408451</v>
      </c>
    </row>
    <row r="1227" spans="1:5">
      <c r="A1227" s="1">
        <v>1225</v>
      </c>
      <c r="B1227">
        <v>0.2427730942866626</v>
      </c>
      <c r="C1227">
        <v>1774</v>
      </c>
      <c r="D1227">
        <v>816</v>
      </c>
      <c r="E1227">
        <v>0.4599774520856821</v>
      </c>
    </row>
    <row r="1228" spans="1:5">
      <c r="A1228" s="1">
        <v>1226</v>
      </c>
      <c r="B1228">
        <v>0.2428869983237911</v>
      </c>
      <c r="C1228">
        <v>1773</v>
      </c>
      <c r="D1228">
        <v>816</v>
      </c>
      <c r="E1228">
        <v>0.4602368866328257</v>
      </c>
    </row>
    <row r="1229" spans="1:5">
      <c r="A1229" s="1">
        <v>1227</v>
      </c>
      <c r="B1229">
        <v>0.2431817806712724</v>
      </c>
      <c r="C1229">
        <v>1772</v>
      </c>
      <c r="D1229">
        <v>816</v>
      </c>
      <c r="E1229">
        <v>0.4604966139954853</v>
      </c>
    </row>
    <row r="1230" spans="1:5">
      <c r="A1230" s="1">
        <v>1228</v>
      </c>
      <c r="B1230">
        <v>0.2434613012965769</v>
      </c>
      <c r="C1230">
        <v>1771</v>
      </c>
      <c r="D1230">
        <v>816</v>
      </c>
      <c r="E1230">
        <v>0.4607566346696781</v>
      </c>
    </row>
    <row r="1231" spans="1:5">
      <c r="A1231" s="1">
        <v>1229</v>
      </c>
      <c r="B1231">
        <v>0.2437125275012164</v>
      </c>
      <c r="C1231">
        <v>1770</v>
      </c>
      <c r="D1231">
        <v>815</v>
      </c>
      <c r="E1231">
        <v>0.4604519774011299</v>
      </c>
    </row>
    <row r="1232" spans="1:5">
      <c r="A1232" s="1">
        <v>1230</v>
      </c>
      <c r="B1232">
        <v>0.2437654662626807</v>
      </c>
      <c r="C1232">
        <v>1769</v>
      </c>
      <c r="D1232">
        <v>814</v>
      </c>
      <c r="E1232">
        <v>0.4601469756924816</v>
      </c>
    </row>
    <row r="1233" spans="1:5">
      <c r="A1233" s="1">
        <v>1231</v>
      </c>
      <c r="B1233">
        <v>0.2437757957296505</v>
      </c>
      <c r="C1233">
        <v>1768</v>
      </c>
      <c r="D1233">
        <v>814</v>
      </c>
      <c r="E1233">
        <v>0.4604072398190045</v>
      </c>
    </row>
    <row r="1234" spans="1:5">
      <c r="A1234" s="1">
        <v>1232</v>
      </c>
      <c r="B1234">
        <v>0.2438828112888167</v>
      </c>
      <c r="C1234">
        <v>1767</v>
      </c>
      <c r="D1234">
        <v>813</v>
      </c>
      <c r="E1234">
        <v>0.4601018675721562</v>
      </c>
    </row>
    <row r="1235" spans="1:5">
      <c r="A1235" s="1">
        <v>1233</v>
      </c>
      <c r="B1235">
        <v>0.2442456792320522</v>
      </c>
      <c r="C1235">
        <v>1766</v>
      </c>
      <c r="D1235">
        <v>813</v>
      </c>
      <c r="E1235">
        <v>0.4603624009060023</v>
      </c>
    </row>
    <row r="1236" spans="1:5">
      <c r="A1236" s="1">
        <v>1234</v>
      </c>
      <c r="B1236">
        <v>0.2442466807826884</v>
      </c>
      <c r="C1236">
        <v>1765</v>
      </c>
      <c r="D1236">
        <v>812</v>
      </c>
      <c r="E1236">
        <v>0.460056657223796</v>
      </c>
    </row>
    <row r="1237" spans="1:5">
      <c r="A1237" s="1">
        <v>1235</v>
      </c>
      <c r="B1237">
        <v>0.2443273123450496</v>
      </c>
      <c r="C1237">
        <v>1764</v>
      </c>
      <c r="D1237">
        <v>812</v>
      </c>
      <c r="E1237">
        <v>0.4603174603174603</v>
      </c>
    </row>
    <row r="1238" spans="1:5">
      <c r="A1238" s="1">
        <v>1236</v>
      </c>
      <c r="B1238">
        <v>0.2444654509572644</v>
      </c>
      <c r="C1238">
        <v>1763</v>
      </c>
      <c r="D1238">
        <v>811</v>
      </c>
      <c r="E1238">
        <v>0.4600113442994895</v>
      </c>
    </row>
    <row r="1239" spans="1:5">
      <c r="A1239" s="1">
        <v>1237</v>
      </c>
      <c r="B1239">
        <v>0.2446222301605241</v>
      </c>
      <c r="C1239">
        <v>1762</v>
      </c>
      <c r="D1239">
        <v>811</v>
      </c>
      <c r="E1239">
        <v>0.4602724177071509</v>
      </c>
    </row>
    <row r="1240" spans="1:5">
      <c r="A1240" s="1">
        <v>1238</v>
      </c>
      <c r="B1240">
        <v>0.2446909824433172</v>
      </c>
      <c r="C1240">
        <v>1761</v>
      </c>
      <c r="D1240">
        <v>810</v>
      </c>
      <c r="E1240">
        <v>0.4599659284497445</v>
      </c>
    </row>
    <row r="1241" spans="1:5">
      <c r="A1241" s="1">
        <v>1239</v>
      </c>
      <c r="B1241">
        <v>0.2448599559688356</v>
      </c>
      <c r="C1241">
        <v>1760</v>
      </c>
      <c r="D1241">
        <v>810</v>
      </c>
      <c r="E1241">
        <v>0.4602272727272727</v>
      </c>
    </row>
    <row r="1242" spans="1:5">
      <c r="A1242" s="1">
        <v>1240</v>
      </c>
      <c r="B1242">
        <v>0.2449230189719822</v>
      </c>
      <c r="C1242">
        <v>1759</v>
      </c>
      <c r="D1242">
        <v>809</v>
      </c>
      <c r="E1242">
        <v>0.4599204093234793</v>
      </c>
    </row>
    <row r="1243" spans="1:5">
      <c r="A1243" s="1">
        <v>1241</v>
      </c>
      <c r="B1243">
        <v>0.2449564120256307</v>
      </c>
      <c r="C1243">
        <v>1758</v>
      </c>
      <c r="D1243">
        <v>809</v>
      </c>
      <c r="E1243">
        <v>0.4601820250284414</v>
      </c>
    </row>
    <row r="1244" spans="1:5">
      <c r="A1244" s="1">
        <v>1242</v>
      </c>
      <c r="B1244">
        <v>0.2451002464596606</v>
      </c>
      <c r="C1244">
        <v>1757</v>
      </c>
      <c r="D1244">
        <v>809</v>
      </c>
      <c r="E1244">
        <v>0.4604439385315879</v>
      </c>
    </row>
    <row r="1245" spans="1:5">
      <c r="A1245" s="1">
        <v>1243</v>
      </c>
      <c r="B1245">
        <v>0.2451646684663169</v>
      </c>
      <c r="C1245">
        <v>1756</v>
      </c>
      <c r="D1245">
        <v>809</v>
      </c>
      <c r="E1245">
        <v>0.4607061503416857</v>
      </c>
    </row>
    <row r="1246" spans="1:5">
      <c r="A1246" s="1">
        <v>1244</v>
      </c>
      <c r="B1246">
        <v>0.2452312241368872</v>
      </c>
      <c r="C1246">
        <v>1755</v>
      </c>
      <c r="D1246">
        <v>808</v>
      </c>
      <c r="E1246">
        <v>0.4603988603988604</v>
      </c>
    </row>
    <row r="1247" spans="1:5">
      <c r="A1247" s="1">
        <v>1245</v>
      </c>
      <c r="B1247">
        <v>0.2454454441659095</v>
      </c>
      <c r="C1247">
        <v>1754</v>
      </c>
      <c r="D1247">
        <v>807</v>
      </c>
      <c r="E1247">
        <v>0.4600912200684151</v>
      </c>
    </row>
    <row r="1248" spans="1:5">
      <c r="A1248" s="1">
        <v>1246</v>
      </c>
      <c r="B1248">
        <v>0.2454742068407292</v>
      </c>
      <c r="C1248">
        <v>1753</v>
      </c>
      <c r="D1248">
        <v>807</v>
      </c>
      <c r="E1248">
        <v>0.4603536794067313</v>
      </c>
    </row>
    <row r="1249" spans="1:5">
      <c r="A1249" s="1">
        <v>1247</v>
      </c>
      <c r="B1249">
        <v>0.2455031188660692</v>
      </c>
      <c r="C1249">
        <v>1752</v>
      </c>
      <c r="D1249">
        <v>807</v>
      </c>
      <c r="E1249">
        <v>0.4606164383561644</v>
      </c>
    </row>
    <row r="1250" spans="1:5">
      <c r="A1250" s="1">
        <v>1248</v>
      </c>
      <c r="B1250">
        <v>0.2455381463377018</v>
      </c>
      <c r="C1250">
        <v>1751</v>
      </c>
      <c r="D1250">
        <v>806</v>
      </c>
      <c r="E1250">
        <v>0.4603083952027413</v>
      </c>
    </row>
    <row r="1251" spans="1:5">
      <c r="A1251" s="1">
        <v>1249</v>
      </c>
      <c r="B1251">
        <v>0.2455675051820458</v>
      </c>
      <c r="C1251">
        <v>1750</v>
      </c>
      <c r="D1251">
        <v>806</v>
      </c>
      <c r="E1251">
        <v>0.4605714285714286</v>
      </c>
    </row>
    <row r="1252" spans="1:5">
      <c r="A1252" s="1">
        <v>1250</v>
      </c>
      <c r="B1252">
        <v>0.2455969543976302</v>
      </c>
      <c r="C1252">
        <v>1749</v>
      </c>
      <c r="D1252">
        <v>806</v>
      </c>
      <c r="E1252">
        <v>0.4608347627215552</v>
      </c>
    </row>
    <row r="1253" spans="1:5">
      <c r="A1253" s="1">
        <v>1251</v>
      </c>
      <c r="B1253">
        <v>0.2457874274066407</v>
      </c>
      <c r="C1253">
        <v>1748</v>
      </c>
      <c r="D1253">
        <v>805</v>
      </c>
      <c r="E1253">
        <v>0.4605263157894737</v>
      </c>
    </row>
    <row r="1254" spans="1:5">
      <c r="A1254" s="1">
        <v>1252</v>
      </c>
      <c r="B1254">
        <v>0.2458024391205607</v>
      </c>
      <c r="C1254">
        <v>1747</v>
      </c>
      <c r="D1254">
        <v>805</v>
      </c>
      <c r="E1254">
        <v>0.4607899255867201</v>
      </c>
    </row>
    <row r="1255" spans="1:5">
      <c r="A1255" s="1">
        <v>1253</v>
      </c>
      <c r="B1255">
        <v>0.2459406393398931</v>
      </c>
      <c r="C1255">
        <v>1746</v>
      </c>
      <c r="D1255">
        <v>805</v>
      </c>
      <c r="E1255">
        <v>0.4610538373424972</v>
      </c>
    </row>
    <row r="1256" spans="1:5">
      <c r="A1256" s="1">
        <v>1254</v>
      </c>
      <c r="B1256">
        <v>0.2459954750374891</v>
      </c>
      <c r="C1256">
        <v>1745</v>
      </c>
      <c r="D1256">
        <v>805</v>
      </c>
      <c r="E1256">
        <v>0.4613180515759313</v>
      </c>
    </row>
    <row r="1257" spans="1:5">
      <c r="A1257" s="1">
        <v>1255</v>
      </c>
      <c r="B1257">
        <v>0.2460121782298694</v>
      </c>
      <c r="C1257">
        <v>1744</v>
      </c>
      <c r="D1257">
        <v>805</v>
      </c>
      <c r="E1257">
        <v>0.4615825688073394</v>
      </c>
    </row>
    <row r="1258" spans="1:5">
      <c r="A1258" s="1">
        <v>1256</v>
      </c>
      <c r="B1258">
        <v>0.2461729126084444</v>
      </c>
      <c r="C1258">
        <v>1743</v>
      </c>
      <c r="D1258">
        <v>804</v>
      </c>
      <c r="E1258">
        <v>0.4612736660929432</v>
      </c>
    </row>
    <row r="1259" spans="1:5">
      <c r="A1259" s="1">
        <v>1257</v>
      </c>
      <c r="B1259">
        <v>0.2463667743678508</v>
      </c>
      <c r="C1259">
        <v>1742</v>
      </c>
      <c r="D1259">
        <v>804</v>
      </c>
      <c r="E1259">
        <v>0.4615384615384616</v>
      </c>
    </row>
    <row r="1260" spans="1:5">
      <c r="A1260" s="1">
        <v>1258</v>
      </c>
      <c r="B1260">
        <v>0.2465128866202173</v>
      </c>
      <c r="C1260">
        <v>1741</v>
      </c>
      <c r="D1260">
        <v>804</v>
      </c>
      <c r="E1260">
        <v>0.4618035611717404</v>
      </c>
    </row>
    <row r="1261" spans="1:5">
      <c r="A1261" s="1">
        <v>1259</v>
      </c>
      <c r="B1261">
        <v>0.2465348456675196</v>
      </c>
      <c r="C1261">
        <v>1740</v>
      </c>
      <c r="D1261">
        <v>804</v>
      </c>
      <c r="E1261">
        <v>0.4620689655172414</v>
      </c>
    </row>
    <row r="1262" spans="1:5">
      <c r="A1262" s="1">
        <v>1260</v>
      </c>
      <c r="B1262">
        <v>0.2466310390017066</v>
      </c>
      <c r="C1262">
        <v>1739</v>
      </c>
      <c r="D1262">
        <v>803</v>
      </c>
      <c r="E1262">
        <v>0.4617596319723979</v>
      </c>
    </row>
    <row r="1263" spans="1:5">
      <c r="A1263" s="1">
        <v>1261</v>
      </c>
      <c r="B1263">
        <v>0.2468539244255732</v>
      </c>
      <c r="C1263">
        <v>1738</v>
      </c>
      <c r="D1263">
        <v>803</v>
      </c>
      <c r="E1263">
        <v>0.4620253164556962</v>
      </c>
    </row>
    <row r="1264" spans="1:5">
      <c r="A1264" s="1">
        <v>1262</v>
      </c>
      <c r="B1264">
        <v>0.246904893108141</v>
      </c>
      <c r="C1264">
        <v>1737</v>
      </c>
      <c r="D1264">
        <v>803</v>
      </c>
      <c r="E1264">
        <v>0.4622913068508924</v>
      </c>
    </row>
    <row r="1265" spans="1:5">
      <c r="A1265" s="1">
        <v>1263</v>
      </c>
      <c r="B1265">
        <v>0.2470359076469828</v>
      </c>
      <c r="C1265">
        <v>1736</v>
      </c>
      <c r="D1265">
        <v>803</v>
      </c>
      <c r="E1265">
        <v>0.462557603686636</v>
      </c>
    </row>
    <row r="1266" spans="1:5">
      <c r="A1266" s="1">
        <v>1264</v>
      </c>
      <c r="B1266">
        <v>0.2471661864797206</v>
      </c>
      <c r="C1266">
        <v>1735</v>
      </c>
      <c r="D1266">
        <v>802</v>
      </c>
      <c r="E1266">
        <v>0.4622478386167147</v>
      </c>
    </row>
    <row r="1267" spans="1:5">
      <c r="A1267" s="1">
        <v>1265</v>
      </c>
      <c r="B1267">
        <v>0.2471735058682478</v>
      </c>
      <c r="C1267">
        <v>1734</v>
      </c>
      <c r="D1267">
        <v>802</v>
      </c>
      <c r="E1267">
        <v>0.4625144175317186</v>
      </c>
    </row>
    <row r="1268" spans="1:5">
      <c r="A1268" s="1">
        <v>1266</v>
      </c>
      <c r="B1268">
        <v>0.2473684429712399</v>
      </c>
      <c r="C1268">
        <v>1733</v>
      </c>
      <c r="D1268">
        <v>801</v>
      </c>
      <c r="E1268">
        <v>0.462204270051933</v>
      </c>
    </row>
    <row r="1269" spans="1:5">
      <c r="A1269" s="1">
        <v>1267</v>
      </c>
      <c r="B1269">
        <v>0.2473896989318556</v>
      </c>
      <c r="C1269">
        <v>1732</v>
      </c>
      <c r="D1269">
        <v>800</v>
      </c>
      <c r="E1269">
        <v>0.4618937644341801</v>
      </c>
    </row>
    <row r="1270" spans="1:5">
      <c r="A1270" s="1">
        <v>1268</v>
      </c>
      <c r="B1270">
        <v>0.247639206015088</v>
      </c>
      <c r="C1270">
        <v>1731</v>
      </c>
      <c r="D1270">
        <v>800</v>
      </c>
      <c r="E1270">
        <v>0.4621606008087811</v>
      </c>
    </row>
    <row r="1271" spans="1:5">
      <c r="A1271" s="1">
        <v>1269</v>
      </c>
      <c r="B1271">
        <v>0.2477393229328442</v>
      </c>
      <c r="C1271">
        <v>1730</v>
      </c>
      <c r="D1271">
        <v>800</v>
      </c>
      <c r="E1271">
        <v>0.4624277456647399</v>
      </c>
    </row>
    <row r="1272" spans="1:5">
      <c r="A1272" s="1">
        <v>1270</v>
      </c>
      <c r="B1272">
        <v>0.2477581620071314</v>
      </c>
      <c r="C1272">
        <v>1729</v>
      </c>
      <c r="D1272">
        <v>800</v>
      </c>
      <c r="E1272">
        <v>0.4626951995373048</v>
      </c>
    </row>
    <row r="1273" spans="1:5">
      <c r="A1273" s="1">
        <v>1271</v>
      </c>
      <c r="B1273">
        <v>0.2477707118982018</v>
      </c>
      <c r="C1273">
        <v>1728</v>
      </c>
      <c r="D1273">
        <v>800</v>
      </c>
      <c r="E1273">
        <v>0.462962962962963</v>
      </c>
    </row>
    <row r="1274" spans="1:5">
      <c r="A1274" s="1">
        <v>1272</v>
      </c>
      <c r="B1274">
        <v>0.2480162255563565</v>
      </c>
      <c r="C1274">
        <v>1727</v>
      </c>
      <c r="D1274">
        <v>799</v>
      </c>
      <c r="E1274">
        <v>0.4626519976838448</v>
      </c>
    </row>
    <row r="1275" spans="1:5">
      <c r="A1275" s="1">
        <v>1273</v>
      </c>
      <c r="B1275">
        <v>0.2480175613311673</v>
      </c>
      <c r="C1275">
        <v>1726</v>
      </c>
      <c r="D1275">
        <v>798</v>
      </c>
      <c r="E1275">
        <v>0.4623406720741599</v>
      </c>
    </row>
    <row r="1276" spans="1:5">
      <c r="A1276" s="1">
        <v>1274</v>
      </c>
      <c r="B1276">
        <v>0.2480314239176815</v>
      </c>
      <c r="C1276">
        <v>1725</v>
      </c>
      <c r="D1276">
        <v>797</v>
      </c>
      <c r="E1276">
        <v>0.4620289855072464</v>
      </c>
    </row>
    <row r="1277" spans="1:5">
      <c r="A1277" s="1">
        <v>1275</v>
      </c>
      <c r="B1277">
        <v>0.2484734782717766</v>
      </c>
      <c r="C1277">
        <v>1724</v>
      </c>
      <c r="D1277">
        <v>797</v>
      </c>
      <c r="E1277">
        <v>0.4622969837587007</v>
      </c>
    </row>
    <row r="1278" spans="1:5">
      <c r="A1278" s="1">
        <v>1276</v>
      </c>
      <c r="B1278">
        <v>0.2489165506919768</v>
      </c>
      <c r="C1278">
        <v>1723</v>
      </c>
      <c r="D1278">
        <v>797</v>
      </c>
      <c r="E1278">
        <v>0.4625652930934417</v>
      </c>
    </row>
    <row r="1279" spans="1:5">
      <c r="A1279" s="1">
        <v>1277</v>
      </c>
      <c r="B1279">
        <v>0.2491413587652147</v>
      </c>
      <c r="C1279">
        <v>1722</v>
      </c>
      <c r="D1279">
        <v>797</v>
      </c>
      <c r="E1279">
        <v>0.4628339140534262</v>
      </c>
    </row>
    <row r="1280" spans="1:5">
      <c r="A1280" s="1">
        <v>1278</v>
      </c>
      <c r="B1280">
        <v>0.2492136591812688</v>
      </c>
      <c r="C1280">
        <v>1721</v>
      </c>
      <c r="D1280">
        <v>796</v>
      </c>
      <c r="E1280">
        <v>0.4625217896571761</v>
      </c>
    </row>
    <row r="1281" spans="1:5">
      <c r="A1281" s="1">
        <v>1279</v>
      </c>
      <c r="B1281">
        <v>0.2492859105670711</v>
      </c>
      <c r="C1281">
        <v>1720</v>
      </c>
      <c r="D1281">
        <v>796</v>
      </c>
      <c r="E1281">
        <v>0.4627906976744186</v>
      </c>
    </row>
    <row r="1282" spans="1:5">
      <c r="A1282" s="1">
        <v>1280</v>
      </c>
      <c r="B1282">
        <v>0.2494140724280101</v>
      </c>
      <c r="C1282">
        <v>1719</v>
      </c>
      <c r="D1282">
        <v>796</v>
      </c>
      <c r="E1282">
        <v>0.4630599185573008</v>
      </c>
    </row>
    <row r="1283" spans="1:5">
      <c r="A1283" s="1">
        <v>1281</v>
      </c>
      <c r="B1283">
        <v>0.2495010900621333</v>
      </c>
      <c r="C1283">
        <v>1718</v>
      </c>
      <c r="D1283">
        <v>795</v>
      </c>
      <c r="E1283">
        <v>0.4627473806752037</v>
      </c>
    </row>
    <row r="1284" spans="1:5">
      <c r="A1284" s="1">
        <v>1282</v>
      </c>
      <c r="B1284">
        <v>0.2499299992455031</v>
      </c>
      <c r="C1284">
        <v>1717</v>
      </c>
      <c r="D1284">
        <v>795</v>
      </c>
      <c r="E1284">
        <v>0.4630168899242865</v>
      </c>
    </row>
    <row r="1285" spans="1:5">
      <c r="A1285" s="1">
        <v>1283</v>
      </c>
      <c r="B1285">
        <v>0.2502170079790176</v>
      </c>
      <c r="C1285">
        <v>1716</v>
      </c>
      <c r="D1285">
        <v>795</v>
      </c>
      <c r="E1285">
        <v>0.4632867132867133</v>
      </c>
    </row>
    <row r="1286" spans="1:5">
      <c r="A1286" s="1">
        <v>1284</v>
      </c>
      <c r="B1286">
        <v>0.2503424862961765</v>
      </c>
      <c r="C1286">
        <v>1715</v>
      </c>
      <c r="D1286">
        <v>795</v>
      </c>
      <c r="E1286">
        <v>0.4635568513119533</v>
      </c>
    </row>
    <row r="1287" spans="1:5">
      <c r="A1287" s="1">
        <v>1285</v>
      </c>
      <c r="B1287">
        <v>0.2506570358966655</v>
      </c>
      <c r="C1287">
        <v>1714</v>
      </c>
      <c r="D1287">
        <v>795</v>
      </c>
      <c r="E1287">
        <v>0.4638273045507584</v>
      </c>
    </row>
    <row r="1288" spans="1:5">
      <c r="A1288" s="1">
        <v>1286</v>
      </c>
      <c r="B1288">
        <v>0.2507713417135484</v>
      </c>
      <c r="C1288">
        <v>1713</v>
      </c>
      <c r="D1288">
        <v>795</v>
      </c>
      <c r="E1288">
        <v>0.4640980735551664</v>
      </c>
    </row>
    <row r="1289" spans="1:5">
      <c r="A1289" s="1">
        <v>1287</v>
      </c>
      <c r="B1289">
        <v>0.2508146235616096</v>
      </c>
      <c r="C1289">
        <v>1712</v>
      </c>
      <c r="D1289">
        <v>795</v>
      </c>
      <c r="E1289">
        <v>0.4643691588785047</v>
      </c>
    </row>
    <row r="1290" spans="1:5">
      <c r="A1290" s="1">
        <v>1288</v>
      </c>
      <c r="B1290">
        <v>0.2508322358653494</v>
      </c>
      <c r="C1290">
        <v>1711</v>
      </c>
      <c r="D1290">
        <v>795</v>
      </c>
      <c r="E1290">
        <v>0.4646405610753945</v>
      </c>
    </row>
    <row r="1291" spans="1:5">
      <c r="A1291" s="1">
        <v>1289</v>
      </c>
      <c r="B1291">
        <v>0.2508548641054773</v>
      </c>
      <c r="C1291">
        <v>1710</v>
      </c>
      <c r="D1291">
        <v>794</v>
      </c>
      <c r="E1291">
        <v>0.464327485380117</v>
      </c>
    </row>
    <row r="1292" spans="1:5">
      <c r="A1292" s="1">
        <v>1290</v>
      </c>
      <c r="B1292">
        <v>0.2508574911968395</v>
      </c>
      <c r="C1292">
        <v>1709</v>
      </c>
      <c r="D1292">
        <v>793</v>
      </c>
      <c r="E1292">
        <v>0.4640140433001755</v>
      </c>
    </row>
    <row r="1293" spans="1:5">
      <c r="A1293" s="1">
        <v>1291</v>
      </c>
      <c r="B1293">
        <v>0.2510550400959488</v>
      </c>
      <c r="C1293">
        <v>1708</v>
      </c>
      <c r="D1293">
        <v>793</v>
      </c>
      <c r="E1293">
        <v>0.4642857142857143</v>
      </c>
    </row>
    <row r="1294" spans="1:5">
      <c r="A1294" s="1">
        <v>1292</v>
      </c>
      <c r="B1294">
        <v>0.2510626258991842</v>
      </c>
      <c r="C1294">
        <v>1707</v>
      </c>
      <c r="D1294">
        <v>793</v>
      </c>
      <c r="E1294">
        <v>0.4645577035735208</v>
      </c>
    </row>
    <row r="1295" spans="1:5">
      <c r="A1295" s="1">
        <v>1293</v>
      </c>
      <c r="B1295">
        <v>0.2512281682930393</v>
      </c>
      <c r="C1295">
        <v>1706</v>
      </c>
      <c r="D1295">
        <v>792</v>
      </c>
      <c r="E1295">
        <v>0.4642438452520516</v>
      </c>
    </row>
    <row r="1296" spans="1:5">
      <c r="A1296" s="1">
        <v>1294</v>
      </c>
      <c r="B1296">
        <v>0.2512346811805664</v>
      </c>
      <c r="C1296">
        <v>1705</v>
      </c>
      <c r="D1296">
        <v>792</v>
      </c>
      <c r="E1296">
        <v>0.4645161290322581</v>
      </c>
    </row>
    <row r="1297" spans="1:5">
      <c r="A1297" s="1">
        <v>1295</v>
      </c>
      <c r="B1297">
        <v>0.2513345958695403</v>
      </c>
      <c r="C1297">
        <v>1704</v>
      </c>
      <c r="D1297">
        <v>792</v>
      </c>
      <c r="E1297">
        <v>0.4647887323943662</v>
      </c>
    </row>
    <row r="1298" spans="1:5">
      <c r="A1298" s="1">
        <v>1296</v>
      </c>
      <c r="B1298">
        <v>0.2514140278748442</v>
      </c>
      <c r="C1298">
        <v>1703</v>
      </c>
      <c r="D1298">
        <v>791</v>
      </c>
      <c r="E1298">
        <v>0.4644744568408691</v>
      </c>
    </row>
    <row r="1299" spans="1:5">
      <c r="A1299" s="1">
        <v>1297</v>
      </c>
      <c r="B1299">
        <v>0.2514205431710401</v>
      </c>
      <c r="C1299">
        <v>1702</v>
      </c>
      <c r="D1299">
        <v>790</v>
      </c>
      <c r="E1299">
        <v>0.464159811985899</v>
      </c>
    </row>
    <row r="1300" spans="1:5">
      <c r="A1300" s="1">
        <v>1298</v>
      </c>
      <c r="B1300">
        <v>0.2514425403910003</v>
      </c>
      <c r="C1300">
        <v>1701</v>
      </c>
      <c r="D1300">
        <v>789</v>
      </c>
      <c r="E1300">
        <v>0.4638447971781305</v>
      </c>
    </row>
    <row r="1301" spans="1:5">
      <c r="A1301" s="1">
        <v>1299</v>
      </c>
      <c r="B1301">
        <v>0.2514984343950033</v>
      </c>
      <c r="C1301">
        <v>1700</v>
      </c>
      <c r="D1301">
        <v>789</v>
      </c>
      <c r="E1301">
        <v>0.4641176470588235</v>
      </c>
    </row>
    <row r="1302" spans="1:5">
      <c r="A1302" s="1">
        <v>1300</v>
      </c>
      <c r="B1302">
        <v>0.2515280876396133</v>
      </c>
      <c r="C1302">
        <v>1699</v>
      </c>
      <c r="D1302">
        <v>789</v>
      </c>
      <c r="E1302">
        <v>0.4643908181283108</v>
      </c>
    </row>
    <row r="1303" spans="1:5">
      <c r="A1303" s="1">
        <v>1301</v>
      </c>
      <c r="B1303">
        <v>0.2517212950045042</v>
      </c>
      <c r="C1303">
        <v>1698</v>
      </c>
      <c r="D1303">
        <v>789</v>
      </c>
      <c r="E1303">
        <v>0.4646643109540636</v>
      </c>
    </row>
    <row r="1304" spans="1:5">
      <c r="A1304" s="1">
        <v>1302</v>
      </c>
      <c r="B1304">
        <v>0.2519428780867408</v>
      </c>
      <c r="C1304">
        <v>1697</v>
      </c>
      <c r="D1304">
        <v>789</v>
      </c>
      <c r="E1304">
        <v>0.464938126104891</v>
      </c>
    </row>
    <row r="1305" spans="1:5">
      <c r="A1305" s="1">
        <v>1303</v>
      </c>
      <c r="B1305">
        <v>0.2519626841276477</v>
      </c>
      <c r="C1305">
        <v>1696</v>
      </c>
      <c r="D1305">
        <v>789</v>
      </c>
      <c r="E1305">
        <v>0.4652122641509434</v>
      </c>
    </row>
    <row r="1306" spans="1:5">
      <c r="A1306" s="1">
        <v>1304</v>
      </c>
      <c r="B1306">
        <v>0.2520994927215412</v>
      </c>
      <c r="C1306">
        <v>1695</v>
      </c>
      <c r="D1306">
        <v>788</v>
      </c>
      <c r="E1306">
        <v>0.4648967551622419</v>
      </c>
    </row>
    <row r="1307" spans="1:5">
      <c r="A1307" s="1">
        <v>1305</v>
      </c>
      <c r="B1307">
        <v>0.2522248434143535</v>
      </c>
      <c r="C1307">
        <v>1694</v>
      </c>
      <c r="D1307">
        <v>787</v>
      </c>
      <c r="E1307">
        <v>0.4645808736717827</v>
      </c>
    </row>
    <row r="1308" spans="1:5">
      <c r="A1308" s="1">
        <v>1306</v>
      </c>
      <c r="B1308">
        <v>0.2523517822538111</v>
      </c>
      <c r="C1308">
        <v>1693</v>
      </c>
      <c r="D1308">
        <v>786</v>
      </c>
      <c r="E1308">
        <v>0.464264619019492</v>
      </c>
    </row>
    <row r="1309" spans="1:5">
      <c r="A1309" s="1">
        <v>1307</v>
      </c>
      <c r="B1309">
        <v>0.2523575311834634</v>
      </c>
      <c r="C1309">
        <v>1692</v>
      </c>
      <c r="D1309">
        <v>785</v>
      </c>
      <c r="E1309">
        <v>0.4639479905437352</v>
      </c>
    </row>
    <row r="1310" spans="1:5">
      <c r="A1310" s="1">
        <v>1308</v>
      </c>
      <c r="B1310">
        <v>0.2523742393819681</v>
      </c>
      <c r="C1310">
        <v>1691</v>
      </c>
      <c r="D1310">
        <v>785</v>
      </c>
      <c r="E1310">
        <v>0.4642223536369012</v>
      </c>
    </row>
    <row r="1311" spans="1:5">
      <c r="A1311" s="1">
        <v>1309</v>
      </c>
      <c r="B1311">
        <v>0.2524482651505231</v>
      </c>
      <c r="C1311">
        <v>1690</v>
      </c>
      <c r="D1311">
        <v>785</v>
      </c>
      <c r="E1311">
        <v>0.4644970414201183</v>
      </c>
    </row>
    <row r="1312" spans="1:5">
      <c r="A1312" s="1">
        <v>1310</v>
      </c>
      <c r="B1312">
        <v>0.2524551532133188</v>
      </c>
      <c r="C1312">
        <v>1689</v>
      </c>
      <c r="D1312">
        <v>784</v>
      </c>
      <c r="E1312">
        <v>0.4641799881586738</v>
      </c>
    </row>
    <row r="1313" spans="1:5">
      <c r="A1313" s="1">
        <v>1311</v>
      </c>
      <c r="B1313">
        <v>0.2524763570573327</v>
      </c>
      <c r="C1313">
        <v>1688</v>
      </c>
      <c r="D1313">
        <v>783</v>
      </c>
      <c r="E1313">
        <v>0.4638625592417062</v>
      </c>
    </row>
    <row r="1314" spans="1:5">
      <c r="A1314" s="1">
        <v>1312</v>
      </c>
      <c r="B1314">
        <v>0.2529701070865578</v>
      </c>
      <c r="C1314">
        <v>1687</v>
      </c>
      <c r="D1314">
        <v>783</v>
      </c>
      <c r="E1314">
        <v>0.4641375222288086</v>
      </c>
    </row>
    <row r="1315" spans="1:5">
      <c r="A1315" s="1">
        <v>1313</v>
      </c>
      <c r="B1315">
        <v>0.2530364246084424</v>
      </c>
      <c r="C1315">
        <v>1686</v>
      </c>
      <c r="D1315">
        <v>783</v>
      </c>
      <c r="E1315">
        <v>0.4644128113879004</v>
      </c>
    </row>
    <row r="1316" spans="1:5">
      <c r="A1316" s="1">
        <v>1314</v>
      </c>
      <c r="B1316">
        <v>0.253050456735199</v>
      </c>
      <c r="C1316">
        <v>1685</v>
      </c>
      <c r="D1316">
        <v>782</v>
      </c>
      <c r="E1316">
        <v>0.4640949554896143</v>
      </c>
    </row>
    <row r="1317" spans="1:5">
      <c r="A1317" s="1">
        <v>1315</v>
      </c>
      <c r="B1317">
        <v>0.2531369368033474</v>
      </c>
      <c r="C1317">
        <v>1684</v>
      </c>
      <c r="D1317">
        <v>781</v>
      </c>
      <c r="E1317">
        <v>0.4637767220902613</v>
      </c>
    </row>
    <row r="1318" spans="1:5">
      <c r="A1318" s="1">
        <v>1316</v>
      </c>
      <c r="B1318">
        <v>0.2533367010443364</v>
      </c>
      <c r="C1318">
        <v>1683</v>
      </c>
      <c r="D1318">
        <v>780</v>
      </c>
      <c r="E1318">
        <v>0.463458110516934</v>
      </c>
    </row>
    <row r="1319" spans="1:5">
      <c r="A1319" s="1">
        <v>1317</v>
      </c>
      <c r="B1319">
        <v>0.2533478613703757</v>
      </c>
      <c r="C1319">
        <v>1682</v>
      </c>
      <c r="D1319">
        <v>779</v>
      </c>
      <c r="E1319">
        <v>0.4631391200951249</v>
      </c>
    </row>
    <row r="1320" spans="1:5">
      <c r="A1320" s="1">
        <v>1318</v>
      </c>
      <c r="B1320">
        <v>0.2533637622594966</v>
      </c>
      <c r="C1320">
        <v>1681</v>
      </c>
      <c r="D1320">
        <v>778</v>
      </c>
      <c r="E1320">
        <v>0.462819750148721</v>
      </c>
    </row>
    <row r="1321" spans="1:5">
      <c r="A1321" s="1">
        <v>1319</v>
      </c>
      <c r="B1321">
        <v>0.2533757632609337</v>
      </c>
      <c r="C1321">
        <v>1680</v>
      </c>
      <c r="D1321">
        <v>777</v>
      </c>
      <c r="E1321">
        <v>0.4625</v>
      </c>
    </row>
    <row r="1322" spans="1:5">
      <c r="A1322" s="1">
        <v>1320</v>
      </c>
      <c r="B1322">
        <v>0.2533914249952751</v>
      </c>
      <c r="C1322">
        <v>1679</v>
      </c>
      <c r="D1322">
        <v>776</v>
      </c>
      <c r="E1322">
        <v>0.4621798689696248</v>
      </c>
    </row>
    <row r="1323" spans="1:5">
      <c r="A1323" s="1">
        <v>1321</v>
      </c>
      <c r="B1323">
        <v>0.2534510760322952</v>
      </c>
      <c r="C1323">
        <v>1678</v>
      </c>
      <c r="D1323">
        <v>776</v>
      </c>
      <c r="E1323">
        <v>0.4624553039332538</v>
      </c>
    </row>
    <row r="1324" spans="1:5">
      <c r="A1324" s="1">
        <v>1322</v>
      </c>
      <c r="B1324">
        <v>0.2534660799130997</v>
      </c>
      <c r="C1324">
        <v>1677</v>
      </c>
      <c r="D1324">
        <v>775</v>
      </c>
      <c r="E1324">
        <v>0.4621347644603458</v>
      </c>
    </row>
    <row r="1325" spans="1:5">
      <c r="A1325" s="1">
        <v>1323</v>
      </c>
      <c r="B1325">
        <v>0.253515895982023</v>
      </c>
      <c r="C1325">
        <v>1676</v>
      </c>
      <c r="D1325">
        <v>775</v>
      </c>
      <c r="E1325">
        <v>0.4624105011933174</v>
      </c>
    </row>
    <row r="1326" spans="1:5">
      <c r="A1326" s="1">
        <v>1324</v>
      </c>
      <c r="B1326">
        <v>0.2536440598055947</v>
      </c>
      <c r="C1326">
        <v>1675</v>
      </c>
      <c r="D1326">
        <v>775</v>
      </c>
      <c r="E1326">
        <v>0.4626865671641791</v>
      </c>
    </row>
    <row r="1327" spans="1:5">
      <c r="A1327" s="1">
        <v>1325</v>
      </c>
      <c r="B1327">
        <v>0.2536785224890679</v>
      </c>
      <c r="C1327">
        <v>1674</v>
      </c>
      <c r="D1327">
        <v>774</v>
      </c>
      <c r="E1327">
        <v>0.4623655913978494</v>
      </c>
    </row>
    <row r="1328" spans="1:5">
      <c r="A1328" s="1">
        <v>1326</v>
      </c>
      <c r="B1328">
        <v>0.2536951542730925</v>
      </c>
      <c r="C1328">
        <v>1673</v>
      </c>
      <c r="D1328">
        <v>773</v>
      </c>
      <c r="E1328">
        <v>0.4620442319187089</v>
      </c>
    </row>
    <row r="1329" spans="1:5">
      <c r="A1329" s="1">
        <v>1327</v>
      </c>
      <c r="B1329">
        <v>0.2537207935063321</v>
      </c>
      <c r="C1329">
        <v>1672</v>
      </c>
      <c r="D1329">
        <v>773</v>
      </c>
      <c r="E1329">
        <v>0.4623205741626794</v>
      </c>
    </row>
    <row r="1330" spans="1:5">
      <c r="A1330" s="1">
        <v>1328</v>
      </c>
      <c r="B1330">
        <v>0.2537491362740099</v>
      </c>
      <c r="C1330">
        <v>1671</v>
      </c>
      <c r="D1330">
        <v>773</v>
      </c>
      <c r="E1330">
        <v>0.4625972471573908</v>
      </c>
    </row>
    <row r="1331" spans="1:5">
      <c r="A1331" s="1">
        <v>1329</v>
      </c>
      <c r="B1331">
        <v>0.2537827052858042</v>
      </c>
      <c r="C1331">
        <v>1670</v>
      </c>
      <c r="D1331">
        <v>772</v>
      </c>
      <c r="E1331">
        <v>0.4622754491017964</v>
      </c>
    </row>
    <row r="1332" spans="1:5">
      <c r="A1332" s="1">
        <v>1330</v>
      </c>
      <c r="B1332">
        <v>0.2538909339237172</v>
      </c>
      <c r="C1332">
        <v>1669</v>
      </c>
      <c r="D1332">
        <v>772</v>
      </c>
      <c r="E1332">
        <v>0.4625524266027561</v>
      </c>
    </row>
    <row r="1333" spans="1:5">
      <c r="A1333" s="1">
        <v>1331</v>
      </c>
      <c r="B1333">
        <v>0.2540878707064884</v>
      </c>
      <c r="C1333">
        <v>1668</v>
      </c>
      <c r="D1333">
        <v>772</v>
      </c>
      <c r="E1333">
        <v>0.4628297362110312</v>
      </c>
    </row>
    <row r="1334" spans="1:5">
      <c r="A1334" s="1">
        <v>1332</v>
      </c>
      <c r="B1334">
        <v>0.2540944205566262</v>
      </c>
      <c r="C1334">
        <v>1667</v>
      </c>
      <c r="D1334">
        <v>772</v>
      </c>
      <c r="E1334">
        <v>0.4631073785242951</v>
      </c>
    </row>
    <row r="1335" spans="1:5">
      <c r="A1335" s="1">
        <v>1333</v>
      </c>
      <c r="B1335">
        <v>0.2541629887338424</v>
      </c>
      <c r="C1335">
        <v>1666</v>
      </c>
      <c r="D1335">
        <v>771</v>
      </c>
      <c r="E1335">
        <v>0.4627851140456182</v>
      </c>
    </row>
    <row r="1336" spans="1:5">
      <c r="A1336" s="1">
        <v>1334</v>
      </c>
      <c r="B1336">
        <v>0.2542367954947657</v>
      </c>
      <c r="C1336">
        <v>1665</v>
      </c>
      <c r="D1336">
        <v>770</v>
      </c>
      <c r="E1336">
        <v>0.4624624624624625</v>
      </c>
    </row>
    <row r="1337" spans="1:5">
      <c r="A1337" s="1">
        <v>1335</v>
      </c>
      <c r="B1337">
        <v>0.2542439483480763</v>
      </c>
      <c r="C1337">
        <v>1664</v>
      </c>
      <c r="D1337">
        <v>769</v>
      </c>
      <c r="E1337">
        <v>0.4621394230769231</v>
      </c>
    </row>
    <row r="1338" spans="1:5">
      <c r="A1338" s="1">
        <v>1336</v>
      </c>
      <c r="B1338">
        <v>0.2544065075291115</v>
      </c>
      <c r="C1338">
        <v>1663</v>
      </c>
      <c r="D1338">
        <v>768</v>
      </c>
      <c r="E1338">
        <v>0.4618159951894167</v>
      </c>
    </row>
    <row r="1339" spans="1:5">
      <c r="A1339" s="1">
        <v>1337</v>
      </c>
      <c r="B1339">
        <v>0.2544066879120841</v>
      </c>
      <c r="C1339">
        <v>1662</v>
      </c>
      <c r="D1339">
        <v>767</v>
      </c>
      <c r="E1339">
        <v>0.4614921780986763</v>
      </c>
    </row>
    <row r="1340" spans="1:5">
      <c r="A1340" s="1">
        <v>1338</v>
      </c>
      <c r="B1340">
        <v>0.2545564278330268</v>
      </c>
      <c r="C1340">
        <v>1661</v>
      </c>
      <c r="D1340">
        <v>767</v>
      </c>
      <c r="E1340">
        <v>0.4617700180614088</v>
      </c>
    </row>
    <row r="1341" spans="1:5">
      <c r="A1341" s="1">
        <v>1339</v>
      </c>
      <c r="B1341">
        <v>0.254564968545882</v>
      </c>
      <c r="C1341">
        <v>1660</v>
      </c>
      <c r="D1341">
        <v>767</v>
      </c>
      <c r="E1341">
        <v>0.4620481927710843</v>
      </c>
    </row>
    <row r="1342" spans="1:5">
      <c r="A1342" s="1">
        <v>1340</v>
      </c>
      <c r="B1342">
        <v>0.2546278253818315</v>
      </c>
      <c r="C1342">
        <v>1659</v>
      </c>
      <c r="D1342">
        <v>767</v>
      </c>
      <c r="E1342">
        <v>0.462326702833032</v>
      </c>
    </row>
    <row r="1343" spans="1:5">
      <c r="A1343" s="1">
        <v>1341</v>
      </c>
      <c r="B1343">
        <v>0.2546606102552609</v>
      </c>
      <c r="C1343">
        <v>1658</v>
      </c>
      <c r="D1343">
        <v>767</v>
      </c>
      <c r="E1343">
        <v>0.462605548854041</v>
      </c>
    </row>
    <row r="1344" spans="1:5">
      <c r="A1344" s="1">
        <v>1342</v>
      </c>
      <c r="B1344">
        <v>0.2546723411354748</v>
      </c>
      <c r="C1344">
        <v>1657</v>
      </c>
      <c r="D1344">
        <v>766</v>
      </c>
      <c r="E1344">
        <v>0.4622812311406156</v>
      </c>
    </row>
    <row r="1345" spans="1:5">
      <c r="A1345" s="1">
        <v>1343</v>
      </c>
      <c r="B1345">
        <v>0.254776246415819</v>
      </c>
      <c r="C1345">
        <v>1656</v>
      </c>
      <c r="D1345">
        <v>766</v>
      </c>
      <c r="E1345">
        <v>0.46256038647343</v>
      </c>
    </row>
    <row r="1346" spans="1:5">
      <c r="A1346" s="1">
        <v>1344</v>
      </c>
      <c r="B1346">
        <v>0.2547888825505176</v>
      </c>
      <c r="C1346">
        <v>1655</v>
      </c>
      <c r="D1346">
        <v>766</v>
      </c>
      <c r="E1346">
        <v>0.4628398791540785</v>
      </c>
    </row>
    <row r="1347" spans="1:5">
      <c r="A1347" s="1">
        <v>1345</v>
      </c>
      <c r="B1347">
        <v>0.25481770614455</v>
      </c>
      <c r="C1347">
        <v>1654</v>
      </c>
      <c r="D1347">
        <v>765</v>
      </c>
      <c r="E1347">
        <v>0.4625151148730351</v>
      </c>
    </row>
    <row r="1348" spans="1:5">
      <c r="A1348" s="1">
        <v>1346</v>
      </c>
      <c r="B1348">
        <v>0.2549121313789762</v>
      </c>
      <c r="C1348">
        <v>1653</v>
      </c>
      <c r="D1348">
        <v>765</v>
      </c>
      <c r="E1348">
        <v>0.4627949183303085</v>
      </c>
    </row>
    <row r="1349" spans="1:5">
      <c r="A1349" s="1">
        <v>1347</v>
      </c>
      <c r="B1349">
        <v>0.2549432491978223</v>
      </c>
      <c r="C1349">
        <v>1652</v>
      </c>
      <c r="D1349">
        <v>765</v>
      </c>
      <c r="E1349">
        <v>0.4630750605326877</v>
      </c>
    </row>
    <row r="1350" spans="1:5">
      <c r="A1350" s="1">
        <v>1348</v>
      </c>
      <c r="B1350">
        <v>0.2549512546691837</v>
      </c>
      <c r="C1350">
        <v>1651</v>
      </c>
      <c r="D1350">
        <v>765</v>
      </c>
      <c r="E1350">
        <v>0.4633555420956996</v>
      </c>
    </row>
    <row r="1351" spans="1:5">
      <c r="A1351" s="1">
        <v>1349</v>
      </c>
      <c r="B1351">
        <v>0.2552733232545421</v>
      </c>
      <c r="C1351">
        <v>1650</v>
      </c>
      <c r="D1351">
        <v>765</v>
      </c>
      <c r="E1351">
        <v>0.4636363636363636</v>
      </c>
    </row>
    <row r="1352" spans="1:5">
      <c r="A1352" s="1">
        <v>1350</v>
      </c>
      <c r="B1352">
        <v>0.2555109256116026</v>
      </c>
      <c r="C1352">
        <v>1649</v>
      </c>
      <c r="D1352">
        <v>764</v>
      </c>
      <c r="E1352">
        <v>0.4633110976349303</v>
      </c>
    </row>
    <row r="1353" spans="1:5">
      <c r="A1353" s="1">
        <v>1351</v>
      </c>
      <c r="B1353">
        <v>0.255701496983022</v>
      </c>
      <c r="C1353">
        <v>1648</v>
      </c>
      <c r="D1353">
        <v>763</v>
      </c>
      <c r="E1353">
        <v>0.4629854368932039</v>
      </c>
    </row>
    <row r="1354" spans="1:5">
      <c r="A1354" s="1">
        <v>1352</v>
      </c>
      <c r="B1354">
        <v>0.2557383296854177</v>
      </c>
      <c r="C1354">
        <v>1647</v>
      </c>
      <c r="D1354">
        <v>763</v>
      </c>
      <c r="E1354">
        <v>0.4632665452337584</v>
      </c>
    </row>
    <row r="1355" spans="1:5">
      <c r="A1355" s="1">
        <v>1353</v>
      </c>
      <c r="B1355">
        <v>0.2557456844870707</v>
      </c>
      <c r="C1355">
        <v>1646</v>
      </c>
      <c r="D1355">
        <v>762</v>
      </c>
      <c r="E1355">
        <v>0.4629404617253949</v>
      </c>
    </row>
    <row r="1356" spans="1:5">
      <c r="A1356" s="1">
        <v>1354</v>
      </c>
      <c r="B1356">
        <v>0.2557679303914853</v>
      </c>
      <c r="C1356">
        <v>1645</v>
      </c>
      <c r="D1356">
        <v>762</v>
      </c>
      <c r="E1356">
        <v>0.4632218844984802</v>
      </c>
    </row>
    <row r="1357" spans="1:5">
      <c r="A1357" s="1">
        <v>1355</v>
      </c>
      <c r="B1357">
        <v>0.2559479829761244</v>
      </c>
      <c r="C1357">
        <v>1644</v>
      </c>
      <c r="D1357">
        <v>762</v>
      </c>
      <c r="E1357">
        <v>0.4635036496350365</v>
      </c>
    </row>
    <row r="1358" spans="1:5">
      <c r="A1358" s="1">
        <v>1356</v>
      </c>
      <c r="B1358">
        <v>0.2560836974078171</v>
      </c>
      <c r="C1358">
        <v>1643</v>
      </c>
      <c r="D1358">
        <v>761</v>
      </c>
      <c r="E1358">
        <v>0.4631771150334754</v>
      </c>
    </row>
    <row r="1359" spans="1:5">
      <c r="A1359" s="1">
        <v>1357</v>
      </c>
      <c r="B1359">
        <v>0.2561879505126541</v>
      </c>
      <c r="C1359">
        <v>1642</v>
      </c>
      <c r="D1359">
        <v>761</v>
      </c>
      <c r="E1359">
        <v>0.4634591961023142</v>
      </c>
    </row>
    <row r="1360" spans="1:5">
      <c r="A1360" s="1">
        <v>1358</v>
      </c>
      <c r="B1360">
        <v>0.2564144483047279</v>
      </c>
      <c r="C1360">
        <v>1641</v>
      </c>
      <c r="D1360">
        <v>760</v>
      </c>
      <c r="E1360">
        <v>0.4631322364411944</v>
      </c>
    </row>
    <row r="1361" spans="1:5">
      <c r="A1361" s="1">
        <v>1359</v>
      </c>
      <c r="B1361">
        <v>0.2567037359979309</v>
      </c>
      <c r="C1361">
        <v>1640</v>
      </c>
      <c r="D1361">
        <v>760</v>
      </c>
      <c r="E1361">
        <v>0.4634146341463415</v>
      </c>
    </row>
    <row r="1362" spans="1:5">
      <c r="A1362" s="1">
        <v>1360</v>
      </c>
      <c r="B1362">
        <v>0.256767581187777</v>
      </c>
      <c r="C1362">
        <v>1639</v>
      </c>
      <c r="D1362">
        <v>759</v>
      </c>
      <c r="E1362">
        <v>0.4630872483221476</v>
      </c>
    </row>
    <row r="1363" spans="1:5">
      <c r="A1363" s="1">
        <v>1361</v>
      </c>
      <c r="B1363">
        <v>0.256884782230177</v>
      </c>
      <c r="C1363">
        <v>1638</v>
      </c>
      <c r="D1363">
        <v>759</v>
      </c>
      <c r="E1363">
        <v>0.4633699633699634</v>
      </c>
    </row>
    <row r="1364" spans="1:5">
      <c r="A1364" s="1">
        <v>1362</v>
      </c>
      <c r="B1364">
        <v>0.2568887699525</v>
      </c>
      <c r="C1364">
        <v>1637</v>
      </c>
      <c r="D1364">
        <v>759</v>
      </c>
      <c r="E1364">
        <v>0.4636530238240684</v>
      </c>
    </row>
    <row r="1365" spans="1:5">
      <c r="A1365" s="1">
        <v>1363</v>
      </c>
      <c r="B1365">
        <v>0.2568904013023712</v>
      </c>
      <c r="C1365">
        <v>1636</v>
      </c>
      <c r="D1365">
        <v>758</v>
      </c>
      <c r="E1365">
        <v>0.4633251833740831</v>
      </c>
    </row>
    <row r="1366" spans="1:5">
      <c r="A1366" s="1">
        <v>1364</v>
      </c>
      <c r="B1366">
        <v>0.2569027876462862</v>
      </c>
      <c r="C1366">
        <v>1635</v>
      </c>
      <c r="D1366">
        <v>757</v>
      </c>
      <c r="E1366">
        <v>0.4629969418960245</v>
      </c>
    </row>
    <row r="1367" spans="1:5">
      <c r="A1367" s="1">
        <v>1365</v>
      </c>
      <c r="B1367">
        <v>0.2570610570185181</v>
      </c>
      <c r="C1367">
        <v>1634</v>
      </c>
      <c r="D1367">
        <v>757</v>
      </c>
      <c r="E1367">
        <v>0.46328029375765</v>
      </c>
    </row>
    <row r="1368" spans="1:5">
      <c r="A1368" s="1">
        <v>1366</v>
      </c>
      <c r="B1368">
        <v>0.2570888604128072</v>
      </c>
      <c r="C1368">
        <v>1633</v>
      </c>
      <c r="D1368">
        <v>757</v>
      </c>
      <c r="E1368">
        <v>0.4635639926515616</v>
      </c>
    </row>
    <row r="1369" spans="1:5">
      <c r="A1369" s="1">
        <v>1367</v>
      </c>
      <c r="B1369">
        <v>0.2571196876726987</v>
      </c>
      <c r="C1369">
        <v>1632</v>
      </c>
      <c r="D1369">
        <v>756</v>
      </c>
      <c r="E1369">
        <v>0.4632352941176471</v>
      </c>
    </row>
    <row r="1370" spans="1:5">
      <c r="A1370" s="1">
        <v>1368</v>
      </c>
      <c r="B1370">
        <v>0.257154808822694</v>
      </c>
      <c r="C1370">
        <v>1631</v>
      </c>
      <c r="D1370">
        <v>756</v>
      </c>
      <c r="E1370">
        <v>0.463519313304721</v>
      </c>
    </row>
    <row r="1371" spans="1:5">
      <c r="A1371" s="1">
        <v>1369</v>
      </c>
      <c r="B1371">
        <v>0.2572650842656152</v>
      </c>
      <c r="C1371">
        <v>1630</v>
      </c>
      <c r="D1371">
        <v>756</v>
      </c>
      <c r="E1371">
        <v>0.4638036809815951</v>
      </c>
    </row>
    <row r="1372" spans="1:5">
      <c r="A1372" s="1">
        <v>1370</v>
      </c>
      <c r="B1372">
        <v>0.2579343168486616</v>
      </c>
      <c r="C1372">
        <v>1629</v>
      </c>
      <c r="D1372">
        <v>755</v>
      </c>
      <c r="E1372">
        <v>0.4634745242480049</v>
      </c>
    </row>
    <row r="1373" spans="1:5">
      <c r="A1373" s="1">
        <v>1371</v>
      </c>
      <c r="B1373">
        <v>0.2580850306370372</v>
      </c>
      <c r="C1373">
        <v>1628</v>
      </c>
      <c r="D1373">
        <v>755</v>
      </c>
      <c r="E1373">
        <v>0.4637592137592138</v>
      </c>
    </row>
    <row r="1374" spans="1:5">
      <c r="A1374" s="1">
        <v>1372</v>
      </c>
      <c r="B1374">
        <v>0.2581572847118565</v>
      </c>
      <c r="C1374">
        <v>1627</v>
      </c>
      <c r="D1374">
        <v>755</v>
      </c>
      <c r="E1374">
        <v>0.4640442532267978</v>
      </c>
    </row>
    <row r="1375" spans="1:5">
      <c r="A1375" s="1">
        <v>1373</v>
      </c>
      <c r="B1375">
        <v>0.2582347586113976</v>
      </c>
      <c r="C1375">
        <v>1626</v>
      </c>
      <c r="D1375">
        <v>755</v>
      </c>
      <c r="E1375">
        <v>0.4643296432964329</v>
      </c>
    </row>
    <row r="1376" spans="1:5">
      <c r="A1376" s="1">
        <v>1374</v>
      </c>
      <c r="B1376">
        <v>0.2582889790815557</v>
      </c>
      <c r="C1376">
        <v>1625</v>
      </c>
      <c r="D1376">
        <v>754</v>
      </c>
      <c r="E1376">
        <v>0.464</v>
      </c>
    </row>
    <row r="1377" spans="1:5">
      <c r="A1377" s="1">
        <v>1375</v>
      </c>
      <c r="B1377">
        <v>0.2584687045869174</v>
      </c>
      <c r="C1377">
        <v>1624</v>
      </c>
      <c r="D1377">
        <v>753</v>
      </c>
      <c r="E1377">
        <v>0.4636699507389163</v>
      </c>
    </row>
    <row r="1378" spans="1:5">
      <c r="A1378" s="1">
        <v>1376</v>
      </c>
      <c r="B1378">
        <v>0.258812211021052</v>
      </c>
      <c r="C1378">
        <v>1623</v>
      </c>
      <c r="D1378">
        <v>753</v>
      </c>
      <c r="E1378">
        <v>0.4639556377079482</v>
      </c>
    </row>
    <row r="1379" spans="1:5">
      <c r="A1379" s="1">
        <v>1377</v>
      </c>
      <c r="B1379">
        <v>0.2588668559913607</v>
      </c>
      <c r="C1379">
        <v>1622</v>
      </c>
      <c r="D1379">
        <v>753</v>
      </c>
      <c r="E1379">
        <v>0.4642416769420469</v>
      </c>
    </row>
    <row r="1380" spans="1:5">
      <c r="A1380" s="1">
        <v>1378</v>
      </c>
      <c r="B1380">
        <v>0.2589127719293316</v>
      </c>
      <c r="C1380">
        <v>1621</v>
      </c>
      <c r="D1380">
        <v>753</v>
      </c>
      <c r="E1380">
        <v>0.4645280690931524</v>
      </c>
    </row>
    <row r="1381" spans="1:5">
      <c r="A1381" s="1">
        <v>1379</v>
      </c>
      <c r="B1381">
        <v>0.2592922042228771</v>
      </c>
      <c r="C1381">
        <v>1620</v>
      </c>
      <c r="D1381">
        <v>752</v>
      </c>
      <c r="E1381">
        <v>0.4641975308641975</v>
      </c>
    </row>
    <row r="1382" spans="1:5">
      <c r="A1382" s="1">
        <v>1380</v>
      </c>
      <c r="B1382">
        <v>0.2593118114221085</v>
      </c>
      <c r="C1382">
        <v>1619</v>
      </c>
      <c r="D1382">
        <v>752</v>
      </c>
      <c r="E1382">
        <v>0.4644842495367511</v>
      </c>
    </row>
    <row r="1383" spans="1:5">
      <c r="A1383" s="1">
        <v>1381</v>
      </c>
      <c r="B1383">
        <v>0.2594035441095208</v>
      </c>
      <c r="C1383">
        <v>1618</v>
      </c>
      <c r="D1383">
        <v>752</v>
      </c>
      <c r="E1383">
        <v>0.4647713226205192</v>
      </c>
    </row>
    <row r="1384" spans="1:5">
      <c r="A1384" s="1">
        <v>1382</v>
      </c>
      <c r="B1384">
        <v>0.259620221481871</v>
      </c>
      <c r="C1384">
        <v>1617</v>
      </c>
      <c r="D1384">
        <v>751</v>
      </c>
      <c r="E1384">
        <v>0.4644403215831787</v>
      </c>
    </row>
    <row r="1385" spans="1:5">
      <c r="A1385" s="1">
        <v>1383</v>
      </c>
      <c r="B1385">
        <v>0.2598523633339624</v>
      </c>
      <c r="C1385">
        <v>1616</v>
      </c>
      <c r="D1385">
        <v>750</v>
      </c>
      <c r="E1385">
        <v>0.4641089108910891</v>
      </c>
    </row>
    <row r="1386" spans="1:5">
      <c r="A1386" s="1">
        <v>1384</v>
      </c>
      <c r="B1386">
        <v>0.2599406056538243</v>
      </c>
      <c r="C1386">
        <v>1615</v>
      </c>
      <c r="D1386">
        <v>749</v>
      </c>
      <c r="E1386">
        <v>0.4637770897832817</v>
      </c>
    </row>
    <row r="1387" spans="1:5">
      <c r="A1387" s="1">
        <v>1385</v>
      </c>
      <c r="B1387">
        <v>0.2601474746907719</v>
      </c>
      <c r="C1387">
        <v>1614</v>
      </c>
      <c r="D1387">
        <v>749</v>
      </c>
      <c r="E1387">
        <v>0.4640644361833953</v>
      </c>
    </row>
    <row r="1388" spans="1:5">
      <c r="A1388" s="1">
        <v>1386</v>
      </c>
      <c r="B1388">
        <v>0.260195145866593</v>
      </c>
      <c r="C1388">
        <v>1613</v>
      </c>
      <c r="D1388">
        <v>748</v>
      </c>
      <c r="E1388">
        <v>0.4637321760694358</v>
      </c>
    </row>
    <row r="1389" spans="1:5">
      <c r="A1389" s="1">
        <v>1387</v>
      </c>
      <c r="B1389">
        <v>0.2602041455071777</v>
      </c>
      <c r="C1389">
        <v>1612</v>
      </c>
      <c r="D1389">
        <v>748</v>
      </c>
      <c r="E1389">
        <v>0.4640198511166253</v>
      </c>
    </row>
    <row r="1390" spans="1:5">
      <c r="A1390" s="1">
        <v>1388</v>
      </c>
      <c r="B1390">
        <v>0.2603631242687108</v>
      </c>
      <c r="C1390">
        <v>1611</v>
      </c>
      <c r="D1390">
        <v>748</v>
      </c>
      <c r="E1390">
        <v>0.4643078833022967</v>
      </c>
    </row>
    <row r="1391" spans="1:5">
      <c r="A1391" s="1">
        <v>1389</v>
      </c>
      <c r="B1391">
        <v>0.2604190885589084</v>
      </c>
      <c r="C1391">
        <v>1610</v>
      </c>
      <c r="D1391">
        <v>748</v>
      </c>
      <c r="E1391">
        <v>0.4645962732919255</v>
      </c>
    </row>
    <row r="1392" spans="1:5">
      <c r="A1392" s="1">
        <v>1390</v>
      </c>
      <c r="B1392">
        <v>0.2604657503412824</v>
      </c>
      <c r="C1392">
        <v>1609</v>
      </c>
      <c r="D1392">
        <v>748</v>
      </c>
      <c r="E1392">
        <v>0.4648850217526414</v>
      </c>
    </row>
    <row r="1393" spans="1:5">
      <c r="A1393" s="1">
        <v>1391</v>
      </c>
      <c r="B1393">
        <v>0.260777219800957</v>
      </c>
      <c r="C1393">
        <v>1608</v>
      </c>
      <c r="D1393">
        <v>747</v>
      </c>
      <c r="E1393">
        <v>0.4645522388059701</v>
      </c>
    </row>
    <row r="1394" spans="1:5">
      <c r="A1394" s="1">
        <v>1392</v>
      </c>
      <c r="B1394">
        <v>0.2608453443079419</v>
      </c>
      <c r="C1394">
        <v>1607</v>
      </c>
      <c r="D1394">
        <v>747</v>
      </c>
      <c r="E1394">
        <v>0.4648413192283758</v>
      </c>
    </row>
    <row r="1395" spans="1:5">
      <c r="A1395" s="1">
        <v>1393</v>
      </c>
      <c r="B1395">
        <v>0.2608961238558472</v>
      </c>
      <c r="C1395">
        <v>1606</v>
      </c>
      <c r="D1395">
        <v>747</v>
      </c>
      <c r="E1395">
        <v>0.4651307596513076</v>
      </c>
    </row>
    <row r="1396" spans="1:5">
      <c r="A1396" s="1">
        <v>1394</v>
      </c>
      <c r="B1396">
        <v>0.2609586613362467</v>
      </c>
      <c r="C1396">
        <v>1605</v>
      </c>
      <c r="D1396">
        <v>746</v>
      </c>
      <c r="E1396">
        <v>0.464797507788162</v>
      </c>
    </row>
    <row r="1397" spans="1:5">
      <c r="A1397" s="1">
        <v>1395</v>
      </c>
      <c r="B1397">
        <v>0.2609799148248761</v>
      </c>
      <c r="C1397">
        <v>1604</v>
      </c>
      <c r="D1397">
        <v>745</v>
      </c>
      <c r="E1397">
        <v>0.4644638403990025</v>
      </c>
    </row>
    <row r="1398" spans="1:5">
      <c r="A1398" s="1">
        <v>1396</v>
      </c>
      <c r="B1398">
        <v>0.2610123143580587</v>
      </c>
      <c r="C1398">
        <v>1603</v>
      </c>
      <c r="D1398">
        <v>745</v>
      </c>
      <c r="E1398">
        <v>0.4647535870243294</v>
      </c>
    </row>
    <row r="1399" spans="1:5">
      <c r="A1399" s="1">
        <v>1397</v>
      </c>
      <c r="B1399">
        <v>0.2610375898262305</v>
      </c>
      <c r="C1399">
        <v>1602</v>
      </c>
      <c r="D1399">
        <v>745</v>
      </c>
      <c r="E1399">
        <v>0.4650436953807741</v>
      </c>
    </row>
    <row r="1400" spans="1:5">
      <c r="A1400" s="1">
        <v>1398</v>
      </c>
      <c r="B1400">
        <v>0.261568108627003</v>
      </c>
      <c r="C1400">
        <v>1601</v>
      </c>
      <c r="D1400">
        <v>744</v>
      </c>
      <c r="E1400">
        <v>0.4647095565271705</v>
      </c>
    </row>
    <row r="1401" spans="1:5">
      <c r="A1401" s="1">
        <v>1399</v>
      </c>
      <c r="B1401">
        <v>0.2617333582066408</v>
      </c>
      <c r="C1401">
        <v>1600</v>
      </c>
      <c r="D1401">
        <v>743</v>
      </c>
      <c r="E1401">
        <v>0.464375</v>
      </c>
    </row>
    <row r="1402" spans="1:5">
      <c r="A1402" s="1">
        <v>1400</v>
      </c>
      <c r="B1402">
        <v>0.2620038458866389</v>
      </c>
      <c r="C1402">
        <v>1599</v>
      </c>
      <c r="D1402">
        <v>742</v>
      </c>
      <c r="E1402">
        <v>0.4640400250156348</v>
      </c>
    </row>
    <row r="1403" spans="1:5">
      <c r="A1403" s="1">
        <v>1401</v>
      </c>
      <c r="B1403">
        <v>0.2620228841099248</v>
      </c>
      <c r="C1403">
        <v>1598</v>
      </c>
      <c r="D1403">
        <v>741</v>
      </c>
      <c r="E1403">
        <v>0.4637046307884856</v>
      </c>
    </row>
    <row r="1404" spans="1:5">
      <c r="A1404" s="1">
        <v>1402</v>
      </c>
      <c r="B1404">
        <v>0.2620504053282993</v>
      </c>
      <c r="C1404">
        <v>1597</v>
      </c>
      <c r="D1404">
        <v>741</v>
      </c>
      <c r="E1404">
        <v>0.4639949906073889</v>
      </c>
    </row>
    <row r="1405" spans="1:5">
      <c r="A1405" s="1">
        <v>1403</v>
      </c>
      <c r="B1405">
        <v>0.2622257573501798</v>
      </c>
      <c r="C1405">
        <v>1596</v>
      </c>
      <c r="D1405">
        <v>741</v>
      </c>
      <c r="E1405">
        <v>0.4642857142857143</v>
      </c>
    </row>
    <row r="1406" spans="1:5">
      <c r="A1406" s="1">
        <v>1404</v>
      </c>
      <c r="B1406">
        <v>0.2627543040218825</v>
      </c>
      <c r="C1406">
        <v>1595</v>
      </c>
      <c r="D1406">
        <v>740</v>
      </c>
      <c r="E1406">
        <v>0.4639498432601881</v>
      </c>
    </row>
    <row r="1407" spans="1:5">
      <c r="A1407" s="1">
        <v>1405</v>
      </c>
      <c r="B1407">
        <v>0.2628262308982166</v>
      </c>
      <c r="C1407">
        <v>1594</v>
      </c>
      <c r="D1407">
        <v>739</v>
      </c>
      <c r="E1407">
        <v>0.4636135508155583</v>
      </c>
    </row>
    <row r="1408" spans="1:5">
      <c r="A1408" s="1">
        <v>1406</v>
      </c>
      <c r="B1408">
        <v>0.2628400429627256</v>
      </c>
      <c r="C1408">
        <v>1593</v>
      </c>
      <c r="D1408">
        <v>738</v>
      </c>
      <c r="E1408">
        <v>0.4632768361581921</v>
      </c>
    </row>
    <row r="1409" spans="1:5">
      <c r="A1409" s="1">
        <v>1407</v>
      </c>
      <c r="B1409">
        <v>0.2632422186091823</v>
      </c>
      <c r="C1409">
        <v>1592</v>
      </c>
      <c r="D1409">
        <v>738</v>
      </c>
      <c r="E1409">
        <v>0.4635678391959799</v>
      </c>
    </row>
    <row r="1410" spans="1:5">
      <c r="A1410" s="1">
        <v>1408</v>
      </c>
      <c r="B1410">
        <v>0.2632827099874682</v>
      </c>
      <c r="C1410">
        <v>1591</v>
      </c>
      <c r="D1410">
        <v>737</v>
      </c>
      <c r="E1410">
        <v>0.4632306725329981</v>
      </c>
    </row>
    <row r="1411" spans="1:5">
      <c r="A1411" s="1">
        <v>1409</v>
      </c>
      <c r="B1411">
        <v>0.2634924953781592</v>
      </c>
      <c r="C1411">
        <v>1590</v>
      </c>
      <c r="D1411">
        <v>737</v>
      </c>
      <c r="E1411">
        <v>0.4635220125786164</v>
      </c>
    </row>
    <row r="1412" spans="1:5">
      <c r="A1412" s="1">
        <v>1410</v>
      </c>
      <c r="B1412">
        <v>0.2635232758230508</v>
      </c>
      <c r="C1412">
        <v>1589</v>
      </c>
      <c r="D1412">
        <v>737</v>
      </c>
      <c r="E1412">
        <v>0.4638137193203272</v>
      </c>
    </row>
    <row r="1413" spans="1:5">
      <c r="A1413" s="1">
        <v>1411</v>
      </c>
      <c r="B1413">
        <v>0.2635747437634564</v>
      </c>
      <c r="C1413">
        <v>1588</v>
      </c>
      <c r="D1413">
        <v>737</v>
      </c>
      <c r="E1413">
        <v>0.4641057934508816</v>
      </c>
    </row>
    <row r="1414" spans="1:5">
      <c r="A1414" s="1">
        <v>1412</v>
      </c>
      <c r="B1414">
        <v>0.2635862497691619</v>
      </c>
      <c r="C1414">
        <v>1587</v>
      </c>
      <c r="D1414">
        <v>737</v>
      </c>
      <c r="E1414">
        <v>0.4643982356647763</v>
      </c>
    </row>
    <row r="1415" spans="1:5">
      <c r="A1415" s="1">
        <v>1413</v>
      </c>
      <c r="B1415">
        <v>0.2636888968996267</v>
      </c>
      <c r="C1415">
        <v>1586</v>
      </c>
      <c r="D1415">
        <v>737</v>
      </c>
      <c r="E1415">
        <v>0.4646910466582598</v>
      </c>
    </row>
    <row r="1416" spans="1:5">
      <c r="A1416" s="1">
        <v>1414</v>
      </c>
      <c r="B1416">
        <v>0.2639238914106876</v>
      </c>
      <c r="C1416">
        <v>1585</v>
      </c>
      <c r="D1416">
        <v>737</v>
      </c>
      <c r="E1416">
        <v>0.4649842271293375</v>
      </c>
    </row>
    <row r="1417" spans="1:5">
      <c r="A1417" s="1">
        <v>1415</v>
      </c>
      <c r="B1417">
        <v>0.2639915069224266</v>
      </c>
      <c r="C1417">
        <v>1584</v>
      </c>
      <c r="D1417">
        <v>736</v>
      </c>
      <c r="E1417">
        <v>0.4646464646464646</v>
      </c>
    </row>
    <row r="1418" spans="1:5">
      <c r="A1418" s="1">
        <v>1416</v>
      </c>
      <c r="B1418">
        <v>0.2639916294221543</v>
      </c>
      <c r="C1418">
        <v>1583</v>
      </c>
      <c r="D1418">
        <v>735</v>
      </c>
      <c r="E1418">
        <v>0.4643082754264056</v>
      </c>
    </row>
    <row r="1419" spans="1:5">
      <c r="A1419" s="1">
        <v>1417</v>
      </c>
      <c r="B1419">
        <v>0.2639970806888101</v>
      </c>
      <c r="C1419">
        <v>1582</v>
      </c>
      <c r="D1419">
        <v>735</v>
      </c>
      <c r="E1419">
        <v>0.4646017699115044</v>
      </c>
    </row>
    <row r="1420" spans="1:5">
      <c r="A1420" s="1">
        <v>1418</v>
      </c>
      <c r="B1420">
        <v>0.2640488399008554</v>
      </c>
      <c r="C1420">
        <v>1581</v>
      </c>
      <c r="D1420">
        <v>734</v>
      </c>
      <c r="E1420">
        <v>0.4642631246046806</v>
      </c>
    </row>
    <row r="1421" spans="1:5">
      <c r="A1421" s="1">
        <v>1419</v>
      </c>
      <c r="B1421">
        <v>0.264164321040937</v>
      </c>
      <c r="C1421">
        <v>1580</v>
      </c>
      <c r="D1421">
        <v>734</v>
      </c>
      <c r="E1421">
        <v>0.4645569620253164</v>
      </c>
    </row>
    <row r="1422" spans="1:5">
      <c r="A1422" s="1">
        <v>1420</v>
      </c>
      <c r="B1422">
        <v>0.2642221629935761</v>
      </c>
      <c r="C1422">
        <v>1579</v>
      </c>
      <c r="D1422">
        <v>733</v>
      </c>
      <c r="E1422">
        <v>0.4642178594046865</v>
      </c>
    </row>
    <row r="1423" spans="1:5">
      <c r="A1423" s="1">
        <v>1421</v>
      </c>
      <c r="B1423">
        <v>0.2643211952709521</v>
      </c>
      <c r="C1423">
        <v>1578</v>
      </c>
      <c r="D1423">
        <v>733</v>
      </c>
      <c r="E1423">
        <v>0.4645120405576679</v>
      </c>
    </row>
    <row r="1424" spans="1:5">
      <c r="A1424" s="1">
        <v>1422</v>
      </c>
      <c r="B1424">
        <v>0.2645937523499384</v>
      </c>
      <c r="C1424">
        <v>1577</v>
      </c>
      <c r="D1424">
        <v>733</v>
      </c>
      <c r="E1424">
        <v>0.4648065948002537</v>
      </c>
    </row>
    <row r="1425" spans="1:5">
      <c r="A1425" s="1">
        <v>1423</v>
      </c>
      <c r="B1425">
        <v>0.2648144265569954</v>
      </c>
      <c r="C1425">
        <v>1576</v>
      </c>
      <c r="D1425">
        <v>733</v>
      </c>
      <c r="E1425">
        <v>0.4651015228426396</v>
      </c>
    </row>
    <row r="1426" spans="1:5">
      <c r="A1426" s="1">
        <v>1424</v>
      </c>
      <c r="B1426">
        <v>0.2648228309225296</v>
      </c>
      <c r="C1426">
        <v>1575</v>
      </c>
      <c r="D1426">
        <v>732</v>
      </c>
      <c r="E1426">
        <v>0.4647619047619048</v>
      </c>
    </row>
    <row r="1427" spans="1:5">
      <c r="A1427" s="1">
        <v>1425</v>
      </c>
      <c r="B1427">
        <v>0.2648512963337488</v>
      </c>
      <c r="C1427">
        <v>1574</v>
      </c>
      <c r="D1427">
        <v>732</v>
      </c>
      <c r="E1427">
        <v>0.4650571791613723</v>
      </c>
    </row>
    <row r="1428" spans="1:5">
      <c r="A1428" s="1">
        <v>1426</v>
      </c>
      <c r="B1428">
        <v>0.2649485442441488</v>
      </c>
      <c r="C1428">
        <v>1573</v>
      </c>
      <c r="D1428">
        <v>732</v>
      </c>
      <c r="E1428">
        <v>0.4653528289891926</v>
      </c>
    </row>
    <row r="1429" spans="1:5">
      <c r="A1429" s="1">
        <v>1427</v>
      </c>
      <c r="B1429">
        <v>0.264991375799184</v>
      </c>
      <c r="C1429">
        <v>1572</v>
      </c>
      <c r="D1429">
        <v>731</v>
      </c>
      <c r="E1429">
        <v>0.4650127226463104</v>
      </c>
    </row>
    <row r="1430" spans="1:5">
      <c r="A1430" s="1">
        <v>1428</v>
      </c>
      <c r="B1430">
        <v>0.2650143884509681</v>
      </c>
      <c r="C1430">
        <v>1571</v>
      </c>
      <c r="D1430">
        <v>731</v>
      </c>
      <c r="E1430">
        <v>0.4653087205601528</v>
      </c>
    </row>
    <row r="1431" spans="1:5">
      <c r="A1431" s="1">
        <v>1429</v>
      </c>
      <c r="B1431">
        <v>0.2650648356793148</v>
      </c>
      <c r="C1431">
        <v>1570</v>
      </c>
      <c r="D1431">
        <v>731</v>
      </c>
      <c r="E1431">
        <v>0.4656050955414013</v>
      </c>
    </row>
    <row r="1432" spans="1:5">
      <c r="A1432" s="1">
        <v>1430</v>
      </c>
      <c r="B1432">
        <v>0.2651794337771776</v>
      </c>
      <c r="C1432">
        <v>1569</v>
      </c>
      <c r="D1432">
        <v>731</v>
      </c>
      <c r="E1432">
        <v>0.4659018483110262</v>
      </c>
    </row>
    <row r="1433" spans="1:5">
      <c r="A1433" s="1">
        <v>1431</v>
      </c>
      <c r="B1433">
        <v>0.265432656291523</v>
      </c>
      <c r="C1433">
        <v>1568</v>
      </c>
      <c r="D1433">
        <v>731</v>
      </c>
      <c r="E1433">
        <v>0.4661989795918368</v>
      </c>
    </row>
    <row r="1434" spans="1:5">
      <c r="A1434" s="1">
        <v>1432</v>
      </c>
      <c r="B1434">
        <v>0.2655314851411426</v>
      </c>
      <c r="C1434">
        <v>1567</v>
      </c>
      <c r="D1434">
        <v>731</v>
      </c>
      <c r="E1434">
        <v>0.4664964901084875</v>
      </c>
    </row>
    <row r="1435" spans="1:5">
      <c r="A1435" s="1">
        <v>1433</v>
      </c>
      <c r="B1435">
        <v>0.26578512147859</v>
      </c>
      <c r="C1435">
        <v>1566</v>
      </c>
      <c r="D1435">
        <v>730</v>
      </c>
      <c r="E1435">
        <v>0.4661558109833972</v>
      </c>
    </row>
    <row r="1436" spans="1:5">
      <c r="A1436" s="1">
        <v>1434</v>
      </c>
      <c r="B1436">
        <v>0.2658164043056246</v>
      </c>
      <c r="C1436">
        <v>1565</v>
      </c>
      <c r="D1436">
        <v>730</v>
      </c>
      <c r="E1436">
        <v>0.4664536741214058</v>
      </c>
    </row>
    <row r="1437" spans="1:5">
      <c r="A1437" s="1">
        <v>1435</v>
      </c>
      <c r="B1437">
        <v>0.2658795286984663</v>
      </c>
      <c r="C1437">
        <v>1564</v>
      </c>
      <c r="D1437">
        <v>730</v>
      </c>
      <c r="E1437">
        <v>0.4667519181585678</v>
      </c>
    </row>
    <row r="1438" spans="1:5">
      <c r="A1438" s="1">
        <v>1436</v>
      </c>
      <c r="B1438">
        <v>0.2660266431412452</v>
      </c>
      <c r="C1438">
        <v>1563</v>
      </c>
      <c r="D1438">
        <v>729</v>
      </c>
      <c r="E1438">
        <v>0.4664107485604607</v>
      </c>
    </row>
    <row r="1439" spans="1:5">
      <c r="A1439" s="1">
        <v>1437</v>
      </c>
      <c r="B1439">
        <v>0.2660556650859149</v>
      </c>
      <c r="C1439">
        <v>1562</v>
      </c>
      <c r="D1439">
        <v>728</v>
      </c>
      <c r="E1439">
        <v>0.4660691421254802</v>
      </c>
    </row>
    <row r="1440" spans="1:5">
      <c r="A1440" s="1">
        <v>1438</v>
      </c>
      <c r="B1440">
        <v>0.2660579401781469</v>
      </c>
      <c r="C1440">
        <v>1561</v>
      </c>
      <c r="D1440">
        <v>728</v>
      </c>
      <c r="E1440">
        <v>0.4663677130044843</v>
      </c>
    </row>
    <row r="1441" spans="1:5">
      <c r="A1441" s="1">
        <v>1439</v>
      </c>
      <c r="B1441">
        <v>0.2662060880631998</v>
      </c>
      <c r="C1441">
        <v>1560</v>
      </c>
      <c r="D1441">
        <v>727</v>
      </c>
      <c r="E1441">
        <v>0.466025641025641</v>
      </c>
    </row>
    <row r="1442" spans="1:5">
      <c r="A1442" s="1">
        <v>1440</v>
      </c>
      <c r="B1442">
        <v>0.2662919576806075</v>
      </c>
      <c r="C1442">
        <v>1559</v>
      </c>
      <c r="D1442">
        <v>727</v>
      </c>
      <c r="E1442">
        <v>0.4663245670301475</v>
      </c>
    </row>
    <row r="1443" spans="1:5">
      <c r="A1443" s="1">
        <v>1441</v>
      </c>
      <c r="B1443">
        <v>0.2664089742442144</v>
      </c>
      <c r="C1443">
        <v>1558</v>
      </c>
      <c r="D1443">
        <v>727</v>
      </c>
      <c r="E1443">
        <v>0.4666238767650834</v>
      </c>
    </row>
    <row r="1444" spans="1:5">
      <c r="A1444" s="1">
        <v>1442</v>
      </c>
      <c r="B1444">
        <v>0.2664401706957484</v>
      </c>
      <c r="C1444">
        <v>1557</v>
      </c>
      <c r="D1444">
        <v>727</v>
      </c>
      <c r="E1444">
        <v>0.4669235709698137</v>
      </c>
    </row>
    <row r="1445" spans="1:5">
      <c r="A1445" s="1">
        <v>1443</v>
      </c>
      <c r="B1445">
        <v>0.2664984458826893</v>
      </c>
      <c r="C1445">
        <v>1556</v>
      </c>
      <c r="D1445">
        <v>727</v>
      </c>
      <c r="E1445">
        <v>0.4672236503856041</v>
      </c>
    </row>
    <row r="1446" spans="1:5">
      <c r="A1446" s="1">
        <v>1444</v>
      </c>
      <c r="B1446">
        <v>0.2666118146033938</v>
      </c>
      <c r="C1446">
        <v>1555</v>
      </c>
      <c r="D1446">
        <v>727</v>
      </c>
      <c r="E1446">
        <v>0.467524115755627</v>
      </c>
    </row>
    <row r="1447" spans="1:5">
      <c r="A1447" s="1">
        <v>1445</v>
      </c>
      <c r="B1447">
        <v>0.2667338267658579</v>
      </c>
      <c r="C1447">
        <v>1554</v>
      </c>
      <c r="D1447">
        <v>726</v>
      </c>
      <c r="E1447">
        <v>0.4671814671814672</v>
      </c>
    </row>
    <row r="1448" spans="1:5">
      <c r="A1448" s="1">
        <v>1446</v>
      </c>
      <c r="B1448">
        <v>0.2667407839007332</v>
      </c>
      <c r="C1448">
        <v>1553</v>
      </c>
      <c r="D1448">
        <v>725</v>
      </c>
      <c r="E1448">
        <v>0.4668383773341919</v>
      </c>
    </row>
    <row r="1449" spans="1:5">
      <c r="A1449" s="1">
        <v>1447</v>
      </c>
      <c r="B1449">
        <v>0.2667759403680634</v>
      </c>
      <c r="C1449">
        <v>1552</v>
      </c>
      <c r="D1449">
        <v>725</v>
      </c>
      <c r="E1449">
        <v>0.467139175257732</v>
      </c>
    </row>
    <row r="1450" spans="1:5">
      <c r="A1450" s="1">
        <v>1448</v>
      </c>
      <c r="B1450">
        <v>0.2668721861206258</v>
      </c>
      <c r="C1450">
        <v>1551</v>
      </c>
      <c r="D1450">
        <v>725</v>
      </c>
      <c r="E1450">
        <v>0.4674403610573823</v>
      </c>
    </row>
    <row r="1451" spans="1:5">
      <c r="A1451" s="1">
        <v>1449</v>
      </c>
      <c r="B1451">
        <v>0.2668763737898736</v>
      </c>
      <c r="C1451">
        <v>1550</v>
      </c>
      <c r="D1451">
        <v>724</v>
      </c>
      <c r="E1451">
        <v>0.4670967741935484</v>
      </c>
    </row>
    <row r="1452" spans="1:5">
      <c r="A1452" s="1">
        <v>1450</v>
      </c>
      <c r="B1452">
        <v>0.2669699274952251</v>
      </c>
      <c r="C1452">
        <v>1549</v>
      </c>
      <c r="D1452">
        <v>723</v>
      </c>
      <c r="E1452">
        <v>0.4667527437056165</v>
      </c>
    </row>
    <row r="1453" spans="1:5">
      <c r="A1453" s="1">
        <v>1451</v>
      </c>
      <c r="B1453">
        <v>0.2669940114511213</v>
      </c>
      <c r="C1453">
        <v>1548</v>
      </c>
      <c r="D1453">
        <v>722</v>
      </c>
      <c r="E1453">
        <v>0.4664082687338501</v>
      </c>
    </row>
    <row r="1454" spans="1:5">
      <c r="A1454" s="1">
        <v>1452</v>
      </c>
      <c r="B1454">
        <v>0.2670425522383404</v>
      </c>
      <c r="C1454">
        <v>1547</v>
      </c>
      <c r="D1454">
        <v>722</v>
      </c>
      <c r="E1454">
        <v>0.4667097608274079</v>
      </c>
    </row>
    <row r="1455" spans="1:5">
      <c r="A1455" s="1">
        <v>1453</v>
      </c>
      <c r="B1455">
        <v>0.2671336705262206</v>
      </c>
      <c r="C1455">
        <v>1546</v>
      </c>
      <c r="D1455">
        <v>721</v>
      </c>
      <c r="E1455">
        <v>0.4663648124191462</v>
      </c>
    </row>
    <row r="1456" spans="1:5">
      <c r="A1456" s="1">
        <v>1454</v>
      </c>
      <c r="B1456">
        <v>0.2676415436032222</v>
      </c>
      <c r="C1456">
        <v>1545</v>
      </c>
      <c r="D1456">
        <v>720</v>
      </c>
      <c r="E1456">
        <v>0.4660194174757282</v>
      </c>
    </row>
    <row r="1457" spans="1:5">
      <c r="A1457" s="1">
        <v>1455</v>
      </c>
      <c r="B1457">
        <v>0.2679914605413138</v>
      </c>
      <c r="C1457">
        <v>1544</v>
      </c>
      <c r="D1457">
        <v>720</v>
      </c>
      <c r="E1457">
        <v>0.4663212435233161</v>
      </c>
    </row>
    <row r="1458" spans="1:5">
      <c r="A1458" s="1">
        <v>1456</v>
      </c>
      <c r="B1458">
        <v>0.2680981714448194</v>
      </c>
      <c r="C1458">
        <v>1543</v>
      </c>
      <c r="D1458">
        <v>720</v>
      </c>
      <c r="E1458">
        <v>0.4666234607906675</v>
      </c>
    </row>
    <row r="1459" spans="1:5">
      <c r="A1459" s="1">
        <v>1457</v>
      </c>
      <c r="B1459">
        <v>0.2682420703743595</v>
      </c>
      <c r="C1459">
        <v>1542</v>
      </c>
      <c r="D1459">
        <v>719</v>
      </c>
      <c r="E1459">
        <v>0.4662775616083009</v>
      </c>
    </row>
    <row r="1460" spans="1:5">
      <c r="A1460" s="1">
        <v>1458</v>
      </c>
      <c r="B1460">
        <v>0.2683161646709245</v>
      </c>
      <c r="C1460">
        <v>1541</v>
      </c>
      <c r="D1460">
        <v>718</v>
      </c>
      <c r="E1460">
        <v>0.4659312134977288</v>
      </c>
    </row>
    <row r="1461" spans="1:5">
      <c r="A1461" s="1">
        <v>1459</v>
      </c>
      <c r="B1461">
        <v>0.2683854520940407</v>
      </c>
      <c r="C1461">
        <v>1540</v>
      </c>
      <c r="D1461">
        <v>717</v>
      </c>
      <c r="E1461">
        <v>0.4655844155844156</v>
      </c>
    </row>
    <row r="1462" spans="1:5">
      <c r="A1462" s="1">
        <v>1460</v>
      </c>
      <c r="B1462">
        <v>0.2684861879990876</v>
      </c>
      <c r="C1462">
        <v>1539</v>
      </c>
      <c r="D1462">
        <v>717</v>
      </c>
      <c r="E1462">
        <v>0.4658869395711501</v>
      </c>
    </row>
    <row r="1463" spans="1:5">
      <c r="A1463" s="1">
        <v>1461</v>
      </c>
      <c r="B1463">
        <v>0.2685135523950386</v>
      </c>
      <c r="C1463">
        <v>1538</v>
      </c>
      <c r="D1463">
        <v>717</v>
      </c>
      <c r="E1463">
        <v>0.4661898569570871</v>
      </c>
    </row>
    <row r="1464" spans="1:5">
      <c r="A1464" s="1">
        <v>1462</v>
      </c>
      <c r="B1464">
        <v>0.2685949125700517</v>
      </c>
      <c r="C1464">
        <v>1537</v>
      </c>
      <c r="D1464">
        <v>717</v>
      </c>
      <c r="E1464">
        <v>0.4664931685100846</v>
      </c>
    </row>
    <row r="1465" spans="1:5">
      <c r="A1465" s="1">
        <v>1463</v>
      </c>
      <c r="B1465">
        <v>0.2686227149992106</v>
      </c>
      <c r="C1465">
        <v>1536</v>
      </c>
      <c r="D1465">
        <v>716</v>
      </c>
      <c r="E1465">
        <v>0.4661458333333333</v>
      </c>
    </row>
    <row r="1466" spans="1:5">
      <c r="A1466" s="1">
        <v>1464</v>
      </c>
      <c r="B1466">
        <v>0.2687772609427874</v>
      </c>
      <c r="C1466">
        <v>1535</v>
      </c>
      <c r="D1466">
        <v>715</v>
      </c>
      <c r="E1466">
        <v>0.4657980456026058</v>
      </c>
    </row>
    <row r="1467" spans="1:5">
      <c r="A1467" s="1">
        <v>1465</v>
      </c>
      <c r="B1467">
        <v>0.2689589293107844</v>
      </c>
      <c r="C1467">
        <v>1534</v>
      </c>
      <c r="D1467">
        <v>714</v>
      </c>
      <c r="E1467">
        <v>0.4654498044328553</v>
      </c>
    </row>
    <row r="1468" spans="1:5">
      <c r="A1468" s="1">
        <v>1466</v>
      </c>
      <c r="B1468">
        <v>0.2690778289008087</v>
      </c>
      <c r="C1468">
        <v>1533</v>
      </c>
      <c r="D1468">
        <v>714</v>
      </c>
      <c r="E1468">
        <v>0.4657534246575342</v>
      </c>
    </row>
    <row r="1469" spans="1:5">
      <c r="A1469" s="1">
        <v>1467</v>
      </c>
      <c r="B1469">
        <v>0.269256815199558</v>
      </c>
      <c r="C1469">
        <v>1532</v>
      </c>
      <c r="D1469">
        <v>713</v>
      </c>
      <c r="E1469">
        <v>0.4654046997389034</v>
      </c>
    </row>
    <row r="1470" spans="1:5">
      <c r="A1470" s="1">
        <v>1468</v>
      </c>
      <c r="B1470">
        <v>0.2693011689646028</v>
      </c>
      <c r="C1470">
        <v>1531</v>
      </c>
      <c r="D1470">
        <v>712</v>
      </c>
      <c r="E1470">
        <v>0.465055519268452</v>
      </c>
    </row>
    <row r="1471" spans="1:5">
      <c r="A1471" s="1">
        <v>1469</v>
      </c>
      <c r="B1471">
        <v>0.269341504987608</v>
      </c>
      <c r="C1471">
        <v>1530</v>
      </c>
      <c r="D1471">
        <v>712</v>
      </c>
      <c r="E1471">
        <v>0.465359477124183</v>
      </c>
    </row>
    <row r="1472" spans="1:5">
      <c r="A1472" s="1">
        <v>1470</v>
      </c>
      <c r="B1472">
        <v>0.2693937854624018</v>
      </c>
      <c r="C1472">
        <v>1529</v>
      </c>
      <c r="D1472">
        <v>712</v>
      </c>
      <c r="E1472">
        <v>0.4656638325703074</v>
      </c>
    </row>
    <row r="1473" spans="1:5">
      <c r="A1473" s="1">
        <v>1471</v>
      </c>
      <c r="B1473">
        <v>0.2694763927650001</v>
      </c>
      <c r="C1473">
        <v>1528</v>
      </c>
      <c r="D1473">
        <v>712</v>
      </c>
      <c r="E1473">
        <v>0.4659685863874345</v>
      </c>
    </row>
    <row r="1474" spans="1:5">
      <c r="A1474" s="1">
        <v>1472</v>
      </c>
      <c r="B1474">
        <v>0.2698540104816516</v>
      </c>
      <c r="C1474">
        <v>1527</v>
      </c>
      <c r="D1474">
        <v>712</v>
      </c>
      <c r="E1474">
        <v>0.4662737393582188</v>
      </c>
    </row>
    <row r="1475" spans="1:5">
      <c r="A1475" s="1">
        <v>1473</v>
      </c>
      <c r="B1475">
        <v>0.2699023150910307</v>
      </c>
      <c r="C1475">
        <v>1526</v>
      </c>
      <c r="D1475">
        <v>711</v>
      </c>
      <c r="E1475">
        <v>0.4659239842726081</v>
      </c>
    </row>
    <row r="1476" spans="1:5">
      <c r="A1476" s="1">
        <v>1474</v>
      </c>
      <c r="B1476">
        <v>0.269908879897244</v>
      </c>
      <c r="C1476">
        <v>1525</v>
      </c>
      <c r="D1476">
        <v>710</v>
      </c>
      <c r="E1476">
        <v>0.4655737704918033</v>
      </c>
    </row>
    <row r="1477" spans="1:5">
      <c r="A1477" s="1">
        <v>1475</v>
      </c>
      <c r="B1477">
        <v>0.270043847706436</v>
      </c>
      <c r="C1477">
        <v>1524</v>
      </c>
      <c r="D1477">
        <v>710</v>
      </c>
      <c r="E1477">
        <v>0.4658792650918635</v>
      </c>
    </row>
    <row r="1478" spans="1:5">
      <c r="A1478" s="1">
        <v>1476</v>
      </c>
      <c r="B1478">
        <v>0.2701499750441059</v>
      </c>
      <c r="C1478">
        <v>1523</v>
      </c>
      <c r="D1478">
        <v>710</v>
      </c>
      <c r="E1478">
        <v>0.4661851608667104</v>
      </c>
    </row>
    <row r="1479" spans="1:5">
      <c r="A1479" s="1">
        <v>1477</v>
      </c>
      <c r="B1479">
        <v>0.2702693235005995</v>
      </c>
      <c r="C1479">
        <v>1522</v>
      </c>
      <c r="D1479">
        <v>710</v>
      </c>
      <c r="E1479">
        <v>0.4664914586070959</v>
      </c>
    </row>
    <row r="1480" spans="1:5">
      <c r="A1480" s="1">
        <v>1478</v>
      </c>
      <c r="B1480">
        <v>0.2705407131105773</v>
      </c>
      <c r="C1480">
        <v>1521</v>
      </c>
      <c r="D1480">
        <v>710</v>
      </c>
      <c r="E1480">
        <v>0.4667981591058514</v>
      </c>
    </row>
    <row r="1481" spans="1:5">
      <c r="A1481" s="1">
        <v>1479</v>
      </c>
      <c r="B1481">
        <v>0.270785564058329</v>
      </c>
      <c r="C1481">
        <v>1520</v>
      </c>
      <c r="D1481">
        <v>709</v>
      </c>
      <c r="E1481">
        <v>0.4664473684210526</v>
      </c>
    </row>
    <row r="1482" spans="1:5">
      <c r="A1482" s="1">
        <v>1480</v>
      </c>
      <c r="B1482">
        <v>0.2707923877323992</v>
      </c>
      <c r="C1482">
        <v>1519</v>
      </c>
      <c r="D1482">
        <v>708</v>
      </c>
      <c r="E1482">
        <v>0.4660961158657011</v>
      </c>
    </row>
    <row r="1483" spans="1:5">
      <c r="A1483" s="1">
        <v>1481</v>
      </c>
      <c r="B1483">
        <v>0.2710345597403183</v>
      </c>
      <c r="C1483">
        <v>1518</v>
      </c>
      <c r="D1483">
        <v>708</v>
      </c>
      <c r="E1483">
        <v>0.466403162055336</v>
      </c>
    </row>
    <row r="1484" spans="1:5">
      <c r="A1484" s="1">
        <v>1482</v>
      </c>
      <c r="B1484">
        <v>0.2710391523125431</v>
      </c>
      <c r="C1484">
        <v>1517</v>
      </c>
      <c r="D1484">
        <v>707</v>
      </c>
      <c r="E1484">
        <v>0.4660514172709295</v>
      </c>
    </row>
    <row r="1485" spans="1:5">
      <c r="A1485" s="1">
        <v>1483</v>
      </c>
      <c r="B1485">
        <v>0.2710562196448905</v>
      </c>
      <c r="C1485">
        <v>1516</v>
      </c>
      <c r="D1485">
        <v>707</v>
      </c>
      <c r="E1485">
        <v>0.4663588390501319</v>
      </c>
    </row>
    <row r="1486" spans="1:5">
      <c r="A1486" s="1">
        <v>1484</v>
      </c>
      <c r="B1486">
        <v>0.2711329361809476</v>
      </c>
      <c r="C1486">
        <v>1515</v>
      </c>
      <c r="D1486">
        <v>707</v>
      </c>
      <c r="E1486">
        <v>0.4666666666666667</v>
      </c>
    </row>
    <row r="1487" spans="1:5">
      <c r="A1487" s="1">
        <v>1485</v>
      </c>
      <c r="B1487">
        <v>0.2711682567464244</v>
      </c>
      <c r="C1487">
        <v>1514</v>
      </c>
      <c r="D1487">
        <v>707</v>
      </c>
      <c r="E1487">
        <v>0.4669749009247028</v>
      </c>
    </row>
    <row r="1488" spans="1:5">
      <c r="A1488" s="1">
        <v>1486</v>
      </c>
      <c r="B1488">
        <v>0.2711715468283415</v>
      </c>
      <c r="C1488">
        <v>1513</v>
      </c>
      <c r="D1488">
        <v>706</v>
      </c>
      <c r="E1488">
        <v>0.4666226040978189</v>
      </c>
    </row>
    <row r="1489" spans="1:5">
      <c r="A1489" s="1">
        <v>1487</v>
      </c>
      <c r="B1489">
        <v>0.2711873146677704</v>
      </c>
      <c r="C1489">
        <v>1512</v>
      </c>
      <c r="D1489">
        <v>705</v>
      </c>
      <c r="E1489">
        <v>0.4662698412698413</v>
      </c>
    </row>
    <row r="1490" spans="1:5">
      <c r="A1490" s="1">
        <v>1488</v>
      </c>
      <c r="B1490">
        <v>0.2714281104988601</v>
      </c>
      <c r="C1490">
        <v>1511</v>
      </c>
      <c r="D1490">
        <v>704</v>
      </c>
      <c r="E1490">
        <v>0.4659166115155526</v>
      </c>
    </row>
    <row r="1491" spans="1:5">
      <c r="A1491" s="1">
        <v>1489</v>
      </c>
      <c r="B1491">
        <v>0.2714956866473273</v>
      </c>
      <c r="C1491">
        <v>1510</v>
      </c>
      <c r="D1491">
        <v>704</v>
      </c>
      <c r="E1491">
        <v>0.4662251655629139</v>
      </c>
    </row>
    <row r="1492" spans="1:5">
      <c r="A1492" s="1">
        <v>1490</v>
      </c>
      <c r="B1492">
        <v>0.2716556545160564</v>
      </c>
      <c r="C1492">
        <v>1509</v>
      </c>
      <c r="D1492">
        <v>703</v>
      </c>
      <c r="E1492">
        <v>0.4658714380384361</v>
      </c>
    </row>
    <row r="1493" spans="1:5">
      <c r="A1493" s="1">
        <v>1491</v>
      </c>
      <c r="B1493">
        <v>0.2716810052051564</v>
      </c>
      <c r="C1493">
        <v>1508</v>
      </c>
      <c r="D1493">
        <v>703</v>
      </c>
      <c r="E1493">
        <v>0.4661803713527852</v>
      </c>
    </row>
    <row r="1494" spans="1:5">
      <c r="A1494" s="1">
        <v>1492</v>
      </c>
      <c r="B1494">
        <v>0.2717320829796144</v>
      </c>
      <c r="C1494">
        <v>1507</v>
      </c>
      <c r="D1494">
        <v>702</v>
      </c>
      <c r="E1494">
        <v>0.4658261446582614</v>
      </c>
    </row>
    <row r="1495" spans="1:5">
      <c r="A1495" s="1">
        <v>1493</v>
      </c>
      <c r="B1495">
        <v>0.2719113281308729</v>
      </c>
      <c r="C1495">
        <v>1506</v>
      </c>
      <c r="D1495">
        <v>702</v>
      </c>
      <c r="E1495">
        <v>0.4661354581673307</v>
      </c>
    </row>
    <row r="1496" spans="1:5">
      <c r="A1496" s="1">
        <v>1494</v>
      </c>
      <c r="B1496">
        <v>0.2719330230402193</v>
      </c>
      <c r="C1496">
        <v>1505</v>
      </c>
      <c r="D1496">
        <v>701</v>
      </c>
      <c r="E1496">
        <v>0.4657807308970099</v>
      </c>
    </row>
    <row r="1497" spans="1:5">
      <c r="A1497" s="1">
        <v>1495</v>
      </c>
      <c r="B1497">
        <v>0.2719752964096642</v>
      </c>
      <c r="C1497">
        <v>1504</v>
      </c>
      <c r="D1497">
        <v>701</v>
      </c>
      <c r="E1497">
        <v>0.4660904255319149</v>
      </c>
    </row>
    <row r="1498" spans="1:5">
      <c r="A1498" s="1">
        <v>1496</v>
      </c>
      <c r="B1498">
        <v>0.2720528268462807</v>
      </c>
      <c r="C1498">
        <v>1503</v>
      </c>
      <c r="D1498">
        <v>700</v>
      </c>
      <c r="E1498">
        <v>0.4657351962741184</v>
      </c>
    </row>
    <row r="1499" spans="1:5">
      <c r="A1499" s="1">
        <v>1497</v>
      </c>
      <c r="B1499">
        <v>0.2720884560044965</v>
      </c>
      <c r="C1499">
        <v>1502</v>
      </c>
      <c r="D1499">
        <v>700</v>
      </c>
      <c r="E1499">
        <v>0.4660452729693741</v>
      </c>
    </row>
    <row r="1500" spans="1:5">
      <c r="A1500" s="1">
        <v>1498</v>
      </c>
      <c r="B1500">
        <v>0.2723463239250492</v>
      </c>
      <c r="C1500">
        <v>1501</v>
      </c>
      <c r="D1500">
        <v>699</v>
      </c>
      <c r="E1500">
        <v>0.4656895403064624</v>
      </c>
    </row>
    <row r="1501" spans="1:5">
      <c r="A1501" s="1">
        <v>1499</v>
      </c>
      <c r="B1501">
        <v>0.2724250271913355</v>
      </c>
      <c r="C1501">
        <v>1500</v>
      </c>
      <c r="D1501">
        <v>698</v>
      </c>
      <c r="E1501">
        <v>0.4653333333333333</v>
      </c>
    </row>
    <row r="1502" spans="1:5">
      <c r="A1502" s="1">
        <v>1500</v>
      </c>
      <c r="B1502">
        <v>0.2725916169698053</v>
      </c>
      <c r="C1502">
        <v>1499</v>
      </c>
      <c r="D1502">
        <v>698</v>
      </c>
      <c r="E1502">
        <v>0.4656437625083389</v>
      </c>
    </row>
    <row r="1503" spans="1:5">
      <c r="A1503" s="1">
        <v>1501</v>
      </c>
      <c r="B1503">
        <v>0.2729506082516906</v>
      </c>
      <c r="C1503">
        <v>1498</v>
      </c>
      <c r="D1503">
        <v>698</v>
      </c>
      <c r="E1503">
        <v>0.465954606141522</v>
      </c>
    </row>
    <row r="1504" spans="1:5">
      <c r="A1504" s="1">
        <v>1502</v>
      </c>
      <c r="B1504">
        <v>0.2732774918769145</v>
      </c>
      <c r="C1504">
        <v>1497</v>
      </c>
      <c r="D1504">
        <v>698</v>
      </c>
      <c r="E1504">
        <v>0.4662658650634602</v>
      </c>
    </row>
    <row r="1505" spans="1:5">
      <c r="A1505" s="1">
        <v>1503</v>
      </c>
      <c r="B1505">
        <v>0.2733633725353322</v>
      </c>
      <c r="C1505">
        <v>1496</v>
      </c>
      <c r="D1505">
        <v>698</v>
      </c>
      <c r="E1505">
        <v>0.4665775401069518</v>
      </c>
    </row>
    <row r="1506" spans="1:5">
      <c r="A1506" s="1">
        <v>1504</v>
      </c>
      <c r="B1506">
        <v>0.2737720200981677</v>
      </c>
      <c r="C1506">
        <v>1495</v>
      </c>
      <c r="D1506">
        <v>698</v>
      </c>
      <c r="E1506">
        <v>0.4668896321070234</v>
      </c>
    </row>
    <row r="1507" spans="1:5">
      <c r="A1507" s="1">
        <v>1505</v>
      </c>
      <c r="B1507">
        <v>0.273785929709959</v>
      </c>
      <c r="C1507">
        <v>1494</v>
      </c>
      <c r="D1507">
        <v>697</v>
      </c>
      <c r="E1507">
        <v>0.466532797858099</v>
      </c>
    </row>
    <row r="1508" spans="1:5">
      <c r="A1508" s="1">
        <v>1506</v>
      </c>
      <c r="B1508">
        <v>0.2737995277885972</v>
      </c>
      <c r="C1508">
        <v>1493</v>
      </c>
      <c r="D1508">
        <v>696</v>
      </c>
      <c r="E1508">
        <v>0.4661754855994641</v>
      </c>
    </row>
    <row r="1509" spans="1:5">
      <c r="A1509" s="1">
        <v>1507</v>
      </c>
      <c r="B1509">
        <v>0.2738212355129832</v>
      </c>
      <c r="C1509">
        <v>1492</v>
      </c>
      <c r="D1509">
        <v>696</v>
      </c>
      <c r="E1509">
        <v>0.4664879356568364</v>
      </c>
    </row>
    <row r="1510" spans="1:5">
      <c r="A1510" s="1">
        <v>1508</v>
      </c>
      <c r="B1510">
        <v>0.2739176207144034</v>
      </c>
      <c r="C1510">
        <v>1491</v>
      </c>
      <c r="D1510">
        <v>696</v>
      </c>
      <c r="E1510">
        <v>0.4668008048289738</v>
      </c>
    </row>
    <row r="1511" spans="1:5">
      <c r="A1511" s="1">
        <v>1509</v>
      </c>
      <c r="B1511">
        <v>0.2739535589550748</v>
      </c>
      <c r="C1511">
        <v>1490</v>
      </c>
      <c r="D1511">
        <v>695</v>
      </c>
      <c r="E1511">
        <v>0.4664429530201342</v>
      </c>
    </row>
    <row r="1512" spans="1:5">
      <c r="A1512" s="1">
        <v>1510</v>
      </c>
      <c r="B1512">
        <v>0.273959611286557</v>
      </c>
      <c r="C1512">
        <v>1489</v>
      </c>
      <c r="D1512">
        <v>694</v>
      </c>
      <c r="E1512">
        <v>0.4660846205507052</v>
      </c>
    </row>
    <row r="1513" spans="1:5">
      <c r="A1513" s="1">
        <v>1511</v>
      </c>
      <c r="B1513">
        <v>0.2739919331163634</v>
      </c>
      <c r="C1513">
        <v>1488</v>
      </c>
      <c r="D1513">
        <v>693</v>
      </c>
      <c r="E1513">
        <v>0.4657258064516129</v>
      </c>
    </row>
    <row r="1514" spans="1:5">
      <c r="A1514" s="1">
        <v>1512</v>
      </c>
      <c r="B1514">
        <v>0.2741034518232119</v>
      </c>
      <c r="C1514">
        <v>1487</v>
      </c>
      <c r="D1514">
        <v>692</v>
      </c>
      <c r="E1514">
        <v>0.4653665097511769</v>
      </c>
    </row>
    <row r="1515" spans="1:5">
      <c r="A1515" s="1">
        <v>1513</v>
      </c>
      <c r="B1515">
        <v>0.2742080017108037</v>
      </c>
      <c r="C1515">
        <v>1486</v>
      </c>
      <c r="D1515">
        <v>692</v>
      </c>
      <c r="E1515">
        <v>0.4656796769851951</v>
      </c>
    </row>
    <row r="1516" spans="1:5">
      <c r="A1516" s="1">
        <v>1514</v>
      </c>
      <c r="B1516">
        <v>0.2743299913692141</v>
      </c>
      <c r="C1516">
        <v>1485</v>
      </c>
      <c r="D1516">
        <v>691</v>
      </c>
      <c r="E1516">
        <v>0.4653198653198653</v>
      </c>
    </row>
    <row r="1517" spans="1:5">
      <c r="A1517" s="1">
        <v>1515</v>
      </c>
      <c r="B1517">
        <v>0.2743485981127947</v>
      </c>
      <c r="C1517">
        <v>1484</v>
      </c>
      <c r="D1517">
        <v>691</v>
      </c>
      <c r="E1517">
        <v>0.465633423180593</v>
      </c>
    </row>
    <row r="1518" spans="1:5">
      <c r="A1518" s="1">
        <v>1516</v>
      </c>
      <c r="B1518">
        <v>0.274375135667615</v>
      </c>
      <c r="C1518">
        <v>1483</v>
      </c>
      <c r="D1518">
        <v>691</v>
      </c>
      <c r="E1518">
        <v>0.4659474039109912</v>
      </c>
    </row>
    <row r="1519" spans="1:5">
      <c r="A1519" s="1">
        <v>1517</v>
      </c>
      <c r="B1519">
        <v>0.2744929154543776</v>
      </c>
      <c r="C1519">
        <v>1482</v>
      </c>
      <c r="D1519">
        <v>690</v>
      </c>
      <c r="E1519">
        <v>0.465587044534413</v>
      </c>
    </row>
    <row r="1520" spans="1:5">
      <c r="A1520" s="1">
        <v>1518</v>
      </c>
      <c r="B1520">
        <v>0.2745301406212128</v>
      </c>
      <c r="C1520">
        <v>1481</v>
      </c>
      <c r="D1520">
        <v>690</v>
      </c>
      <c r="E1520">
        <v>0.4659014179608373</v>
      </c>
    </row>
    <row r="1521" spans="1:5">
      <c r="A1521" s="1">
        <v>1519</v>
      </c>
      <c r="B1521">
        <v>0.2747947868406051</v>
      </c>
      <c r="C1521">
        <v>1480</v>
      </c>
      <c r="D1521">
        <v>690</v>
      </c>
      <c r="E1521">
        <v>0.4662162162162162</v>
      </c>
    </row>
    <row r="1522" spans="1:5">
      <c r="A1522" s="1">
        <v>1520</v>
      </c>
      <c r="B1522">
        <v>0.2749425968615924</v>
      </c>
      <c r="C1522">
        <v>1479</v>
      </c>
      <c r="D1522">
        <v>689</v>
      </c>
      <c r="E1522">
        <v>0.4658553076402975</v>
      </c>
    </row>
    <row r="1523" spans="1:5">
      <c r="A1523" s="1">
        <v>1521</v>
      </c>
      <c r="B1523">
        <v>0.2750623739939897</v>
      </c>
      <c r="C1523">
        <v>1478</v>
      </c>
      <c r="D1523">
        <v>688</v>
      </c>
      <c r="E1523">
        <v>0.4654939106901218</v>
      </c>
    </row>
    <row r="1524" spans="1:5">
      <c r="A1524" s="1">
        <v>1522</v>
      </c>
      <c r="B1524">
        <v>0.2751666063201732</v>
      </c>
      <c r="C1524">
        <v>1477</v>
      </c>
      <c r="D1524">
        <v>687</v>
      </c>
      <c r="E1524">
        <v>0.4651320243737305</v>
      </c>
    </row>
    <row r="1525" spans="1:5">
      <c r="A1525" s="1">
        <v>1523</v>
      </c>
      <c r="B1525">
        <v>0.2754735403766659</v>
      </c>
      <c r="C1525">
        <v>1476</v>
      </c>
      <c r="D1525">
        <v>686</v>
      </c>
      <c r="E1525">
        <v>0.4647696476964769</v>
      </c>
    </row>
    <row r="1526" spans="1:5">
      <c r="A1526" s="1">
        <v>1524</v>
      </c>
      <c r="B1526">
        <v>0.2756157124824909</v>
      </c>
      <c r="C1526">
        <v>1475</v>
      </c>
      <c r="D1526">
        <v>686</v>
      </c>
      <c r="E1526">
        <v>0.4650847457627119</v>
      </c>
    </row>
    <row r="1527" spans="1:5">
      <c r="A1527" s="1">
        <v>1525</v>
      </c>
      <c r="B1527">
        <v>0.2756162757371818</v>
      </c>
      <c r="C1527">
        <v>1474</v>
      </c>
      <c r="D1527">
        <v>685</v>
      </c>
      <c r="E1527">
        <v>0.4647218453188602</v>
      </c>
    </row>
    <row r="1528" spans="1:5">
      <c r="A1528" s="1">
        <v>1526</v>
      </c>
      <c r="B1528">
        <v>0.2757518491031341</v>
      </c>
      <c r="C1528">
        <v>1473</v>
      </c>
      <c r="D1528">
        <v>685</v>
      </c>
      <c r="E1528">
        <v>0.4650373387644263</v>
      </c>
    </row>
    <row r="1529" spans="1:5">
      <c r="A1529" s="1">
        <v>1527</v>
      </c>
      <c r="B1529">
        <v>0.2757853407331368</v>
      </c>
      <c r="C1529">
        <v>1472</v>
      </c>
      <c r="D1529">
        <v>685</v>
      </c>
      <c r="E1529">
        <v>0.4653532608695652</v>
      </c>
    </row>
    <row r="1530" spans="1:5">
      <c r="A1530" s="1">
        <v>1528</v>
      </c>
      <c r="B1530">
        <v>0.275830166358503</v>
      </c>
      <c r="C1530">
        <v>1471</v>
      </c>
      <c r="D1530">
        <v>684</v>
      </c>
      <c r="E1530">
        <v>0.4649898028552005</v>
      </c>
    </row>
    <row r="1531" spans="1:5">
      <c r="A1531" s="1">
        <v>1529</v>
      </c>
      <c r="B1531">
        <v>0.2758725537150362</v>
      </c>
      <c r="C1531">
        <v>1470</v>
      </c>
      <c r="D1531">
        <v>683</v>
      </c>
      <c r="E1531">
        <v>0.464625850340136</v>
      </c>
    </row>
    <row r="1532" spans="1:5">
      <c r="A1532" s="1">
        <v>1530</v>
      </c>
      <c r="B1532">
        <v>0.2758774375487896</v>
      </c>
      <c r="C1532">
        <v>1469</v>
      </c>
      <c r="D1532">
        <v>683</v>
      </c>
      <c r="E1532">
        <v>0.4649421375085092</v>
      </c>
    </row>
    <row r="1533" spans="1:5">
      <c r="A1533" s="1">
        <v>1531</v>
      </c>
      <c r="B1533">
        <v>0.2759272175508301</v>
      </c>
      <c r="C1533">
        <v>1468</v>
      </c>
      <c r="D1533">
        <v>683</v>
      </c>
      <c r="E1533">
        <v>0.4652588555858311</v>
      </c>
    </row>
    <row r="1534" spans="1:5">
      <c r="A1534" s="1">
        <v>1532</v>
      </c>
      <c r="B1534">
        <v>0.2759777535421257</v>
      </c>
      <c r="C1534">
        <v>1467</v>
      </c>
      <c r="D1534">
        <v>683</v>
      </c>
      <c r="E1534">
        <v>0.4655760054533061</v>
      </c>
    </row>
    <row r="1535" spans="1:5">
      <c r="A1535" s="1">
        <v>1533</v>
      </c>
      <c r="B1535">
        <v>0.2761218096364679</v>
      </c>
      <c r="C1535">
        <v>1466</v>
      </c>
      <c r="D1535">
        <v>683</v>
      </c>
      <c r="E1535">
        <v>0.465893587994543</v>
      </c>
    </row>
    <row r="1536" spans="1:5">
      <c r="A1536" s="1">
        <v>1534</v>
      </c>
      <c r="B1536">
        <v>0.2762102035214866</v>
      </c>
      <c r="C1536">
        <v>1465</v>
      </c>
      <c r="D1536">
        <v>683</v>
      </c>
      <c r="E1536">
        <v>0.4662116040955631</v>
      </c>
    </row>
    <row r="1537" spans="1:5">
      <c r="A1537" s="1">
        <v>1535</v>
      </c>
      <c r="B1537">
        <v>0.2762584471146425</v>
      </c>
      <c r="C1537">
        <v>1464</v>
      </c>
      <c r="D1537">
        <v>682</v>
      </c>
      <c r="E1537">
        <v>0.4658469945355191</v>
      </c>
    </row>
    <row r="1538" spans="1:5">
      <c r="A1538" s="1">
        <v>1536</v>
      </c>
      <c r="B1538">
        <v>0.2763635324802785</v>
      </c>
      <c r="C1538">
        <v>1463</v>
      </c>
      <c r="D1538">
        <v>681</v>
      </c>
      <c r="E1538">
        <v>0.4654818865345181</v>
      </c>
    </row>
    <row r="1539" spans="1:5">
      <c r="A1539" s="1">
        <v>1537</v>
      </c>
      <c r="B1539">
        <v>0.2765945147667139</v>
      </c>
      <c r="C1539">
        <v>1462</v>
      </c>
      <c r="D1539">
        <v>680</v>
      </c>
      <c r="E1539">
        <v>0.4651162790697674</v>
      </c>
    </row>
    <row r="1540" spans="1:5">
      <c r="A1540" s="1">
        <v>1538</v>
      </c>
      <c r="B1540">
        <v>0.2766053610824351</v>
      </c>
      <c r="C1540">
        <v>1461</v>
      </c>
      <c r="D1540">
        <v>679</v>
      </c>
      <c r="E1540">
        <v>0.4647501711156742</v>
      </c>
    </row>
    <row r="1541" spans="1:5">
      <c r="A1541" s="1">
        <v>1539</v>
      </c>
      <c r="B1541">
        <v>0.276707627841688</v>
      </c>
      <c r="C1541">
        <v>1460</v>
      </c>
      <c r="D1541">
        <v>679</v>
      </c>
      <c r="E1541">
        <v>0.4650684931506849</v>
      </c>
    </row>
    <row r="1542" spans="1:5">
      <c r="A1542" s="1">
        <v>1540</v>
      </c>
      <c r="B1542">
        <v>0.2767719696511364</v>
      </c>
      <c r="C1542">
        <v>1459</v>
      </c>
      <c r="D1542">
        <v>678</v>
      </c>
      <c r="E1542">
        <v>0.4647018505825908</v>
      </c>
    </row>
    <row r="1543" spans="1:5">
      <c r="A1543" s="1">
        <v>1541</v>
      </c>
      <c r="B1543">
        <v>0.2767991886130972</v>
      </c>
      <c r="C1543">
        <v>1458</v>
      </c>
      <c r="D1543">
        <v>678</v>
      </c>
      <c r="E1543">
        <v>0.4650205761316872</v>
      </c>
    </row>
    <row r="1544" spans="1:5">
      <c r="A1544" s="1">
        <v>1542</v>
      </c>
      <c r="B1544">
        <v>0.2768109797309535</v>
      </c>
      <c r="C1544">
        <v>1457</v>
      </c>
      <c r="D1544">
        <v>677</v>
      </c>
      <c r="E1544">
        <v>0.4646533973919011</v>
      </c>
    </row>
    <row r="1545" spans="1:5">
      <c r="A1545" s="1">
        <v>1543</v>
      </c>
      <c r="B1545">
        <v>0.2768230847036115</v>
      </c>
      <c r="C1545">
        <v>1456</v>
      </c>
      <c r="D1545">
        <v>677</v>
      </c>
      <c r="E1545">
        <v>0.4649725274725275</v>
      </c>
    </row>
    <row r="1546" spans="1:5">
      <c r="A1546" s="1">
        <v>1544</v>
      </c>
      <c r="B1546">
        <v>0.2768257189814314</v>
      </c>
      <c r="C1546">
        <v>1455</v>
      </c>
      <c r="D1546">
        <v>676</v>
      </c>
      <c r="E1546">
        <v>0.4646048109965636</v>
      </c>
    </row>
    <row r="1547" spans="1:5">
      <c r="A1547" s="1">
        <v>1545</v>
      </c>
      <c r="B1547">
        <v>0.276881355347669</v>
      </c>
      <c r="C1547">
        <v>1454</v>
      </c>
      <c r="D1547">
        <v>676</v>
      </c>
      <c r="E1547">
        <v>0.4649243466299862</v>
      </c>
    </row>
    <row r="1548" spans="1:5">
      <c r="A1548" s="1">
        <v>1546</v>
      </c>
      <c r="B1548">
        <v>0.276939820325893</v>
      </c>
      <c r="C1548">
        <v>1453</v>
      </c>
      <c r="D1548">
        <v>675</v>
      </c>
      <c r="E1548">
        <v>0.4645560908465244</v>
      </c>
    </row>
    <row r="1549" spans="1:5">
      <c r="A1549" s="1">
        <v>1547</v>
      </c>
      <c r="B1549">
        <v>0.2769680513338244</v>
      </c>
      <c r="C1549">
        <v>1452</v>
      </c>
      <c r="D1549">
        <v>675</v>
      </c>
      <c r="E1549">
        <v>0.4648760330578512</v>
      </c>
    </row>
    <row r="1550" spans="1:5">
      <c r="A1550" s="1">
        <v>1548</v>
      </c>
      <c r="B1550">
        <v>0.2769794068783291</v>
      </c>
      <c r="C1550">
        <v>1451</v>
      </c>
      <c r="D1550">
        <v>674</v>
      </c>
      <c r="E1550">
        <v>0.4645072363886975</v>
      </c>
    </row>
    <row r="1551" spans="1:5">
      <c r="A1551" s="1">
        <v>1549</v>
      </c>
      <c r="B1551">
        <v>0.277020878551312</v>
      </c>
      <c r="C1551">
        <v>1450</v>
      </c>
      <c r="D1551">
        <v>673</v>
      </c>
      <c r="E1551">
        <v>0.4641379310344828</v>
      </c>
    </row>
    <row r="1552" spans="1:5">
      <c r="A1552" s="1">
        <v>1550</v>
      </c>
      <c r="B1552">
        <v>0.2770593414401255</v>
      </c>
      <c r="C1552">
        <v>1449</v>
      </c>
      <c r="D1552">
        <v>672</v>
      </c>
      <c r="E1552">
        <v>0.463768115942029</v>
      </c>
    </row>
    <row r="1553" spans="1:5">
      <c r="A1553" s="1">
        <v>1551</v>
      </c>
      <c r="B1553">
        <v>0.2771720474283121</v>
      </c>
      <c r="C1553">
        <v>1448</v>
      </c>
      <c r="D1553">
        <v>672</v>
      </c>
      <c r="E1553">
        <v>0.4640883977900552</v>
      </c>
    </row>
    <row r="1554" spans="1:5">
      <c r="A1554" s="1">
        <v>1552</v>
      </c>
      <c r="B1554">
        <v>0.2773417771789219</v>
      </c>
      <c r="C1554">
        <v>1447</v>
      </c>
      <c r="D1554">
        <v>672</v>
      </c>
      <c r="E1554">
        <v>0.4644091223220456</v>
      </c>
    </row>
    <row r="1555" spans="1:5">
      <c r="A1555" s="1">
        <v>1553</v>
      </c>
      <c r="B1555">
        <v>0.277368270754156</v>
      </c>
      <c r="C1555">
        <v>1446</v>
      </c>
      <c r="D1555">
        <v>671</v>
      </c>
      <c r="E1555">
        <v>0.4640387275242047</v>
      </c>
    </row>
    <row r="1556" spans="1:5">
      <c r="A1556" s="1">
        <v>1554</v>
      </c>
      <c r="B1556">
        <v>0.2774776486208488</v>
      </c>
      <c r="C1556">
        <v>1445</v>
      </c>
      <c r="D1556">
        <v>671</v>
      </c>
      <c r="E1556">
        <v>0.4643598615916955</v>
      </c>
    </row>
    <row r="1557" spans="1:5">
      <c r="A1557" s="1">
        <v>1555</v>
      </c>
      <c r="B1557">
        <v>0.2774942267117275</v>
      </c>
      <c r="C1557">
        <v>1444</v>
      </c>
      <c r="D1557">
        <v>671</v>
      </c>
      <c r="E1557">
        <v>0.4646814404432133</v>
      </c>
    </row>
    <row r="1558" spans="1:5">
      <c r="A1558" s="1">
        <v>1556</v>
      </c>
      <c r="B1558">
        <v>0.2776452734124746</v>
      </c>
      <c r="C1558">
        <v>1443</v>
      </c>
      <c r="D1558">
        <v>670</v>
      </c>
      <c r="E1558">
        <v>0.4643104643104643</v>
      </c>
    </row>
    <row r="1559" spans="1:5">
      <c r="A1559" s="1">
        <v>1557</v>
      </c>
      <c r="B1559">
        <v>0.2776978510731318</v>
      </c>
      <c r="C1559">
        <v>1442</v>
      </c>
      <c r="D1559">
        <v>669</v>
      </c>
      <c r="E1559">
        <v>0.4639389736477115</v>
      </c>
    </row>
    <row r="1560" spans="1:5">
      <c r="A1560" s="1">
        <v>1558</v>
      </c>
      <c r="B1560">
        <v>0.2777494285010249</v>
      </c>
      <c r="C1560">
        <v>1441</v>
      </c>
      <c r="D1560">
        <v>669</v>
      </c>
      <c r="E1560">
        <v>0.4642609299097848</v>
      </c>
    </row>
    <row r="1561" spans="1:5">
      <c r="A1561" s="1">
        <v>1559</v>
      </c>
      <c r="B1561">
        <v>0.2777781405449709</v>
      </c>
      <c r="C1561">
        <v>1440</v>
      </c>
      <c r="D1561">
        <v>669</v>
      </c>
      <c r="E1561">
        <v>0.4645833333333333</v>
      </c>
    </row>
    <row r="1562" spans="1:5">
      <c r="A1562" s="1">
        <v>1560</v>
      </c>
      <c r="B1562">
        <v>0.2779571059354033</v>
      </c>
      <c r="C1562">
        <v>1439</v>
      </c>
      <c r="D1562">
        <v>668</v>
      </c>
      <c r="E1562">
        <v>0.4642112578179291</v>
      </c>
    </row>
    <row r="1563" spans="1:5">
      <c r="A1563" s="1">
        <v>1561</v>
      </c>
      <c r="B1563">
        <v>0.2781683818577676</v>
      </c>
      <c r="C1563">
        <v>1438</v>
      </c>
      <c r="D1563">
        <v>667</v>
      </c>
      <c r="E1563">
        <v>0.4638386648122392</v>
      </c>
    </row>
    <row r="1564" spans="1:5">
      <c r="A1564" s="1">
        <v>1562</v>
      </c>
      <c r="B1564">
        <v>0.2783492968011139</v>
      </c>
      <c r="C1564">
        <v>1437</v>
      </c>
      <c r="D1564">
        <v>666</v>
      </c>
      <c r="E1564">
        <v>0.4634655532359082</v>
      </c>
    </row>
    <row r="1565" spans="1:5">
      <c r="A1565" s="1">
        <v>1563</v>
      </c>
      <c r="B1565">
        <v>0.2785959564943283</v>
      </c>
      <c r="C1565">
        <v>1436</v>
      </c>
      <c r="D1565">
        <v>666</v>
      </c>
      <c r="E1565">
        <v>0.4637883008356546</v>
      </c>
    </row>
    <row r="1566" spans="1:5">
      <c r="A1566" s="1">
        <v>1564</v>
      </c>
      <c r="B1566">
        <v>0.2786451631027944</v>
      </c>
      <c r="C1566">
        <v>1435</v>
      </c>
      <c r="D1566">
        <v>665</v>
      </c>
      <c r="E1566">
        <v>0.4634146341463415</v>
      </c>
    </row>
    <row r="1567" spans="1:5">
      <c r="A1567" s="1">
        <v>1565</v>
      </c>
      <c r="B1567">
        <v>0.2789546602193163</v>
      </c>
      <c r="C1567">
        <v>1434</v>
      </c>
      <c r="D1567">
        <v>665</v>
      </c>
      <c r="E1567">
        <v>0.4637377963737797</v>
      </c>
    </row>
    <row r="1568" spans="1:5">
      <c r="A1568" s="1">
        <v>1566</v>
      </c>
      <c r="B1568">
        <v>0.2789603268071552</v>
      </c>
      <c r="C1568">
        <v>1433</v>
      </c>
      <c r="D1568">
        <v>664</v>
      </c>
      <c r="E1568">
        <v>0.4633635729239358</v>
      </c>
    </row>
    <row r="1569" spans="1:5">
      <c r="A1569" s="1">
        <v>1567</v>
      </c>
      <c r="B1569">
        <v>0.2790530151679924</v>
      </c>
      <c r="C1569">
        <v>1432</v>
      </c>
      <c r="D1569">
        <v>663</v>
      </c>
      <c r="E1569">
        <v>0.4629888268156425</v>
      </c>
    </row>
    <row r="1570" spans="1:5">
      <c r="A1570" s="1">
        <v>1568</v>
      </c>
      <c r="B1570">
        <v>0.2791156766869705</v>
      </c>
      <c r="C1570">
        <v>1431</v>
      </c>
      <c r="D1570">
        <v>662</v>
      </c>
      <c r="E1570">
        <v>0.4626135569531796</v>
      </c>
    </row>
    <row r="1571" spans="1:5">
      <c r="A1571" s="1">
        <v>1569</v>
      </c>
      <c r="B1571">
        <v>0.279297088370086</v>
      </c>
      <c r="C1571">
        <v>1430</v>
      </c>
      <c r="D1571">
        <v>662</v>
      </c>
      <c r="E1571">
        <v>0.4629370629370629</v>
      </c>
    </row>
    <row r="1572" spans="1:5">
      <c r="A1572" s="1">
        <v>1570</v>
      </c>
      <c r="B1572">
        <v>0.2793180048943356</v>
      </c>
      <c r="C1572">
        <v>1429</v>
      </c>
      <c r="D1572">
        <v>662</v>
      </c>
      <c r="E1572">
        <v>0.4632610216934919</v>
      </c>
    </row>
    <row r="1573" spans="1:5">
      <c r="A1573" s="1">
        <v>1571</v>
      </c>
      <c r="B1573">
        <v>0.2793611634509752</v>
      </c>
      <c r="C1573">
        <v>1428</v>
      </c>
      <c r="D1573">
        <v>661</v>
      </c>
      <c r="E1573">
        <v>0.4628851540616247</v>
      </c>
    </row>
    <row r="1574" spans="1:5">
      <c r="A1574" s="1">
        <v>1572</v>
      </c>
      <c r="B1574">
        <v>0.2794412518825453</v>
      </c>
      <c r="C1574">
        <v>1427</v>
      </c>
      <c r="D1574">
        <v>661</v>
      </c>
      <c r="E1574">
        <v>0.4632095304835319</v>
      </c>
    </row>
    <row r="1575" spans="1:5">
      <c r="A1575" s="1">
        <v>1573</v>
      </c>
      <c r="B1575">
        <v>0.2796227693217048</v>
      </c>
      <c r="C1575">
        <v>1426</v>
      </c>
      <c r="D1575">
        <v>660</v>
      </c>
      <c r="E1575">
        <v>0.4628330995792426</v>
      </c>
    </row>
    <row r="1576" spans="1:5">
      <c r="A1576" s="1">
        <v>1574</v>
      </c>
      <c r="B1576">
        <v>0.2796457783439656</v>
      </c>
      <c r="C1576">
        <v>1425</v>
      </c>
      <c r="D1576">
        <v>660</v>
      </c>
      <c r="E1576">
        <v>0.4631578947368421</v>
      </c>
    </row>
    <row r="1577" spans="1:5">
      <c r="A1577" s="1">
        <v>1575</v>
      </c>
      <c r="B1577">
        <v>0.2797067410694041</v>
      </c>
      <c r="C1577">
        <v>1424</v>
      </c>
      <c r="D1577">
        <v>659</v>
      </c>
      <c r="E1577">
        <v>0.4627808988764045</v>
      </c>
    </row>
    <row r="1578" spans="1:5">
      <c r="A1578" s="1">
        <v>1576</v>
      </c>
      <c r="B1578">
        <v>0.2801756257195507</v>
      </c>
      <c r="C1578">
        <v>1423</v>
      </c>
      <c r="D1578">
        <v>659</v>
      </c>
      <c r="E1578">
        <v>0.4631061138439916</v>
      </c>
    </row>
    <row r="1579" spans="1:5">
      <c r="A1579" s="1">
        <v>1577</v>
      </c>
      <c r="B1579">
        <v>0.2802132342278583</v>
      </c>
      <c r="C1579">
        <v>1422</v>
      </c>
      <c r="D1579">
        <v>659</v>
      </c>
      <c r="E1579">
        <v>0.4634317862165964</v>
      </c>
    </row>
    <row r="1580" spans="1:5">
      <c r="A1580" s="1">
        <v>1578</v>
      </c>
      <c r="B1580">
        <v>0.2803063198283304</v>
      </c>
      <c r="C1580">
        <v>1421</v>
      </c>
      <c r="D1580">
        <v>659</v>
      </c>
      <c r="E1580">
        <v>0.4637579169598874</v>
      </c>
    </row>
    <row r="1581" spans="1:5">
      <c r="A1581" s="1">
        <v>1579</v>
      </c>
      <c r="B1581">
        <v>0.2803576339576921</v>
      </c>
      <c r="C1581">
        <v>1420</v>
      </c>
      <c r="D1581">
        <v>658</v>
      </c>
      <c r="E1581">
        <v>0.4633802816901408</v>
      </c>
    </row>
    <row r="1582" spans="1:5">
      <c r="A1582" s="1">
        <v>1580</v>
      </c>
      <c r="B1582">
        <v>0.2804943051906186</v>
      </c>
      <c r="C1582">
        <v>1419</v>
      </c>
      <c r="D1582">
        <v>658</v>
      </c>
      <c r="E1582">
        <v>0.4637068357998591</v>
      </c>
    </row>
    <row r="1583" spans="1:5">
      <c r="A1583" s="1">
        <v>1581</v>
      </c>
      <c r="B1583">
        <v>0.2805019446117427</v>
      </c>
      <c r="C1583">
        <v>1418</v>
      </c>
      <c r="D1583">
        <v>657</v>
      </c>
      <c r="E1583">
        <v>0.4633286318758815</v>
      </c>
    </row>
    <row r="1584" spans="1:5">
      <c r="A1584" s="1">
        <v>1582</v>
      </c>
      <c r="B1584">
        <v>0.2805076900300527</v>
      </c>
      <c r="C1584">
        <v>1417</v>
      </c>
      <c r="D1584">
        <v>656</v>
      </c>
      <c r="E1584">
        <v>0.4629498941425547</v>
      </c>
    </row>
    <row r="1585" spans="1:5">
      <c r="A1585" s="1">
        <v>1583</v>
      </c>
      <c r="B1585">
        <v>0.2806171799030075</v>
      </c>
      <c r="C1585">
        <v>1416</v>
      </c>
      <c r="D1585">
        <v>656</v>
      </c>
      <c r="E1585">
        <v>0.4632768361581921</v>
      </c>
    </row>
    <row r="1586" spans="1:5">
      <c r="A1586" s="1">
        <v>1584</v>
      </c>
      <c r="B1586">
        <v>0.2806419980515784</v>
      </c>
      <c r="C1586">
        <v>1415</v>
      </c>
      <c r="D1586">
        <v>655</v>
      </c>
      <c r="E1586">
        <v>0.4628975265017668</v>
      </c>
    </row>
    <row r="1587" spans="1:5">
      <c r="A1587" s="1">
        <v>1585</v>
      </c>
      <c r="B1587">
        <v>0.2806617649447993</v>
      </c>
      <c r="C1587">
        <v>1414</v>
      </c>
      <c r="D1587">
        <v>655</v>
      </c>
      <c r="E1587">
        <v>0.4632248939179632</v>
      </c>
    </row>
    <row r="1588" spans="1:5">
      <c r="A1588" s="1">
        <v>1586</v>
      </c>
      <c r="B1588">
        <v>0.2807756433822419</v>
      </c>
      <c r="C1588">
        <v>1413</v>
      </c>
      <c r="D1588">
        <v>655</v>
      </c>
      <c r="E1588">
        <v>0.4635527246992215</v>
      </c>
    </row>
    <row r="1589" spans="1:5">
      <c r="A1589" s="1">
        <v>1587</v>
      </c>
      <c r="B1589">
        <v>0.2807793070765143</v>
      </c>
      <c r="C1589">
        <v>1412</v>
      </c>
      <c r="D1589">
        <v>654</v>
      </c>
      <c r="E1589">
        <v>0.4631728045325779</v>
      </c>
    </row>
    <row r="1590" spans="1:5">
      <c r="A1590" s="1">
        <v>1588</v>
      </c>
      <c r="B1590">
        <v>0.280838371653406</v>
      </c>
      <c r="C1590">
        <v>1411</v>
      </c>
      <c r="D1590">
        <v>654</v>
      </c>
      <c r="E1590">
        <v>0.4635010630758327</v>
      </c>
    </row>
    <row r="1591" spans="1:5">
      <c r="A1591" s="1">
        <v>1589</v>
      </c>
      <c r="B1591">
        <v>0.2809138696475202</v>
      </c>
      <c r="C1591">
        <v>1410</v>
      </c>
      <c r="D1591">
        <v>654</v>
      </c>
      <c r="E1591">
        <v>0.4638297872340426</v>
      </c>
    </row>
    <row r="1592" spans="1:5">
      <c r="A1592" s="1">
        <v>1590</v>
      </c>
      <c r="B1592">
        <v>0.280921767513437</v>
      </c>
      <c r="C1592">
        <v>1409</v>
      </c>
      <c r="D1592">
        <v>654</v>
      </c>
      <c r="E1592">
        <v>0.4641589779985806</v>
      </c>
    </row>
    <row r="1593" spans="1:5">
      <c r="A1593" s="1">
        <v>1591</v>
      </c>
      <c r="B1593">
        <v>0.2810005627021042</v>
      </c>
      <c r="C1593">
        <v>1408</v>
      </c>
      <c r="D1593">
        <v>654</v>
      </c>
      <c r="E1593">
        <v>0.4644886363636364</v>
      </c>
    </row>
    <row r="1594" spans="1:5">
      <c r="A1594" s="1">
        <v>1592</v>
      </c>
      <c r="B1594">
        <v>0.2810078930488089</v>
      </c>
      <c r="C1594">
        <v>1407</v>
      </c>
      <c r="D1594">
        <v>654</v>
      </c>
      <c r="E1594">
        <v>0.464818763326226</v>
      </c>
    </row>
    <row r="1595" spans="1:5">
      <c r="A1595" s="1">
        <v>1593</v>
      </c>
      <c r="B1595">
        <v>0.2812121701172146</v>
      </c>
      <c r="C1595">
        <v>1406</v>
      </c>
      <c r="D1595">
        <v>653</v>
      </c>
      <c r="E1595">
        <v>0.4644381223328592</v>
      </c>
    </row>
    <row r="1596" spans="1:5">
      <c r="A1596" s="1">
        <v>1594</v>
      </c>
      <c r="B1596">
        <v>0.2812469400033848</v>
      </c>
      <c r="C1596">
        <v>1405</v>
      </c>
      <c r="D1596">
        <v>653</v>
      </c>
      <c r="E1596">
        <v>0.4647686832740214</v>
      </c>
    </row>
    <row r="1597" spans="1:5">
      <c r="A1597" s="1">
        <v>1595</v>
      </c>
      <c r="B1597">
        <v>0.2812942304979202</v>
      </c>
      <c r="C1597">
        <v>1404</v>
      </c>
      <c r="D1597">
        <v>652</v>
      </c>
      <c r="E1597">
        <v>0.4643874643874644</v>
      </c>
    </row>
    <row r="1598" spans="1:5">
      <c r="A1598" s="1">
        <v>1596</v>
      </c>
      <c r="B1598">
        <v>0.2813848395676111</v>
      </c>
      <c r="C1598">
        <v>1403</v>
      </c>
      <c r="D1598">
        <v>651</v>
      </c>
      <c r="E1598">
        <v>0.4640057020669993</v>
      </c>
    </row>
    <row r="1599" spans="1:5">
      <c r="A1599" s="1">
        <v>1597</v>
      </c>
      <c r="B1599">
        <v>0.2815032919834835</v>
      </c>
      <c r="C1599">
        <v>1402</v>
      </c>
      <c r="D1599">
        <v>651</v>
      </c>
      <c r="E1599">
        <v>0.4643366619115549</v>
      </c>
    </row>
    <row r="1600" spans="1:5">
      <c r="A1600" s="1">
        <v>1598</v>
      </c>
      <c r="B1600">
        <v>0.2816244896005173</v>
      </c>
      <c r="C1600">
        <v>1401</v>
      </c>
      <c r="D1600">
        <v>650</v>
      </c>
      <c r="E1600">
        <v>0.46395431834404</v>
      </c>
    </row>
    <row r="1601" spans="1:5">
      <c r="A1601" s="1">
        <v>1599</v>
      </c>
      <c r="B1601">
        <v>0.2817707078613729</v>
      </c>
      <c r="C1601">
        <v>1400</v>
      </c>
      <c r="D1601">
        <v>649</v>
      </c>
      <c r="E1601">
        <v>0.4635714285714286</v>
      </c>
    </row>
    <row r="1602" spans="1:5">
      <c r="A1602" s="1">
        <v>1600</v>
      </c>
      <c r="B1602">
        <v>0.2819370922998701</v>
      </c>
      <c r="C1602">
        <v>1399</v>
      </c>
      <c r="D1602">
        <v>649</v>
      </c>
      <c r="E1602">
        <v>0.4639027877055039</v>
      </c>
    </row>
    <row r="1603" spans="1:5">
      <c r="A1603" s="1">
        <v>1601</v>
      </c>
      <c r="B1603">
        <v>0.2819513344057647</v>
      </c>
      <c r="C1603">
        <v>1398</v>
      </c>
      <c r="D1603">
        <v>649</v>
      </c>
      <c r="E1603">
        <v>0.4642346208869814</v>
      </c>
    </row>
    <row r="1604" spans="1:5">
      <c r="A1604" s="1">
        <v>1602</v>
      </c>
      <c r="B1604">
        <v>0.2820082431210267</v>
      </c>
      <c r="C1604">
        <v>1397</v>
      </c>
      <c r="D1604">
        <v>649</v>
      </c>
      <c r="E1604">
        <v>0.4645669291338583</v>
      </c>
    </row>
    <row r="1605" spans="1:5">
      <c r="A1605" s="1">
        <v>1603</v>
      </c>
      <c r="B1605">
        <v>0.2820124846011574</v>
      </c>
      <c r="C1605">
        <v>1396</v>
      </c>
      <c r="D1605">
        <v>648</v>
      </c>
      <c r="E1605">
        <v>0.4641833810888252</v>
      </c>
    </row>
    <row r="1606" spans="1:5">
      <c r="A1606" s="1">
        <v>1604</v>
      </c>
      <c r="B1606">
        <v>0.2820505327372871</v>
      </c>
      <c r="C1606">
        <v>1395</v>
      </c>
      <c r="D1606">
        <v>648</v>
      </c>
      <c r="E1606">
        <v>0.4645161290322581</v>
      </c>
    </row>
    <row r="1607" spans="1:5">
      <c r="A1607" s="1">
        <v>1605</v>
      </c>
      <c r="B1607">
        <v>0.2821275231718232</v>
      </c>
      <c r="C1607">
        <v>1394</v>
      </c>
      <c r="D1607">
        <v>648</v>
      </c>
      <c r="E1607">
        <v>0.4648493543758967</v>
      </c>
    </row>
    <row r="1608" spans="1:5">
      <c r="A1608" s="1">
        <v>1606</v>
      </c>
      <c r="B1608">
        <v>0.282214846583603</v>
      </c>
      <c r="C1608">
        <v>1393</v>
      </c>
      <c r="D1608">
        <v>648</v>
      </c>
      <c r="E1608">
        <v>0.4651830581478822</v>
      </c>
    </row>
    <row r="1609" spans="1:5">
      <c r="A1609" s="1">
        <v>1607</v>
      </c>
      <c r="B1609">
        <v>0.2823873167598236</v>
      </c>
      <c r="C1609">
        <v>1392</v>
      </c>
      <c r="D1609">
        <v>648</v>
      </c>
      <c r="E1609">
        <v>0.4655172413793103</v>
      </c>
    </row>
    <row r="1610" spans="1:5">
      <c r="A1610" s="1">
        <v>1608</v>
      </c>
      <c r="B1610">
        <v>0.2823896606395273</v>
      </c>
      <c r="C1610">
        <v>1391</v>
      </c>
      <c r="D1610">
        <v>648</v>
      </c>
      <c r="E1610">
        <v>0.4658519051042416</v>
      </c>
    </row>
    <row r="1611" spans="1:5">
      <c r="A1611" s="1">
        <v>1609</v>
      </c>
      <c r="B1611">
        <v>0.2823983394139304</v>
      </c>
      <c r="C1611">
        <v>1390</v>
      </c>
      <c r="D1611">
        <v>648</v>
      </c>
      <c r="E1611">
        <v>0.4661870503597123</v>
      </c>
    </row>
    <row r="1612" spans="1:5">
      <c r="A1612" s="1">
        <v>1610</v>
      </c>
      <c r="B1612">
        <v>0.2825093381261468</v>
      </c>
      <c r="C1612">
        <v>1389</v>
      </c>
      <c r="D1612">
        <v>648</v>
      </c>
      <c r="E1612">
        <v>0.4665226781857452</v>
      </c>
    </row>
    <row r="1613" spans="1:5">
      <c r="A1613" s="1">
        <v>1611</v>
      </c>
      <c r="B1613">
        <v>0.2825387386983493</v>
      </c>
      <c r="C1613">
        <v>1388</v>
      </c>
      <c r="D1613">
        <v>647</v>
      </c>
      <c r="E1613">
        <v>0.4661383285302594</v>
      </c>
    </row>
    <row r="1614" spans="1:5">
      <c r="A1614" s="1">
        <v>1612</v>
      </c>
      <c r="B1614">
        <v>0.2826275833423466</v>
      </c>
      <c r="C1614">
        <v>1387</v>
      </c>
      <c r="D1614">
        <v>646</v>
      </c>
      <c r="E1614">
        <v>0.4657534246575342</v>
      </c>
    </row>
    <row r="1615" spans="1:5">
      <c r="A1615" s="1">
        <v>1613</v>
      </c>
      <c r="B1615">
        <v>0.28268810962388</v>
      </c>
      <c r="C1615">
        <v>1386</v>
      </c>
      <c r="D1615">
        <v>645</v>
      </c>
      <c r="E1615">
        <v>0.4653679653679654</v>
      </c>
    </row>
    <row r="1616" spans="1:5">
      <c r="A1616" s="1">
        <v>1614</v>
      </c>
      <c r="B1616">
        <v>0.2827244285033572</v>
      </c>
      <c r="C1616">
        <v>1385</v>
      </c>
      <c r="D1616">
        <v>645</v>
      </c>
      <c r="E1616">
        <v>0.4657039711191336</v>
      </c>
    </row>
    <row r="1617" spans="1:5">
      <c r="A1617" s="1">
        <v>1615</v>
      </c>
      <c r="B1617">
        <v>0.282786993718819</v>
      </c>
      <c r="C1617">
        <v>1384</v>
      </c>
      <c r="D1617">
        <v>644</v>
      </c>
      <c r="E1617">
        <v>0.4653179190751445</v>
      </c>
    </row>
    <row r="1618" spans="1:5">
      <c r="A1618" s="1">
        <v>1616</v>
      </c>
      <c r="B1618">
        <v>0.2831011921828122</v>
      </c>
      <c r="C1618">
        <v>1383</v>
      </c>
      <c r="D1618">
        <v>643</v>
      </c>
      <c r="E1618">
        <v>0.4649313087490962</v>
      </c>
    </row>
    <row r="1619" spans="1:5">
      <c r="A1619" s="1">
        <v>1617</v>
      </c>
      <c r="B1619">
        <v>0.2833281195596591</v>
      </c>
      <c r="C1619">
        <v>1382</v>
      </c>
      <c r="D1619">
        <v>642</v>
      </c>
      <c r="E1619">
        <v>0.4645441389290883</v>
      </c>
    </row>
    <row r="1620" spans="1:5">
      <c r="A1620" s="1">
        <v>1618</v>
      </c>
      <c r="B1620">
        <v>0.2834217845268974</v>
      </c>
      <c r="C1620">
        <v>1381</v>
      </c>
      <c r="D1620">
        <v>641</v>
      </c>
      <c r="E1620">
        <v>0.4641564083997103</v>
      </c>
    </row>
    <row r="1621" spans="1:5">
      <c r="A1621" s="1">
        <v>1619</v>
      </c>
      <c r="B1621">
        <v>0.2837076979745099</v>
      </c>
      <c r="C1621">
        <v>1380</v>
      </c>
      <c r="D1621">
        <v>640</v>
      </c>
      <c r="E1621">
        <v>0.463768115942029</v>
      </c>
    </row>
    <row r="1622" spans="1:5">
      <c r="A1622" s="1">
        <v>1620</v>
      </c>
      <c r="B1622">
        <v>0.2837440822896866</v>
      </c>
      <c r="C1622">
        <v>1379</v>
      </c>
      <c r="D1622">
        <v>639</v>
      </c>
      <c r="E1622">
        <v>0.4633792603335751</v>
      </c>
    </row>
    <row r="1623" spans="1:5">
      <c r="A1623" s="1">
        <v>1621</v>
      </c>
      <c r="B1623">
        <v>0.2839528450691695</v>
      </c>
      <c r="C1623">
        <v>1378</v>
      </c>
      <c r="D1623">
        <v>639</v>
      </c>
      <c r="E1623">
        <v>0.4637155297532656</v>
      </c>
    </row>
    <row r="1624" spans="1:5">
      <c r="A1624" s="1">
        <v>1622</v>
      </c>
      <c r="B1624">
        <v>0.2840935666611131</v>
      </c>
      <c r="C1624">
        <v>1377</v>
      </c>
      <c r="D1624">
        <v>639</v>
      </c>
      <c r="E1624">
        <v>0.4640522875816994</v>
      </c>
    </row>
    <row r="1625" spans="1:5">
      <c r="A1625" s="1">
        <v>1623</v>
      </c>
      <c r="B1625">
        <v>0.2841304205122128</v>
      </c>
      <c r="C1625">
        <v>1376</v>
      </c>
      <c r="D1625">
        <v>638</v>
      </c>
      <c r="E1625">
        <v>0.4636627906976744</v>
      </c>
    </row>
    <row r="1626" spans="1:5">
      <c r="A1626" s="1">
        <v>1624</v>
      </c>
      <c r="B1626">
        <v>0.2842178626588634</v>
      </c>
      <c r="C1626">
        <v>1375</v>
      </c>
      <c r="D1626">
        <v>637</v>
      </c>
      <c r="E1626">
        <v>0.4632727272727273</v>
      </c>
    </row>
    <row r="1627" spans="1:5">
      <c r="A1627" s="1">
        <v>1625</v>
      </c>
      <c r="B1627">
        <v>0.2842948940653969</v>
      </c>
      <c r="C1627">
        <v>1374</v>
      </c>
      <c r="D1627">
        <v>636</v>
      </c>
      <c r="E1627">
        <v>0.462882096069869</v>
      </c>
    </row>
    <row r="1628" spans="1:5">
      <c r="A1628" s="1">
        <v>1626</v>
      </c>
      <c r="B1628">
        <v>0.2844933043373352</v>
      </c>
      <c r="C1628">
        <v>1373</v>
      </c>
      <c r="D1628">
        <v>636</v>
      </c>
      <c r="E1628">
        <v>0.4632192279679534</v>
      </c>
    </row>
    <row r="1629" spans="1:5">
      <c r="A1629" s="1">
        <v>1627</v>
      </c>
      <c r="B1629">
        <v>0.2845145417055086</v>
      </c>
      <c r="C1629">
        <v>1372</v>
      </c>
      <c r="D1629">
        <v>636</v>
      </c>
      <c r="E1629">
        <v>0.4635568513119533</v>
      </c>
    </row>
    <row r="1630" spans="1:5">
      <c r="A1630" s="1">
        <v>1628</v>
      </c>
      <c r="B1630">
        <v>0.284630789006858</v>
      </c>
      <c r="C1630">
        <v>1371</v>
      </c>
      <c r="D1630">
        <v>635</v>
      </c>
      <c r="E1630">
        <v>0.4631655725747629</v>
      </c>
    </row>
    <row r="1631" spans="1:5">
      <c r="A1631" s="1">
        <v>1629</v>
      </c>
      <c r="B1631">
        <v>0.2847370730396648</v>
      </c>
      <c r="C1631">
        <v>1370</v>
      </c>
      <c r="D1631">
        <v>635</v>
      </c>
      <c r="E1631">
        <v>0.4635036496350365</v>
      </c>
    </row>
    <row r="1632" spans="1:5">
      <c r="A1632" s="1">
        <v>1630</v>
      </c>
      <c r="B1632">
        <v>0.2847878368665988</v>
      </c>
      <c r="C1632">
        <v>1369</v>
      </c>
      <c r="D1632">
        <v>635</v>
      </c>
      <c r="E1632">
        <v>0.4638422205989773</v>
      </c>
    </row>
    <row r="1633" spans="1:5">
      <c r="A1633" s="1">
        <v>1631</v>
      </c>
      <c r="B1633">
        <v>0.2848102303687483</v>
      </c>
      <c r="C1633">
        <v>1368</v>
      </c>
      <c r="D1633">
        <v>635</v>
      </c>
      <c r="E1633">
        <v>0.4641812865497076</v>
      </c>
    </row>
    <row r="1634" spans="1:5">
      <c r="A1634" s="1">
        <v>1632</v>
      </c>
      <c r="B1634">
        <v>0.2849372919883173</v>
      </c>
      <c r="C1634">
        <v>1367</v>
      </c>
      <c r="D1634">
        <v>634</v>
      </c>
      <c r="E1634">
        <v>0.4637893196781273</v>
      </c>
    </row>
    <row r="1635" spans="1:5">
      <c r="A1635" s="1">
        <v>1633</v>
      </c>
      <c r="B1635">
        <v>0.2849684095430263</v>
      </c>
      <c r="C1635">
        <v>1366</v>
      </c>
      <c r="D1635">
        <v>634</v>
      </c>
      <c r="E1635">
        <v>0.4641288433382137</v>
      </c>
    </row>
    <row r="1636" spans="1:5">
      <c r="A1636" s="1">
        <v>1634</v>
      </c>
      <c r="B1636">
        <v>0.2849946921550419</v>
      </c>
      <c r="C1636">
        <v>1365</v>
      </c>
      <c r="D1636">
        <v>633</v>
      </c>
      <c r="E1636">
        <v>0.4637362637362638</v>
      </c>
    </row>
    <row r="1637" spans="1:5">
      <c r="A1637" s="1">
        <v>1635</v>
      </c>
      <c r="B1637">
        <v>0.2850099659004037</v>
      </c>
      <c r="C1637">
        <v>1364</v>
      </c>
      <c r="D1637">
        <v>632</v>
      </c>
      <c r="E1637">
        <v>0.4633431085043988</v>
      </c>
    </row>
    <row r="1638" spans="1:5">
      <c r="A1638" s="1">
        <v>1636</v>
      </c>
      <c r="B1638">
        <v>0.285011938789026</v>
      </c>
      <c r="C1638">
        <v>1363</v>
      </c>
      <c r="D1638">
        <v>632</v>
      </c>
      <c r="E1638">
        <v>0.4636830520909758</v>
      </c>
    </row>
    <row r="1639" spans="1:5">
      <c r="A1639" s="1">
        <v>1637</v>
      </c>
      <c r="B1639">
        <v>0.2851259324313595</v>
      </c>
      <c r="C1639">
        <v>1362</v>
      </c>
      <c r="D1639">
        <v>632</v>
      </c>
      <c r="E1639">
        <v>0.4640234948604993</v>
      </c>
    </row>
    <row r="1640" spans="1:5">
      <c r="A1640" s="1">
        <v>1638</v>
      </c>
      <c r="B1640">
        <v>0.2851788953551058</v>
      </c>
      <c r="C1640">
        <v>1361</v>
      </c>
      <c r="D1640">
        <v>632</v>
      </c>
      <c r="E1640">
        <v>0.4643644379132991</v>
      </c>
    </row>
    <row r="1641" spans="1:5">
      <c r="A1641" s="1">
        <v>1639</v>
      </c>
      <c r="B1641">
        <v>0.2852358741838543</v>
      </c>
      <c r="C1641">
        <v>1360</v>
      </c>
      <c r="D1641">
        <v>631</v>
      </c>
      <c r="E1641">
        <v>0.4639705882352941</v>
      </c>
    </row>
    <row r="1642" spans="1:5">
      <c r="A1642" s="1">
        <v>1640</v>
      </c>
      <c r="B1642">
        <v>0.2854259508656618</v>
      </c>
      <c r="C1642">
        <v>1359</v>
      </c>
      <c r="D1642">
        <v>630</v>
      </c>
      <c r="E1642">
        <v>0.4635761589403973</v>
      </c>
    </row>
    <row r="1643" spans="1:5">
      <c r="A1643" s="1">
        <v>1641</v>
      </c>
      <c r="B1643">
        <v>0.2854841008662703</v>
      </c>
      <c r="C1643">
        <v>1358</v>
      </c>
      <c r="D1643">
        <v>629</v>
      </c>
      <c r="E1643">
        <v>0.4631811487481591</v>
      </c>
    </row>
    <row r="1644" spans="1:5">
      <c r="A1644" s="1">
        <v>1642</v>
      </c>
      <c r="B1644">
        <v>0.2855820712148329</v>
      </c>
      <c r="C1644">
        <v>1357</v>
      </c>
      <c r="D1644">
        <v>629</v>
      </c>
      <c r="E1644">
        <v>0.4635224760501105</v>
      </c>
    </row>
    <row r="1645" spans="1:5">
      <c r="A1645" s="1">
        <v>1643</v>
      </c>
      <c r="B1645">
        <v>0.2858083972660665</v>
      </c>
      <c r="C1645">
        <v>1356</v>
      </c>
      <c r="D1645">
        <v>628</v>
      </c>
      <c r="E1645">
        <v>0.4631268436578171</v>
      </c>
    </row>
    <row r="1646" spans="1:5">
      <c r="A1646" s="1">
        <v>1644</v>
      </c>
      <c r="B1646">
        <v>0.2858452984392024</v>
      </c>
      <c r="C1646">
        <v>1355</v>
      </c>
      <c r="D1646">
        <v>628</v>
      </c>
      <c r="E1646">
        <v>0.4634686346863469</v>
      </c>
    </row>
    <row r="1647" spans="1:5">
      <c r="A1647" s="1">
        <v>1645</v>
      </c>
      <c r="B1647">
        <v>0.2859314741842276</v>
      </c>
      <c r="C1647">
        <v>1354</v>
      </c>
      <c r="D1647">
        <v>627</v>
      </c>
      <c r="E1647">
        <v>0.4630723781388479</v>
      </c>
    </row>
    <row r="1648" spans="1:5">
      <c r="A1648" s="1">
        <v>1646</v>
      </c>
      <c r="B1648">
        <v>0.2860357693018365</v>
      </c>
      <c r="C1648">
        <v>1353</v>
      </c>
      <c r="D1648">
        <v>626</v>
      </c>
      <c r="E1648">
        <v>0.4626755358462675</v>
      </c>
    </row>
    <row r="1649" spans="1:5">
      <c r="A1649" s="1">
        <v>1647</v>
      </c>
      <c r="B1649">
        <v>0.2860499870406699</v>
      </c>
      <c r="C1649">
        <v>1352</v>
      </c>
      <c r="D1649">
        <v>625</v>
      </c>
      <c r="E1649">
        <v>0.4622781065088757</v>
      </c>
    </row>
    <row r="1650" spans="1:5">
      <c r="A1650" s="1">
        <v>1648</v>
      </c>
      <c r="B1650">
        <v>0.2864116061036839</v>
      </c>
      <c r="C1650">
        <v>1351</v>
      </c>
      <c r="D1650">
        <v>624</v>
      </c>
      <c r="E1650">
        <v>0.461880088823094</v>
      </c>
    </row>
    <row r="1651" spans="1:5">
      <c r="A1651" s="1">
        <v>1649</v>
      </c>
      <c r="B1651">
        <v>0.2865269002500135</v>
      </c>
      <c r="C1651">
        <v>1350</v>
      </c>
      <c r="D1651">
        <v>623</v>
      </c>
      <c r="E1651">
        <v>0.4614814814814815</v>
      </c>
    </row>
    <row r="1652" spans="1:5">
      <c r="A1652" s="1">
        <v>1650</v>
      </c>
      <c r="B1652">
        <v>0.2866637903243827</v>
      </c>
      <c r="C1652">
        <v>1349</v>
      </c>
      <c r="D1652">
        <v>622</v>
      </c>
      <c r="E1652">
        <v>0.4610822831727205</v>
      </c>
    </row>
    <row r="1653" spans="1:5">
      <c r="A1653" s="1">
        <v>1651</v>
      </c>
      <c r="B1653">
        <v>0.28677581561087</v>
      </c>
      <c r="C1653">
        <v>1348</v>
      </c>
      <c r="D1653">
        <v>622</v>
      </c>
      <c r="E1653">
        <v>0.4614243323442137</v>
      </c>
    </row>
    <row r="1654" spans="1:5">
      <c r="A1654" s="1">
        <v>1652</v>
      </c>
      <c r="B1654">
        <v>0.2868886928429539</v>
      </c>
      <c r="C1654">
        <v>1347</v>
      </c>
      <c r="D1654">
        <v>622</v>
      </c>
      <c r="E1654">
        <v>0.4617668893838159</v>
      </c>
    </row>
    <row r="1655" spans="1:5">
      <c r="A1655" s="1">
        <v>1653</v>
      </c>
      <c r="B1655">
        <v>0.2869068267764341</v>
      </c>
      <c r="C1655">
        <v>1346</v>
      </c>
      <c r="D1655">
        <v>622</v>
      </c>
      <c r="E1655">
        <v>0.462109955423477</v>
      </c>
    </row>
    <row r="1656" spans="1:5">
      <c r="A1656" s="1">
        <v>1654</v>
      </c>
      <c r="B1656">
        <v>0.287481470948947</v>
      </c>
      <c r="C1656">
        <v>1345</v>
      </c>
      <c r="D1656">
        <v>622</v>
      </c>
      <c r="E1656">
        <v>0.462453531598513</v>
      </c>
    </row>
    <row r="1657" spans="1:5">
      <c r="A1657" s="1">
        <v>1655</v>
      </c>
      <c r="B1657">
        <v>0.2875218038647667</v>
      </c>
      <c r="C1657">
        <v>1344</v>
      </c>
      <c r="D1657">
        <v>622</v>
      </c>
      <c r="E1657">
        <v>0.4627976190476191</v>
      </c>
    </row>
    <row r="1658" spans="1:5">
      <c r="A1658" s="1">
        <v>1656</v>
      </c>
      <c r="B1658">
        <v>0.2875635459783012</v>
      </c>
      <c r="C1658">
        <v>1343</v>
      </c>
      <c r="D1658">
        <v>621</v>
      </c>
      <c r="E1658">
        <v>0.462397617274758</v>
      </c>
    </row>
    <row r="1659" spans="1:5">
      <c r="A1659" s="1">
        <v>1657</v>
      </c>
      <c r="B1659">
        <v>0.2879392334065791</v>
      </c>
      <c r="C1659">
        <v>1342</v>
      </c>
      <c r="D1659">
        <v>620</v>
      </c>
      <c r="E1659">
        <v>0.4619970193740686</v>
      </c>
    </row>
    <row r="1660" spans="1:5">
      <c r="A1660" s="1">
        <v>1658</v>
      </c>
      <c r="B1660">
        <v>0.2880399912974099</v>
      </c>
      <c r="C1660">
        <v>1341</v>
      </c>
      <c r="D1660">
        <v>619</v>
      </c>
      <c r="E1660">
        <v>0.4615958240119314</v>
      </c>
    </row>
    <row r="1661" spans="1:5">
      <c r="A1661" s="1">
        <v>1659</v>
      </c>
      <c r="B1661">
        <v>0.2880566260410546</v>
      </c>
      <c r="C1661">
        <v>1340</v>
      </c>
      <c r="D1661">
        <v>618</v>
      </c>
      <c r="E1661">
        <v>0.4611940298507463</v>
      </c>
    </row>
    <row r="1662" spans="1:5">
      <c r="A1662" s="1">
        <v>1660</v>
      </c>
      <c r="B1662">
        <v>0.2880847142560903</v>
      </c>
      <c r="C1662">
        <v>1339</v>
      </c>
      <c r="D1662">
        <v>618</v>
      </c>
      <c r="E1662">
        <v>0.4615384615384616</v>
      </c>
    </row>
    <row r="1663" spans="1:5">
      <c r="A1663" s="1">
        <v>1661</v>
      </c>
      <c r="B1663">
        <v>0.2881637397001811</v>
      </c>
      <c r="C1663">
        <v>1338</v>
      </c>
      <c r="D1663">
        <v>618</v>
      </c>
      <c r="E1663">
        <v>0.4618834080717489</v>
      </c>
    </row>
    <row r="1664" spans="1:5">
      <c r="A1664" s="1">
        <v>1662</v>
      </c>
      <c r="B1664">
        <v>0.2881769863209094</v>
      </c>
      <c r="C1664">
        <v>1337</v>
      </c>
      <c r="D1664">
        <v>618</v>
      </c>
      <c r="E1664">
        <v>0.462228870605834</v>
      </c>
    </row>
    <row r="1665" spans="1:5">
      <c r="A1665" s="1">
        <v>1663</v>
      </c>
      <c r="B1665">
        <v>0.2883111335042123</v>
      </c>
      <c r="C1665">
        <v>1336</v>
      </c>
      <c r="D1665">
        <v>617</v>
      </c>
      <c r="E1665">
        <v>0.4618263473053892</v>
      </c>
    </row>
    <row r="1666" spans="1:5">
      <c r="A1666" s="1">
        <v>1664</v>
      </c>
      <c r="B1666">
        <v>0.2883796911810919</v>
      </c>
      <c r="C1666">
        <v>1335</v>
      </c>
      <c r="D1666">
        <v>617</v>
      </c>
      <c r="E1666">
        <v>0.4621722846441947</v>
      </c>
    </row>
    <row r="1667" spans="1:5">
      <c r="A1667" s="1">
        <v>1665</v>
      </c>
      <c r="B1667">
        <v>0.2884921792710351</v>
      </c>
      <c r="C1667">
        <v>1334</v>
      </c>
      <c r="D1667">
        <v>616</v>
      </c>
      <c r="E1667">
        <v>0.4617691154422789</v>
      </c>
    </row>
    <row r="1668" spans="1:5">
      <c r="A1668" s="1">
        <v>1666</v>
      </c>
      <c r="B1668">
        <v>0.2887728868884096</v>
      </c>
      <c r="C1668">
        <v>1333</v>
      </c>
      <c r="D1668">
        <v>616</v>
      </c>
      <c r="E1668">
        <v>0.4621155288822206</v>
      </c>
    </row>
    <row r="1669" spans="1:5">
      <c r="A1669" s="1">
        <v>1667</v>
      </c>
      <c r="B1669">
        <v>0.2888989070524453</v>
      </c>
      <c r="C1669">
        <v>1332</v>
      </c>
      <c r="D1669">
        <v>615</v>
      </c>
      <c r="E1669">
        <v>0.4617117117117117</v>
      </c>
    </row>
    <row r="1670" spans="1:5">
      <c r="A1670" s="1">
        <v>1668</v>
      </c>
      <c r="B1670">
        <v>0.2891900052644338</v>
      </c>
      <c r="C1670">
        <v>1331</v>
      </c>
      <c r="D1670">
        <v>615</v>
      </c>
      <c r="E1670">
        <v>0.4620586025544703</v>
      </c>
    </row>
    <row r="1671" spans="1:5">
      <c r="A1671" s="1">
        <v>1669</v>
      </c>
      <c r="B1671">
        <v>0.2893950540313064</v>
      </c>
      <c r="C1671">
        <v>1330</v>
      </c>
      <c r="D1671">
        <v>614</v>
      </c>
      <c r="E1671">
        <v>0.4616541353383459</v>
      </c>
    </row>
    <row r="1672" spans="1:5">
      <c r="A1672" s="1">
        <v>1670</v>
      </c>
      <c r="B1672">
        <v>0.2894482195588353</v>
      </c>
      <c r="C1672">
        <v>1329</v>
      </c>
      <c r="D1672">
        <v>613</v>
      </c>
      <c r="E1672">
        <v>0.4612490594431904</v>
      </c>
    </row>
    <row r="1673" spans="1:5">
      <c r="A1673" s="1">
        <v>1671</v>
      </c>
      <c r="B1673">
        <v>0.2895260847640344</v>
      </c>
      <c r="C1673">
        <v>1328</v>
      </c>
      <c r="D1673">
        <v>612</v>
      </c>
      <c r="E1673">
        <v>0.4608433734939759</v>
      </c>
    </row>
    <row r="1674" spans="1:5">
      <c r="A1674" s="1">
        <v>1672</v>
      </c>
      <c r="B1674">
        <v>0.2896035113751374</v>
      </c>
      <c r="C1674">
        <v>1327</v>
      </c>
      <c r="D1674">
        <v>611</v>
      </c>
      <c r="E1674">
        <v>0.4604370761115298</v>
      </c>
    </row>
    <row r="1675" spans="1:5">
      <c r="A1675" s="1">
        <v>1673</v>
      </c>
      <c r="B1675">
        <v>0.2898465711421103</v>
      </c>
      <c r="C1675">
        <v>1326</v>
      </c>
      <c r="D1675">
        <v>610</v>
      </c>
      <c r="E1675">
        <v>0.4600301659125188</v>
      </c>
    </row>
    <row r="1676" spans="1:5">
      <c r="A1676" s="1">
        <v>1674</v>
      </c>
      <c r="B1676">
        <v>0.2898681357486375</v>
      </c>
      <c r="C1676">
        <v>1325</v>
      </c>
      <c r="D1676">
        <v>610</v>
      </c>
      <c r="E1676">
        <v>0.460377358490566</v>
      </c>
    </row>
    <row r="1677" spans="1:5">
      <c r="A1677" s="1">
        <v>1675</v>
      </c>
      <c r="B1677">
        <v>0.2898897011573389</v>
      </c>
      <c r="C1677">
        <v>1324</v>
      </c>
      <c r="D1677">
        <v>610</v>
      </c>
      <c r="E1677">
        <v>0.4607250755287009</v>
      </c>
    </row>
    <row r="1678" spans="1:5">
      <c r="A1678" s="1">
        <v>1676</v>
      </c>
      <c r="B1678">
        <v>0.2899241689671186</v>
      </c>
      <c r="C1678">
        <v>1323</v>
      </c>
      <c r="D1678">
        <v>609</v>
      </c>
      <c r="E1678">
        <v>0.4603174603174603</v>
      </c>
    </row>
    <row r="1679" spans="1:5">
      <c r="A1679" s="1">
        <v>1677</v>
      </c>
      <c r="B1679">
        <v>0.2901000059311265</v>
      </c>
      <c r="C1679">
        <v>1322</v>
      </c>
      <c r="D1679">
        <v>609</v>
      </c>
      <c r="E1679">
        <v>0.4606656580937973</v>
      </c>
    </row>
    <row r="1680" spans="1:5">
      <c r="A1680" s="1">
        <v>1678</v>
      </c>
      <c r="B1680">
        <v>0.2902327374649758</v>
      </c>
      <c r="C1680">
        <v>1321</v>
      </c>
      <c r="D1680">
        <v>608</v>
      </c>
      <c r="E1680">
        <v>0.4602573807721423</v>
      </c>
    </row>
    <row r="1681" spans="1:5">
      <c r="A1681" s="1">
        <v>1679</v>
      </c>
      <c r="B1681">
        <v>0.2904568509984564</v>
      </c>
      <c r="C1681">
        <v>1320</v>
      </c>
      <c r="D1681">
        <v>608</v>
      </c>
      <c r="E1681">
        <v>0.4606060606060606</v>
      </c>
    </row>
    <row r="1682" spans="1:5">
      <c r="A1682" s="1">
        <v>1680</v>
      </c>
      <c r="B1682">
        <v>0.2905421768986152</v>
      </c>
      <c r="C1682">
        <v>1319</v>
      </c>
      <c r="D1682">
        <v>608</v>
      </c>
      <c r="E1682">
        <v>0.4609552691432904</v>
      </c>
    </row>
    <row r="1683" spans="1:5">
      <c r="A1683" s="1">
        <v>1681</v>
      </c>
      <c r="B1683">
        <v>0.2905986607984232</v>
      </c>
      <c r="C1683">
        <v>1318</v>
      </c>
      <c r="D1683">
        <v>607</v>
      </c>
      <c r="E1683">
        <v>0.460546282245827</v>
      </c>
    </row>
    <row r="1684" spans="1:5">
      <c r="A1684" s="1">
        <v>1682</v>
      </c>
      <c r="B1684">
        <v>0.2906418467318872</v>
      </c>
      <c r="C1684">
        <v>1317</v>
      </c>
      <c r="D1684">
        <v>606</v>
      </c>
      <c r="E1684">
        <v>0.4601366742596811</v>
      </c>
    </row>
    <row r="1685" spans="1:5">
      <c r="A1685" s="1">
        <v>1683</v>
      </c>
      <c r="B1685">
        <v>0.2908277370993915</v>
      </c>
      <c r="C1685">
        <v>1316</v>
      </c>
      <c r="D1685">
        <v>606</v>
      </c>
      <c r="E1685">
        <v>0.4604863221884499</v>
      </c>
    </row>
    <row r="1686" spans="1:5">
      <c r="A1686" s="1">
        <v>1684</v>
      </c>
      <c r="B1686">
        <v>0.2908998080960465</v>
      </c>
      <c r="C1686">
        <v>1315</v>
      </c>
      <c r="D1686">
        <v>605</v>
      </c>
      <c r="E1686">
        <v>0.4600760456273764</v>
      </c>
    </row>
    <row r="1687" spans="1:5">
      <c r="A1687" s="1">
        <v>1685</v>
      </c>
      <c r="B1687">
        <v>0.291011821957543</v>
      </c>
      <c r="C1687">
        <v>1314</v>
      </c>
      <c r="D1687">
        <v>605</v>
      </c>
      <c r="E1687">
        <v>0.4604261796042618</v>
      </c>
    </row>
    <row r="1688" spans="1:5">
      <c r="A1688" s="1">
        <v>1686</v>
      </c>
      <c r="B1688">
        <v>0.2912236912592938</v>
      </c>
      <c r="C1688">
        <v>1313</v>
      </c>
      <c r="D1688">
        <v>605</v>
      </c>
      <c r="E1688">
        <v>0.4607768469154608</v>
      </c>
    </row>
    <row r="1689" spans="1:5">
      <c r="A1689" s="1">
        <v>1687</v>
      </c>
      <c r="B1689">
        <v>0.2912776035229889</v>
      </c>
      <c r="C1689">
        <v>1312</v>
      </c>
      <c r="D1689">
        <v>605</v>
      </c>
      <c r="E1689">
        <v>0.4611280487804878</v>
      </c>
    </row>
    <row r="1690" spans="1:5">
      <c r="A1690" s="1">
        <v>1688</v>
      </c>
      <c r="B1690">
        <v>0.2914445830538313</v>
      </c>
      <c r="C1690">
        <v>1311</v>
      </c>
      <c r="D1690">
        <v>605</v>
      </c>
      <c r="E1690">
        <v>0.4614797864225782</v>
      </c>
    </row>
    <row r="1691" spans="1:5">
      <c r="A1691" s="1">
        <v>1689</v>
      </c>
      <c r="B1691">
        <v>0.2915971263956294</v>
      </c>
      <c r="C1691">
        <v>1310</v>
      </c>
      <c r="D1691">
        <v>605</v>
      </c>
      <c r="E1691">
        <v>0.4618320610687023</v>
      </c>
    </row>
    <row r="1692" spans="1:5">
      <c r="A1692" s="1">
        <v>1690</v>
      </c>
      <c r="B1692">
        <v>0.2915982851053656</v>
      </c>
      <c r="C1692">
        <v>1309</v>
      </c>
      <c r="D1692">
        <v>605</v>
      </c>
      <c r="E1692">
        <v>0.4621848739495799</v>
      </c>
    </row>
    <row r="1693" spans="1:5">
      <c r="A1693" s="1">
        <v>1691</v>
      </c>
      <c r="B1693">
        <v>0.2917428843966832</v>
      </c>
      <c r="C1693">
        <v>1308</v>
      </c>
      <c r="D1693">
        <v>605</v>
      </c>
      <c r="E1693">
        <v>0.4625382262996942</v>
      </c>
    </row>
    <row r="1694" spans="1:5">
      <c r="A1694" s="1">
        <v>1692</v>
      </c>
      <c r="B1694">
        <v>0.2920080332454553</v>
      </c>
      <c r="C1694">
        <v>1307</v>
      </c>
      <c r="D1694">
        <v>605</v>
      </c>
      <c r="E1694">
        <v>0.4628921193573068</v>
      </c>
    </row>
    <row r="1695" spans="1:5">
      <c r="A1695" s="1">
        <v>1693</v>
      </c>
      <c r="B1695">
        <v>0.2920197574462158</v>
      </c>
      <c r="C1695">
        <v>1306</v>
      </c>
      <c r="D1695">
        <v>605</v>
      </c>
      <c r="E1695">
        <v>0.4632465543644717</v>
      </c>
    </row>
    <row r="1696" spans="1:5">
      <c r="A1696" s="1">
        <v>1694</v>
      </c>
      <c r="B1696">
        <v>0.2920466853477741</v>
      </c>
      <c r="C1696">
        <v>1305</v>
      </c>
      <c r="D1696">
        <v>604</v>
      </c>
      <c r="E1696">
        <v>0.4628352490421456</v>
      </c>
    </row>
    <row r="1697" spans="1:5">
      <c r="A1697" s="1">
        <v>1695</v>
      </c>
      <c r="B1697">
        <v>0.2920649171438185</v>
      </c>
      <c r="C1697">
        <v>1304</v>
      </c>
      <c r="D1697">
        <v>604</v>
      </c>
      <c r="E1697">
        <v>0.4631901840490797</v>
      </c>
    </row>
    <row r="1698" spans="1:5">
      <c r="A1698" s="1">
        <v>1696</v>
      </c>
      <c r="B1698">
        <v>0.2923204798503463</v>
      </c>
      <c r="C1698">
        <v>1303</v>
      </c>
      <c r="D1698">
        <v>603</v>
      </c>
      <c r="E1698">
        <v>0.4627782041442824</v>
      </c>
    </row>
    <row r="1699" spans="1:5">
      <c r="A1699" s="1">
        <v>1697</v>
      </c>
      <c r="B1699">
        <v>0.2923452945867986</v>
      </c>
      <c r="C1699">
        <v>1302</v>
      </c>
      <c r="D1699">
        <v>603</v>
      </c>
      <c r="E1699">
        <v>0.4631336405529954</v>
      </c>
    </row>
    <row r="1700" spans="1:5">
      <c r="A1700" s="1">
        <v>1698</v>
      </c>
      <c r="B1700">
        <v>0.2923679832674999</v>
      </c>
      <c r="C1700">
        <v>1301</v>
      </c>
      <c r="D1700">
        <v>602</v>
      </c>
      <c r="E1700">
        <v>0.4627209838585704</v>
      </c>
    </row>
    <row r="1701" spans="1:5">
      <c r="A1701" s="1">
        <v>1699</v>
      </c>
      <c r="B1701">
        <v>0.2925855685732728</v>
      </c>
      <c r="C1701">
        <v>1300</v>
      </c>
      <c r="D1701">
        <v>602</v>
      </c>
      <c r="E1701">
        <v>0.4630769230769231</v>
      </c>
    </row>
    <row r="1702" spans="1:5">
      <c r="A1702" s="1">
        <v>1700</v>
      </c>
      <c r="B1702">
        <v>0.2928703245760325</v>
      </c>
      <c r="C1702">
        <v>1299</v>
      </c>
      <c r="D1702">
        <v>601</v>
      </c>
      <c r="E1702">
        <v>0.4626635873749038</v>
      </c>
    </row>
    <row r="1703" spans="1:5">
      <c r="A1703" s="1">
        <v>1701</v>
      </c>
      <c r="B1703">
        <v>0.293079706934364</v>
      </c>
      <c r="C1703">
        <v>1298</v>
      </c>
      <c r="D1703">
        <v>600</v>
      </c>
      <c r="E1703">
        <v>0.4622496147919877</v>
      </c>
    </row>
    <row r="1704" spans="1:5">
      <c r="A1704" s="1">
        <v>1702</v>
      </c>
      <c r="B1704">
        <v>0.2931243676432729</v>
      </c>
      <c r="C1704">
        <v>1297</v>
      </c>
      <c r="D1704">
        <v>600</v>
      </c>
      <c r="E1704">
        <v>0.4626060138781804</v>
      </c>
    </row>
    <row r="1705" spans="1:5">
      <c r="A1705" s="1">
        <v>1703</v>
      </c>
      <c r="B1705">
        <v>0.2933384248473345</v>
      </c>
      <c r="C1705">
        <v>1296</v>
      </c>
      <c r="D1705">
        <v>599</v>
      </c>
      <c r="E1705">
        <v>0.4621913580246914</v>
      </c>
    </row>
    <row r="1706" spans="1:5">
      <c r="A1706" s="1">
        <v>1704</v>
      </c>
      <c r="B1706">
        <v>0.2935439700167741</v>
      </c>
      <c r="C1706">
        <v>1295</v>
      </c>
      <c r="D1706">
        <v>598</v>
      </c>
      <c r="E1706">
        <v>0.4617760617760618</v>
      </c>
    </row>
    <row r="1707" spans="1:5">
      <c r="A1707" s="1">
        <v>1705</v>
      </c>
      <c r="B1707">
        <v>0.2935982903927794</v>
      </c>
      <c r="C1707">
        <v>1294</v>
      </c>
      <c r="D1707">
        <v>598</v>
      </c>
      <c r="E1707">
        <v>0.4621329211746523</v>
      </c>
    </row>
    <row r="1708" spans="1:5">
      <c r="A1708" s="1">
        <v>1706</v>
      </c>
      <c r="B1708">
        <v>0.293761410896284</v>
      </c>
      <c r="C1708">
        <v>1293</v>
      </c>
      <c r="D1708">
        <v>598</v>
      </c>
      <c r="E1708">
        <v>0.4624903325599382</v>
      </c>
    </row>
    <row r="1709" spans="1:5">
      <c r="A1709" s="1">
        <v>1707</v>
      </c>
      <c r="B1709">
        <v>0.293772071832791</v>
      </c>
      <c r="C1709">
        <v>1292</v>
      </c>
      <c r="D1709">
        <v>598</v>
      </c>
      <c r="E1709">
        <v>0.4628482972136223</v>
      </c>
    </row>
    <row r="1710" spans="1:5">
      <c r="A1710" s="1">
        <v>1708</v>
      </c>
      <c r="B1710">
        <v>0.2938785625892706</v>
      </c>
      <c r="C1710">
        <v>1291</v>
      </c>
      <c r="D1710">
        <v>598</v>
      </c>
      <c r="E1710">
        <v>0.4632068164213788</v>
      </c>
    </row>
    <row r="1711" spans="1:5">
      <c r="A1711" s="1">
        <v>1709</v>
      </c>
      <c r="B1711">
        <v>0.2942524668471833</v>
      </c>
      <c r="C1711">
        <v>1290</v>
      </c>
      <c r="D1711">
        <v>598</v>
      </c>
      <c r="E1711">
        <v>0.4635658914728682</v>
      </c>
    </row>
    <row r="1712" spans="1:5">
      <c r="A1712" s="1">
        <v>1710</v>
      </c>
      <c r="B1712">
        <v>0.2943155833984292</v>
      </c>
      <c r="C1712">
        <v>1289</v>
      </c>
      <c r="D1712">
        <v>598</v>
      </c>
      <c r="E1712">
        <v>0.4639255236617533</v>
      </c>
    </row>
    <row r="1713" spans="1:5">
      <c r="A1713" s="1">
        <v>1711</v>
      </c>
      <c r="B1713">
        <v>0.2946007268919857</v>
      </c>
      <c r="C1713">
        <v>1288</v>
      </c>
      <c r="D1713">
        <v>597</v>
      </c>
      <c r="E1713">
        <v>0.4635093167701863</v>
      </c>
    </row>
    <row r="1714" spans="1:5">
      <c r="A1714" s="1">
        <v>1712</v>
      </c>
      <c r="B1714">
        <v>0.2947257470942191</v>
      </c>
      <c r="C1714">
        <v>1287</v>
      </c>
      <c r="D1714">
        <v>596</v>
      </c>
      <c r="E1714">
        <v>0.4630924630924631</v>
      </c>
    </row>
    <row r="1715" spans="1:5">
      <c r="A1715" s="1">
        <v>1713</v>
      </c>
      <c r="B1715">
        <v>0.2948113093272156</v>
      </c>
      <c r="C1715">
        <v>1286</v>
      </c>
      <c r="D1715">
        <v>596</v>
      </c>
      <c r="E1715">
        <v>0.463452566096423</v>
      </c>
    </row>
    <row r="1716" spans="1:5">
      <c r="A1716" s="1">
        <v>1714</v>
      </c>
      <c r="B1716">
        <v>0.2948953950544286</v>
      </c>
      <c r="C1716">
        <v>1285</v>
      </c>
      <c r="D1716">
        <v>596</v>
      </c>
      <c r="E1716">
        <v>0.4638132295719845</v>
      </c>
    </row>
    <row r="1717" spans="1:5">
      <c r="A1717" s="1">
        <v>1715</v>
      </c>
      <c r="B1717">
        <v>0.2950809568578485</v>
      </c>
      <c r="C1717">
        <v>1284</v>
      </c>
      <c r="D1717">
        <v>596</v>
      </c>
      <c r="E1717">
        <v>0.4641744548286604</v>
      </c>
    </row>
    <row r="1718" spans="1:5">
      <c r="A1718" s="1">
        <v>1716</v>
      </c>
      <c r="B1718">
        <v>0.2951354192514941</v>
      </c>
      <c r="C1718">
        <v>1283</v>
      </c>
      <c r="D1718">
        <v>596</v>
      </c>
      <c r="E1718">
        <v>0.4645362431800468</v>
      </c>
    </row>
    <row r="1719" spans="1:5">
      <c r="A1719" s="1">
        <v>1717</v>
      </c>
      <c r="B1719">
        <v>0.2952693624195035</v>
      </c>
      <c r="C1719">
        <v>1282</v>
      </c>
      <c r="D1719">
        <v>596</v>
      </c>
      <c r="E1719">
        <v>0.4648985959438378</v>
      </c>
    </row>
    <row r="1720" spans="1:5">
      <c r="A1720" s="1">
        <v>1718</v>
      </c>
      <c r="B1720">
        <v>0.2952812166875027</v>
      </c>
      <c r="C1720">
        <v>1281</v>
      </c>
      <c r="D1720">
        <v>596</v>
      </c>
      <c r="E1720">
        <v>0.4652615144418423</v>
      </c>
    </row>
    <row r="1721" spans="1:5">
      <c r="A1721" s="1">
        <v>1719</v>
      </c>
      <c r="B1721">
        <v>0.295394265239338</v>
      </c>
      <c r="C1721">
        <v>1280</v>
      </c>
      <c r="D1721">
        <v>595</v>
      </c>
      <c r="E1721">
        <v>0.46484375</v>
      </c>
    </row>
    <row r="1722" spans="1:5">
      <c r="A1722" s="1">
        <v>1720</v>
      </c>
      <c r="B1722">
        <v>0.2954961246373955</v>
      </c>
      <c r="C1722">
        <v>1279</v>
      </c>
      <c r="D1722">
        <v>595</v>
      </c>
      <c r="E1722">
        <v>0.4652071931196247</v>
      </c>
    </row>
    <row r="1723" spans="1:5">
      <c r="A1723" s="1">
        <v>1721</v>
      </c>
      <c r="B1723">
        <v>0.2955373399172458</v>
      </c>
      <c r="C1723">
        <v>1278</v>
      </c>
      <c r="D1723">
        <v>594</v>
      </c>
      <c r="E1723">
        <v>0.4647887323943662</v>
      </c>
    </row>
    <row r="1724" spans="1:5">
      <c r="A1724" s="1">
        <v>1722</v>
      </c>
      <c r="B1724">
        <v>0.2958627563635332</v>
      </c>
      <c r="C1724">
        <v>1277</v>
      </c>
      <c r="D1724">
        <v>593</v>
      </c>
      <c r="E1724">
        <v>0.4643696162881754</v>
      </c>
    </row>
    <row r="1725" spans="1:5">
      <c r="A1725" s="1">
        <v>1723</v>
      </c>
      <c r="B1725">
        <v>0.2959042565885852</v>
      </c>
      <c r="C1725">
        <v>1276</v>
      </c>
      <c r="D1725">
        <v>592</v>
      </c>
      <c r="E1725">
        <v>0.4639498432601881</v>
      </c>
    </row>
    <row r="1726" spans="1:5">
      <c r="A1726" s="1">
        <v>1724</v>
      </c>
      <c r="B1726">
        <v>0.2959219599138443</v>
      </c>
      <c r="C1726">
        <v>1275</v>
      </c>
      <c r="D1726">
        <v>592</v>
      </c>
      <c r="E1726">
        <v>0.4643137254901961</v>
      </c>
    </row>
    <row r="1727" spans="1:5">
      <c r="A1727" s="1">
        <v>1725</v>
      </c>
      <c r="B1727">
        <v>0.2961530595623572</v>
      </c>
      <c r="C1727">
        <v>1274</v>
      </c>
      <c r="D1727">
        <v>592</v>
      </c>
      <c r="E1727">
        <v>0.4646781789638932</v>
      </c>
    </row>
    <row r="1728" spans="1:5">
      <c r="A1728" s="1">
        <v>1726</v>
      </c>
      <c r="B1728">
        <v>0.2961560437569375</v>
      </c>
      <c r="C1728">
        <v>1273</v>
      </c>
      <c r="D1728">
        <v>592</v>
      </c>
      <c r="E1728">
        <v>0.4650432050274941</v>
      </c>
    </row>
    <row r="1729" spans="1:5">
      <c r="A1729" s="1">
        <v>1727</v>
      </c>
      <c r="B1729">
        <v>0.2963222741584559</v>
      </c>
      <c r="C1729">
        <v>1272</v>
      </c>
      <c r="D1729">
        <v>592</v>
      </c>
      <c r="E1729">
        <v>0.4654088050314465</v>
      </c>
    </row>
    <row r="1730" spans="1:5">
      <c r="A1730" s="1">
        <v>1728</v>
      </c>
      <c r="B1730">
        <v>0.2963874294710536</v>
      </c>
      <c r="C1730">
        <v>1271</v>
      </c>
      <c r="D1730">
        <v>591</v>
      </c>
      <c r="E1730">
        <v>0.4649881982690794</v>
      </c>
    </row>
    <row r="1731" spans="1:5">
      <c r="A1731" s="1">
        <v>1729</v>
      </c>
      <c r="B1731">
        <v>0.296532107654631</v>
      </c>
      <c r="C1731">
        <v>1270</v>
      </c>
      <c r="D1731">
        <v>590</v>
      </c>
      <c r="E1731">
        <v>0.4645669291338583</v>
      </c>
    </row>
    <row r="1732" spans="1:5">
      <c r="A1732" s="1">
        <v>1730</v>
      </c>
      <c r="B1732">
        <v>0.2967524705460143</v>
      </c>
      <c r="C1732">
        <v>1269</v>
      </c>
      <c r="D1732">
        <v>589</v>
      </c>
      <c r="E1732">
        <v>0.4641449960598897</v>
      </c>
    </row>
    <row r="1733" spans="1:5">
      <c r="A1733" s="1">
        <v>1731</v>
      </c>
      <c r="B1733">
        <v>0.2968352738656819</v>
      </c>
      <c r="C1733">
        <v>1268</v>
      </c>
      <c r="D1733">
        <v>589</v>
      </c>
      <c r="E1733">
        <v>0.4645110410094637</v>
      </c>
    </row>
    <row r="1734" spans="1:5">
      <c r="A1734" s="1">
        <v>1732</v>
      </c>
      <c r="B1734">
        <v>0.2969574542065665</v>
      </c>
      <c r="C1734">
        <v>1267</v>
      </c>
      <c r="D1734">
        <v>588</v>
      </c>
      <c r="E1734">
        <v>0.4640883977900552</v>
      </c>
    </row>
    <row r="1735" spans="1:5">
      <c r="A1735" s="1">
        <v>1733</v>
      </c>
      <c r="B1735">
        <v>0.2970479527139105</v>
      </c>
      <c r="C1735">
        <v>1266</v>
      </c>
      <c r="D1735">
        <v>588</v>
      </c>
      <c r="E1735">
        <v>0.4644549763033176</v>
      </c>
    </row>
    <row r="1736" spans="1:5">
      <c r="A1736" s="1">
        <v>1734</v>
      </c>
      <c r="B1736">
        <v>0.2971159818453692</v>
      </c>
      <c r="C1736">
        <v>1265</v>
      </c>
      <c r="D1736">
        <v>587</v>
      </c>
      <c r="E1736">
        <v>0.4640316205533597</v>
      </c>
    </row>
    <row r="1737" spans="1:5">
      <c r="A1737" s="1">
        <v>1735</v>
      </c>
      <c r="B1737">
        <v>0.2973216760079254</v>
      </c>
      <c r="C1737">
        <v>1264</v>
      </c>
      <c r="D1737">
        <v>586</v>
      </c>
      <c r="E1737">
        <v>0.4636075949367088</v>
      </c>
    </row>
    <row r="1738" spans="1:5">
      <c r="A1738" s="1">
        <v>1736</v>
      </c>
      <c r="B1738">
        <v>0.2974320587999415</v>
      </c>
      <c r="C1738">
        <v>1263</v>
      </c>
      <c r="D1738">
        <v>585</v>
      </c>
      <c r="E1738">
        <v>0.4631828978622328</v>
      </c>
    </row>
    <row r="1739" spans="1:5">
      <c r="A1739" s="1">
        <v>1737</v>
      </c>
      <c r="B1739">
        <v>0.2974773749814439</v>
      </c>
      <c r="C1739">
        <v>1262</v>
      </c>
      <c r="D1739">
        <v>585</v>
      </c>
      <c r="E1739">
        <v>0.4635499207606973</v>
      </c>
    </row>
    <row r="1740" spans="1:5">
      <c r="A1740" s="1">
        <v>1738</v>
      </c>
      <c r="B1740">
        <v>0.2974821213522318</v>
      </c>
      <c r="C1740">
        <v>1261</v>
      </c>
      <c r="D1740">
        <v>584</v>
      </c>
      <c r="E1740">
        <v>0.4631245043616178</v>
      </c>
    </row>
    <row r="1741" spans="1:5">
      <c r="A1741" s="1">
        <v>1739</v>
      </c>
      <c r="B1741">
        <v>0.297568537927706</v>
      </c>
      <c r="C1741">
        <v>1260</v>
      </c>
      <c r="D1741">
        <v>583</v>
      </c>
      <c r="E1741">
        <v>0.4626984126984127</v>
      </c>
    </row>
    <row r="1742" spans="1:5">
      <c r="A1742" s="1">
        <v>1740</v>
      </c>
      <c r="B1742">
        <v>0.2976612757650834</v>
      </c>
      <c r="C1742">
        <v>1259</v>
      </c>
      <c r="D1742">
        <v>583</v>
      </c>
      <c r="E1742">
        <v>0.4630659253375695</v>
      </c>
    </row>
    <row r="1743" spans="1:5">
      <c r="A1743" s="1">
        <v>1741</v>
      </c>
      <c r="B1743">
        <v>0.2976677796618823</v>
      </c>
      <c r="C1743">
        <v>1258</v>
      </c>
      <c r="D1743">
        <v>583</v>
      </c>
      <c r="E1743">
        <v>0.4634340222575516</v>
      </c>
    </row>
    <row r="1744" spans="1:5">
      <c r="A1744" s="1">
        <v>1742</v>
      </c>
      <c r="B1744">
        <v>0.2976718121135811</v>
      </c>
      <c r="C1744">
        <v>1257</v>
      </c>
      <c r="D1744">
        <v>583</v>
      </c>
      <c r="E1744">
        <v>0.4638027048528242</v>
      </c>
    </row>
    <row r="1745" spans="1:5">
      <c r="A1745" s="1">
        <v>1743</v>
      </c>
      <c r="B1745">
        <v>0.2979197302520333</v>
      </c>
      <c r="C1745">
        <v>1256</v>
      </c>
      <c r="D1745">
        <v>583</v>
      </c>
      <c r="E1745">
        <v>0.464171974522293</v>
      </c>
    </row>
    <row r="1746" spans="1:5">
      <c r="A1746" s="1">
        <v>1744</v>
      </c>
      <c r="B1746">
        <v>0.2979859069054704</v>
      </c>
      <c r="C1746">
        <v>1255</v>
      </c>
      <c r="D1746">
        <v>582</v>
      </c>
      <c r="E1746">
        <v>0.4637450199203187</v>
      </c>
    </row>
    <row r="1747" spans="1:5">
      <c r="A1747" s="1">
        <v>1745</v>
      </c>
      <c r="B1747">
        <v>0.2981191284109173</v>
      </c>
      <c r="C1747">
        <v>1254</v>
      </c>
      <c r="D1747">
        <v>581</v>
      </c>
      <c r="E1747">
        <v>0.463317384370016</v>
      </c>
    </row>
    <row r="1748" spans="1:5">
      <c r="A1748" s="1">
        <v>1746</v>
      </c>
      <c r="B1748">
        <v>0.298125962754515</v>
      </c>
      <c r="C1748">
        <v>1253</v>
      </c>
      <c r="D1748">
        <v>580</v>
      </c>
      <c r="E1748">
        <v>0.4628890662410216</v>
      </c>
    </row>
    <row r="1749" spans="1:5">
      <c r="A1749" s="1">
        <v>1747</v>
      </c>
      <c r="B1749">
        <v>0.2983580514740112</v>
      </c>
      <c r="C1749">
        <v>1252</v>
      </c>
      <c r="D1749">
        <v>579</v>
      </c>
      <c r="E1749">
        <v>0.4624600638977636</v>
      </c>
    </row>
    <row r="1750" spans="1:5">
      <c r="A1750" s="1">
        <v>1748</v>
      </c>
      <c r="B1750">
        <v>0.2983710745542254</v>
      </c>
      <c r="C1750">
        <v>1251</v>
      </c>
      <c r="D1750">
        <v>578</v>
      </c>
      <c r="E1750">
        <v>0.4620303756994404</v>
      </c>
    </row>
    <row r="1751" spans="1:5">
      <c r="A1751" s="1">
        <v>1749</v>
      </c>
      <c r="B1751">
        <v>0.2983890468716623</v>
      </c>
      <c r="C1751">
        <v>1250</v>
      </c>
      <c r="D1751">
        <v>577</v>
      </c>
      <c r="E1751">
        <v>0.4616</v>
      </c>
    </row>
    <row r="1752" spans="1:5">
      <c r="A1752" s="1">
        <v>1750</v>
      </c>
      <c r="B1752">
        <v>0.2984694079833048</v>
      </c>
      <c r="C1752">
        <v>1249</v>
      </c>
      <c r="D1752">
        <v>577</v>
      </c>
      <c r="E1752">
        <v>0.4619695756605284</v>
      </c>
    </row>
    <row r="1753" spans="1:5">
      <c r="A1753" s="1">
        <v>1751</v>
      </c>
      <c r="B1753">
        <v>0.2985118070623152</v>
      </c>
      <c r="C1753">
        <v>1248</v>
      </c>
      <c r="D1753">
        <v>577</v>
      </c>
      <c r="E1753">
        <v>0.4623397435897436</v>
      </c>
    </row>
    <row r="1754" spans="1:5">
      <c r="A1754" s="1">
        <v>1752</v>
      </c>
      <c r="B1754">
        <v>0.2987892664208545</v>
      </c>
      <c r="C1754">
        <v>1247</v>
      </c>
      <c r="D1754">
        <v>577</v>
      </c>
      <c r="E1754">
        <v>0.46271050521251</v>
      </c>
    </row>
    <row r="1755" spans="1:5">
      <c r="A1755" s="1">
        <v>1753</v>
      </c>
      <c r="B1755">
        <v>0.2988588631991576</v>
      </c>
      <c r="C1755">
        <v>1246</v>
      </c>
      <c r="D1755">
        <v>576</v>
      </c>
      <c r="E1755">
        <v>0.4622792937399679</v>
      </c>
    </row>
    <row r="1756" spans="1:5">
      <c r="A1756" s="1">
        <v>1754</v>
      </c>
      <c r="B1756">
        <v>0.299209250918441</v>
      </c>
      <c r="C1756">
        <v>1245</v>
      </c>
      <c r="D1756">
        <v>575</v>
      </c>
      <c r="E1756">
        <v>0.461847389558233</v>
      </c>
    </row>
    <row r="1757" spans="1:5">
      <c r="A1757" s="1">
        <v>1755</v>
      </c>
      <c r="B1757">
        <v>0.2998071761540047</v>
      </c>
      <c r="C1757">
        <v>1244</v>
      </c>
      <c r="D1757">
        <v>575</v>
      </c>
      <c r="E1757">
        <v>0.4622186495176849</v>
      </c>
    </row>
    <row r="1758" spans="1:5">
      <c r="A1758" s="1">
        <v>1756</v>
      </c>
      <c r="B1758">
        <v>0.2998793067480712</v>
      </c>
      <c r="C1758">
        <v>1243</v>
      </c>
      <c r="D1758">
        <v>575</v>
      </c>
      <c r="E1758">
        <v>0.4625905068382944</v>
      </c>
    </row>
    <row r="1759" spans="1:5">
      <c r="A1759" s="1">
        <v>1757</v>
      </c>
      <c r="B1759">
        <v>0.2999117520249115</v>
      </c>
      <c r="C1759">
        <v>1242</v>
      </c>
      <c r="D1759">
        <v>575</v>
      </c>
      <c r="E1759">
        <v>0.462962962962963</v>
      </c>
    </row>
    <row r="1760" spans="1:5">
      <c r="A1760" s="1">
        <v>1758</v>
      </c>
      <c r="B1760">
        <v>0.3001730102322178</v>
      </c>
      <c r="C1760">
        <v>1241</v>
      </c>
      <c r="D1760">
        <v>575</v>
      </c>
      <c r="E1760">
        <v>0.4633360193392426</v>
      </c>
    </row>
    <row r="1761" spans="1:5">
      <c r="A1761" s="1">
        <v>1759</v>
      </c>
      <c r="B1761">
        <v>0.3002379343094539</v>
      </c>
      <c r="C1761">
        <v>1240</v>
      </c>
      <c r="D1761">
        <v>574</v>
      </c>
      <c r="E1761">
        <v>0.4629032258064516</v>
      </c>
    </row>
    <row r="1762" spans="1:5">
      <c r="A1762" s="1">
        <v>1760</v>
      </c>
      <c r="B1762">
        <v>0.3003426506042075</v>
      </c>
      <c r="C1762">
        <v>1239</v>
      </c>
      <c r="D1762">
        <v>573</v>
      </c>
      <c r="E1762">
        <v>0.4624697336561743</v>
      </c>
    </row>
    <row r="1763" spans="1:5">
      <c r="A1763" s="1">
        <v>1761</v>
      </c>
      <c r="B1763">
        <v>0.3004816908356958</v>
      </c>
      <c r="C1763">
        <v>1238</v>
      </c>
      <c r="D1763">
        <v>572</v>
      </c>
      <c r="E1763">
        <v>0.4620355411954766</v>
      </c>
    </row>
    <row r="1764" spans="1:5">
      <c r="A1764" s="1">
        <v>1762</v>
      </c>
      <c r="B1764">
        <v>0.3005097902789657</v>
      </c>
      <c r="C1764">
        <v>1237</v>
      </c>
      <c r="D1764">
        <v>572</v>
      </c>
      <c r="E1764">
        <v>0.4624090541632983</v>
      </c>
    </row>
    <row r="1765" spans="1:5">
      <c r="A1765" s="1">
        <v>1763</v>
      </c>
      <c r="B1765">
        <v>0.3006503072022184</v>
      </c>
      <c r="C1765">
        <v>1236</v>
      </c>
      <c r="D1765">
        <v>572</v>
      </c>
      <c r="E1765">
        <v>0.4627831715210356</v>
      </c>
    </row>
    <row r="1766" spans="1:5">
      <c r="A1766" s="1">
        <v>1764</v>
      </c>
      <c r="B1766">
        <v>0.3007297301282144</v>
      </c>
      <c r="C1766">
        <v>1235</v>
      </c>
      <c r="D1766">
        <v>571</v>
      </c>
      <c r="E1766">
        <v>0.4623481781376518</v>
      </c>
    </row>
    <row r="1767" spans="1:5">
      <c r="A1767" s="1">
        <v>1765</v>
      </c>
      <c r="B1767">
        <v>0.300745158349347</v>
      </c>
      <c r="C1767">
        <v>1234</v>
      </c>
      <c r="D1767">
        <v>571</v>
      </c>
      <c r="E1767">
        <v>0.4627228525121556</v>
      </c>
    </row>
    <row r="1768" spans="1:5">
      <c r="A1768" s="1">
        <v>1766</v>
      </c>
      <c r="B1768">
        <v>0.3009983422841209</v>
      </c>
      <c r="C1768">
        <v>1233</v>
      </c>
      <c r="D1768">
        <v>570</v>
      </c>
      <c r="E1768">
        <v>0.462287104622871</v>
      </c>
    </row>
    <row r="1769" spans="1:5">
      <c r="A1769" s="1">
        <v>1767</v>
      </c>
      <c r="B1769">
        <v>0.3012153857931743</v>
      </c>
      <c r="C1769">
        <v>1232</v>
      </c>
      <c r="D1769">
        <v>570</v>
      </c>
      <c r="E1769">
        <v>0.4626623376623377</v>
      </c>
    </row>
    <row r="1770" spans="1:5">
      <c r="A1770" s="1">
        <v>1768</v>
      </c>
      <c r="B1770">
        <v>0.3012343595579559</v>
      </c>
      <c r="C1770">
        <v>1231</v>
      </c>
      <c r="D1770">
        <v>569</v>
      </c>
      <c r="E1770">
        <v>0.462225832656377</v>
      </c>
    </row>
    <row r="1771" spans="1:5">
      <c r="A1771" s="1">
        <v>1769</v>
      </c>
      <c r="B1771">
        <v>0.3012680558200032</v>
      </c>
      <c r="C1771">
        <v>1230</v>
      </c>
      <c r="D1771">
        <v>569</v>
      </c>
      <c r="E1771">
        <v>0.4626016260162601</v>
      </c>
    </row>
    <row r="1772" spans="1:5">
      <c r="A1772" s="1">
        <v>1770</v>
      </c>
      <c r="B1772">
        <v>0.3012692335875187</v>
      </c>
      <c r="C1772">
        <v>1229</v>
      </c>
      <c r="D1772">
        <v>568</v>
      </c>
      <c r="E1772">
        <v>0.4621643612693246</v>
      </c>
    </row>
    <row r="1773" spans="1:5">
      <c r="A1773" s="1">
        <v>1771</v>
      </c>
      <c r="B1773">
        <v>0.3013234788193451</v>
      </c>
      <c r="C1773">
        <v>1228</v>
      </c>
      <c r="D1773">
        <v>568</v>
      </c>
      <c r="E1773">
        <v>0.4625407166123778</v>
      </c>
    </row>
    <row r="1774" spans="1:5">
      <c r="A1774" s="1">
        <v>1772</v>
      </c>
      <c r="B1774">
        <v>0.3013238060068488</v>
      </c>
      <c r="C1774">
        <v>1227</v>
      </c>
      <c r="D1774">
        <v>567</v>
      </c>
      <c r="E1774">
        <v>0.4621026894865526</v>
      </c>
    </row>
    <row r="1775" spans="1:5">
      <c r="A1775" s="1">
        <v>1773</v>
      </c>
      <c r="B1775">
        <v>0.3014099933808758</v>
      </c>
      <c r="C1775">
        <v>1226</v>
      </c>
      <c r="D1775">
        <v>567</v>
      </c>
      <c r="E1775">
        <v>0.4624796084828711</v>
      </c>
    </row>
    <row r="1776" spans="1:5">
      <c r="A1776" s="1">
        <v>1774</v>
      </c>
      <c r="B1776">
        <v>0.3015051606499561</v>
      </c>
      <c r="C1776">
        <v>1225</v>
      </c>
      <c r="D1776">
        <v>566</v>
      </c>
      <c r="E1776">
        <v>0.4620408163265306</v>
      </c>
    </row>
    <row r="1777" spans="1:5">
      <c r="A1777" s="1">
        <v>1775</v>
      </c>
      <c r="B1777">
        <v>0.3017324054202533</v>
      </c>
      <c r="C1777">
        <v>1224</v>
      </c>
      <c r="D1777">
        <v>566</v>
      </c>
      <c r="E1777">
        <v>0.4624183006535948</v>
      </c>
    </row>
    <row r="1778" spans="1:5">
      <c r="A1778" s="1">
        <v>1776</v>
      </c>
      <c r="B1778">
        <v>0.3020179739117026</v>
      </c>
      <c r="C1778">
        <v>1223</v>
      </c>
      <c r="D1778">
        <v>566</v>
      </c>
      <c r="E1778">
        <v>0.4627964022894522</v>
      </c>
    </row>
    <row r="1779" spans="1:5">
      <c r="A1779" s="1">
        <v>1777</v>
      </c>
      <c r="B1779">
        <v>0.3020513863893939</v>
      </c>
      <c r="C1779">
        <v>1222</v>
      </c>
      <c r="D1779">
        <v>566</v>
      </c>
      <c r="E1779">
        <v>0.4631751227495908</v>
      </c>
    </row>
    <row r="1780" spans="1:5">
      <c r="A1780" s="1">
        <v>1778</v>
      </c>
      <c r="B1780">
        <v>0.3023262905186677</v>
      </c>
      <c r="C1780">
        <v>1221</v>
      </c>
      <c r="D1780">
        <v>565</v>
      </c>
      <c r="E1780">
        <v>0.4627354627354627</v>
      </c>
    </row>
    <row r="1781" spans="1:5">
      <c r="A1781" s="1">
        <v>1779</v>
      </c>
      <c r="B1781">
        <v>0.3023403831333695</v>
      </c>
      <c r="C1781">
        <v>1220</v>
      </c>
      <c r="D1781">
        <v>565</v>
      </c>
      <c r="E1781">
        <v>0.4631147540983607</v>
      </c>
    </row>
    <row r="1782" spans="1:5">
      <c r="A1782" s="1">
        <v>1780</v>
      </c>
      <c r="B1782">
        <v>0.3023590645474918</v>
      </c>
      <c r="C1782">
        <v>1219</v>
      </c>
      <c r="D1782">
        <v>564</v>
      </c>
      <c r="E1782">
        <v>0.4626743232157506</v>
      </c>
    </row>
    <row r="1783" spans="1:5">
      <c r="A1783" s="1">
        <v>1781</v>
      </c>
      <c r="B1783">
        <v>0.3023814830062612</v>
      </c>
      <c r="C1783">
        <v>1218</v>
      </c>
      <c r="D1783">
        <v>564</v>
      </c>
      <c r="E1783">
        <v>0.4630541871921182</v>
      </c>
    </row>
    <row r="1784" spans="1:5">
      <c r="A1784" s="1">
        <v>1782</v>
      </c>
      <c r="B1784">
        <v>0.3023911192658488</v>
      </c>
      <c r="C1784">
        <v>1217</v>
      </c>
      <c r="D1784">
        <v>564</v>
      </c>
      <c r="E1784">
        <v>0.4634346754313887</v>
      </c>
    </row>
    <row r="1785" spans="1:5">
      <c r="A1785" s="1">
        <v>1783</v>
      </c>
      <c r="B1785">
        <v>0.3026455195870312</v>
      </c>
      <c r="C1785">
        <v>1216</v>
      </c>
      <c r="D1785">
        <v>563</v>
      </c>
      <c r="E1785">
        <v>0.4629934210526316</v>
      </c>
    </row>
    <row r="1786" spans="1:5">
      <c r="A1786" s="1">
        <v>1784</v>
      </c>
      <c r="B1786">
        <v>0.302700413270518</v>
      </c>
      <c r="C1786">
        <v>1215</v>
      </c>
      <c r="D1786">
        <v>563</v>
      </c>
      <c r="E1786">
        <v>0.4633744855967078</v>
      </c>
    </row>
    <row r="1787" spans="1:5">
      <c r="A1787" s="1">
        <v>1785</v>
      </c>
      <c r="B1787">
        <v>0.3027509172320642</v>
      </c>
      <c r="C1787">
        <v>1214</v>
      </c>
      <c r="D1787">
        <v>562</v>
      </c>
      <c r="E1787">
        <v>0.4629324546952224</v>
      </c>
    </row>
    <row r="1788" spans="1:5">
      <c r="A1788" s="1">
        <v>1786</v>
      </c>
      <c r="B1788">
        <v>0.3029378185201494</v>
      </c>
      <c r="C1788">
        <v>1213</v>
      </c>
      <c r="D1788">
        <v>561</v>
      </c>
      <c r="E1788">
        <v>0.4624896949711459</v>
      </c>
    </row>
    <row r="1789" spans="1:5">
      <c r="A1789" s="1">
        <v>1787</v>
      </c>
      <c r="B1789">
        <v>0.3029540250341292</v>
      </c>
      <c r="C1789">
        <v>1212</v>
      </c>
      <c r="D1789">
        <v>560</v>
      </c>
      <c r="E1789">
        <v>0.462046204620462</v>
      </c>
    </row>
    <row r="1790" spans="1:5">
      <c r="A1790" s="1">
        <v>1788</v>
      </c>
      <c r="B1790">
        <v>0.3032020321885653</v>
      </c>
      <c r="C1790">
        <v>1211</v>
      </c>
      <c r="D1790">
        <v>559</v>
      </c>
      <c r="E1790">
        <v>0.4616019818331957</v>
      </c>
    </row>
    <row r="1791" spans="1:5">
      <c r="A1791" s="1">
        <v>1789</v>
      </c>
      <c r="B1791">
        <v>0.3032028198828272</v>
      </c>
      <c r="C1791">
        <v>1210</v>
      </c>
      <c r="D1791">
        <v>558</v>
      </c>
      <c r="E1791">
        <v>0.4611570247933884</v>
      </c>
    </row>
    <row r="1792" spans="1:5">
      <c r="A1792" s="1">
        <v>1790</v>
      </c>
      <c r="B1792">
        <v>0.3032368886387395</v>
      </c>
      <c r="C1792">
        <v>1209</v>
      </c>
      <c r="D1792">
        <v>558</v>
      </c>
      <c r="E1792">
        <v>0.4615384615384616</v>
      </c>
    </row>
    <row r="1793" spans="1:5">
      <c r="A1793" s="1">
        <v>1791</v>
      </c>
      <c r="B1793">
        <v>0.3032500834109584</v>
      </c>
      <c r="C1793">
        <v>1208</v>
      </c>
      <c r="D1793">
        <v>558</v>
      </c>
      <c r="E1793">
        <v>0.4619205298013245</v>
      </c>
    </row>
    <row r="1794" spans="1:5">
      <c r="A1794" s="1">
        <v>1792</v>
      </c>
      <c r="B1794">
        <v>0.3032903259566844</v>
      </c>
      <c r="C1794">
        <v>1207</v>
      </c>
      <c r="D1794">
        <v>557</v>
      </c>
      <c r="E1794">
        <v>0.4614747307373654</v>
      </c>
    </row>
    <row r="1795" spans="1:5">
      <c r="A1795" s="1">
        <v>1793</v>
      </c>
      <c r="B1795">
        <v>0.3033871684724687</v>
      </c>
      <c r="C1795">
        <v>1206</v>
      </c>
      <c r="D1795">
        <v>557</v>
      </c>
      <c r="E1795">
        <v>0.4618573797678275</v>
      </c>
    </row>
    <row r="1796" spans="1:5">
      <c r="A1796" s="1">
        <v>1794</v>
      </c>
      <c r="B1796">
        <v>0.3034787070655511</v>
      </c>
      <c r="C1796">
        <v>1205</v>
      </c>
      <c r="D1796">
        <v>557</v>
      </c>
      <c r="E1796">
        <v>0.462240663900415</v>
      </c>
    </row>
    <row r="1797" spans="1:5">
      <c r="A1797" s="1">
        <v>1795</v>
      </c>
      <c r="B1797">
        <v>0.3035612612367835</v>
      </c>
      <c r="C1797">
        <v>1204</v>
      </c>
      <c r="D1797">
        <v>557</v>
      </c>
      <c r="E1797">
        <v>0.462624584717608</v>
      </c>
    </row>
    <row r="1798" spans="1:5">
      <c r="A1798" s="1">
        <v>1796</v>
      </c>
      <c r="B1798">
        <v>0.3035743317013839</v>
      </c>
      <c r="C1798">
        <v>1203</v>
      </c>
      <c r="D1798">
        <v>556</v>
      </c>
      <c r="E1798">
        <v>0.4621778886118038</v>
      </c>
    </row>
    <row r="1799" spans="1:5">
      <c r="A1799" s="1">
        <v>1797</v>
      </c>
      <c r="B1799">
        <v>0.3035845780914883</v>
      </c>
      <c r="C1799">
        <v>1202</v>
      </c>
      <c r="D1799">
        <v>555</v>
      </c>
      <c r="E1799">
        <v>0.4617304492512479</v>
      </c>
    </row>
    <row r="1800" spans="1:5">
      <c r="A1800" s="1">
        <v>1798</v>
      </c>
      <c r="B1800">
        <v>0.3037288997846908</v>
      </c>
      <c r="C1800">
        <v>1201</v>
      </c>
      <c r="D1800">
        <v>555</v>
      </c>
      <c r="E1800">
        <v>0.4621149042464613</v>
      </c>
    </row>
    <row r="1801" spans="1:5">
      <c r="A1801" s="1">
        <v>1799</v>
      </c>
      <c r="B1801">
        <v>0.3037434849496812</v>
      </c>
      <c r="C1801">
        <v>1200</v>
      </c>
      <c r="D1801">
        <v>554</v>
      </c>
      <c r="E1801">
        <v>0.4616666666666667</v>
      </c>
    </row>
    <row r="1802" spans="1:5">
      <c r="A1802" s="1">
        <v>1800</v>
      </c>
      <c r="B1802">
        <v>0.3039488313007155</v>
      </c>
      <c r="C1802">
        <v>1199</v>
      </c>
      <c r="D1802">
        <v>553</v>
      </c>
      <c r="E1802">
        <v>0.4612176814011676</v>
      </c>
    </row>
    <row r="1803" spans="1:5">
      <c r="A1803" s="1">
        <v>1801</v>
      </c>
      <c r="B1803">
        <v>0.304019749404322</v>
      </c>
      <c r="C1803">
        <v>1198</v>
      </c>
      <c r="D1803">
        <v>552</v>
      </c>
      <c r="E1803">
        <v>0.4607679465776294</v>
      </c>
    </row>
    <row r="1804" spans="1:5">
      <c r="A1804" s="1">
        <v>1802</v>
      </c>
      <c r="B1804">
        <v>0.3042826588949907</v>
      </c>
      <c r="C1804">
        <v>1197</v>
      </c>
      <c r="D1804">
        <v>552</v>
      </c>
      <c r="E1804">
        <v>0.4611528822055138</v>
      </c>
    </row>
    <row r="1805" spans="1:5">
      <c r="A1805" s="1">
        <v>1803</v>
      </c>
      <c r="B1805">
        <v>0.3045971291769014</v>
      </c>
      <c r="C1805">
        <v>1196</v>
      </c>
      <c r="D1805">
        <v>551</v>
      </c>
      <c r="E1805">
        <v>0.4607023411371238</v>
      </c>
    </row>
    <row r="1806" spans="1:5">
      <c r="A1806" s="1">
        <v>1804</v>
      </c>
      <c r="B1806">
        <v>0.3046213411092289</v>
      </c>
      <c r="C1806">
        <v>1195</v>
      </c>
      <c r="D1806">
        <v>551</v>
      </c>
      <c r="E1806">
        <v>0.4610878661087866</v>
      </c>
    </row>
    <row r="1807" spans="1:5">
      <c r="A1807" s="1">
        <v>1805</v>
      </c>
      <c r="B1807">
        <v>0.3046981282478924</v>
      </c>
      <c r="C1807">
        <v>1194</v>
      </c>
      <c r="D1807">
        <v>550</v>
      </c>
      <c r="E1807">
        <v>0.4606365159128978</v>
      </c>
    </row>
    <row r="1808" spans="1:5">
      <c r="A1808" s="1">
        <v>1806</v>
      </c>
      <c r="B1808">
        <v>0.3047898643856115</v>
      </c>
      <c r="C1808">
        <v>1193</v>
      </c>
      <c r="D1808">
        <v>550</v>
      </c>
      <c r="E1808">
        <v>0.4610226320201173</v>
      </c>
    </row>
    <row r="1809" spans="1:5">
      <c r="A1809" s="1">
        <v>1807</v>
      </c>
      <c r="B1809">
        <v>0.3047998021992306</v>
      </c>
      <c r="C1809">
        <v>1192</v>
      </c>
      <c r="D1809">
        <v>550</v>
      </c>
      <c r="E1809">
        <v>0.4614093959731543</v>
      </c>
    </row>
    <row r="1810" spans="1:5">
      <c r="A1810" s="1">
        <v>1808</v>
      </c>
      <c r="B1810">
        <v>0.3048462685634412</v>
      </c>
      <c r="C1810">
        <v>1191</v>
      </c>
      <c r="D1810">
        <v>549</v>
      </c>
      <c r="E1810">
        <v>0.4609571788413098</v>
      </c>
    </row>
    <row r="1811" spans="1:5">
      <c r="A1811" s="1">
        <v>1809</v>
      </c>
      <c r="B1811">
        <v>0.3048656196236301</v>
      </c>
      <c r="C1811">
        <v>1190</v>
      </c>
      <c r="D1811">
        <v>549</v>
      </c>
      <c r="E1811">
        <v>0.4613445378151261</v>
      </c>
    </row>
    <row r="1812" spans="1:5">
      <c r="A1812" s="1">
        <v>1810</v>
      </c>
      <c r="B1812">
        <v>0.3048803637007644</v>
      </c>
      <c r="C1812">
        <v>1189</v>
      </c>
      <c r="D1812">
        <v>548</v>
      </c>
      <c r="E1812">
        <v>0.4608915054667788</v>
      </c>
    </row>
    <row r="1813" spans="1:5">
      <c r="A1813" s="1">
        <v>1811</v>
      </c>
      <c r="B1813">
        <v>0.3050542258845326</v>
      </c>
      <c r="C1813">
        <v>1188</v>
      </c>
      <c r="D1813">
        <v>547</v>
      </c>
      <c r="E1813">
        <v>0.4604377104377104</v>
      </c>
    </row>
    <row r="1814" spans="1:5">
      <c r="A1814" s="1">
        <v>1812</v>
      </c>
      <c r="B1814">
        <v>0.3051069670726214</v>
      </c>
      <c r="C1814">
        <v>1187</v>
      </c>
      <c r="D1814">
        <v>546</v>
      </c>
      <c r="E1814">
        <v>0.459983150800337</v>
      </c>
    </row>
    <row r="1815" spans="1:5">
      <c r="A1815" s="1">
        <v>1813</v>
      </c>
      <c r="B1815">
        <v>0.3051942864752313</v>
      </c>
      <c r="C1815">
        <v>1186</v>
      </c>
      <c r="D1815">
        <v>546</v>
      </c>
      <c r="E1815">
        <v>0.4603709949409781</v>
      </c>
    </row>
    <row r="1816" spans="1:5">
      <c r="A1816" s="1">
        <v>1814</v>
      </c>
      <c r="B1816">
        <v>0.3054412322299527</v>
      </c>
      <c r="C1816">
        <v>1185</v>
      </c>
      <c r="D1816">
        <v>546</v>
      </c>
      <c r="E1816">
        <v>0.4607594936708861</v>
      </c>
    </row>
    <row r="1817" spans="1:5">
      <c r="A1817" s="1">
        <v>1815</v>
      </c>
      <c r="B1817">
        <v>0.3054602727384328</v>
      </c>
      <c r="C1817">
        <v>1184</v>
      </c>
      <c r="D1817">
        <v>545</v>
      </c>
      <c r="E1817">
        <v>0.4603040540540541</v>
      </c>
    </row>
    <row r="1818" spans="1:5">
      <c r="A1818" s="1">
        <v>1816</v>
      </c>
      <c r="B1818">
        <v>0.3055381539364568</v>
      </c>
      <c r="C1818">
        <v>1183</v>
      </c>
      <c r="D1818">
        <v>545</v>
      </c>
      <c r="E1818">
        <v>0.4606931530008453</v>
      </c>
    </row>
    <row r="1819" spans="1:5">
      <c r="A1819" s="1">
        <v>1817</v>
      </c>
      <c r="B1819">
        <v>0.3055434254422131</v>
      </c>
      <c r="C1819">
        <v>1182</v>
      </c>
      <c r="D1819">
        <v>544</v>
      </c>
      <c r="E1819">
        <v>0.4602368866328257</v>
      </c>
    </row>
    <row r="1820" spans="1:5">
      <c r="A1820" s="1">
        <v>1818</v>
      </c>
      <c r="B1820">
        <v>0.305562271447176</v>
      </c>
      <c r="C1820">
        <v>1181</v>
      </c>
      <c r="D1820">
        <v>544</v>
      </c>
      <c r="E1820">
        <v>0.4606265876375952</v>
      </c>
    </row>
    <row r="1821" spans="1:5">
      <c r="A1821" s="1">
        <v>1819</v>
      </c>
      <c r="B1821">
        <v>0.3055783503164413</v>
      </c>
      <c r="C1821">
        <v>1180</v>
      </c>
      <c r="D1821">
        <v>544</v>
      </c>
      <c r="E1821">
        <v>0.4610169491525424</v>
      </c>
    </row>
    <row r="1822" spans="1:5">
      <c r="A1822" s="1">
        <v>1820</v>
      </c>
      <c r="B1822">
        <v>0.3055896189564464</v>
      </c>
      <c r="C1822">
        <v>1179</v>
      </c>
      <c r="D1822">
        <v>543</v>
      </c>
      <c r="E1822">
        <v>0.460559796437659</v>
      </c>
    </row>
    <row r="1823" spans="1:5">
      <c r="A1823" s="1">
        <v>1821</v>
      </c>
      <c r="B1823">
        <v>0.3055962089006812</v>
      </c>
      <c r="C1823">
        <v>1178</v>
      </c>
      <c r="D1823">
        <v>543</v>
      </c>
      <c r="E1823">
        <v>0.4609507640067912</v>
      </c>
    </row>
    <row r="1824" spans="1:5">
      <c r="A1824" s="1">
        <v>1822</v>
      </c>
      <c r="B1824">
        <v>0.3056172312976493</v>
      </c>
      <c r="C1824">
        <v>1177</v>
      </c>
      <c r="D1824">
        <v>543</v>
      </c>
      <c r="E1824">
        <v>0.4613423959218352</v>
      </c>
    </row>
    <row r="1825" spans="1:5">
      <c r="A1825" s="1">
        <v>1823</v>
      </c>
      <c r="B1825">
        <v>0.3056462947989189</v>
      </c>
      <c r="C1825">
        <v>1176</v>
      </c>
      <c r="D1825">
        <v>543</v>
      </c>
      <c r="E1825">
        <v>0.461734693877551</v>
      </c>
    </row>
    <row r="1826" spans="1:5">
      <c r="A1826" s="1">
        <v>1824</v>
      </c>
      <c r="B1826">
        <v>0.305800070962281</v>
      </c>
      <c r="C1826">
        <v>1175</v>
      </c>
      <c r="D1826">
        <v>543</v>
      </c>
      <c r="E1826">
        <v>0.4621276595744681</v>
      </c>
    </row>
    <row r="1827" spans="1:5">
      <c r="A1827" s="1">
        <v>1825</v>
      </c>
      <c r="B1827">
        <v>0.3060336104597958</v>
      </c>
      <c r="C1827">
        <v>1174</v>
      </c>
      <c r="D1827">
        <v>543</v>
      </c>
      <c r="E1827">
        <v>0.4625212947189097</v>
      </c>
    </row>
    <row r="1828" spans="1:5">
      <c r="A1828" s="1">
        <v>1826</v>
      </c>
      <c r="B1828">
        <v>0.3060505590585763</v>
      </c>
      <c r="C1828">
        <v>1173</v>
      </c>
      <c r="D1828">
        <v>543</v>
      </c>
      <c r="E1828">
        <v>0.4629156010230179</v>
      </c>
    </row>
    <row r="1829" spans="1:5">
      <c r="A1829" s="1">
        <v>1827</v>
      </c>
      <c r="B1829">
        <v>0.3060901955515227</v>
      </c>
      <c r="C1829">
        <v>1172</v>
      </c>
      <c r="D1829">
        <v>542</v>
      </c>
      <c r="E1829">
        <v>0.462457337883959</v>
      </c>
    </row>
    <row r="1830" spans="1:5">
      <c r="A1830" s="1">
        <v>1828</v>
      </c>
      <c r="B1830">
        <v>0.306224886470293</v>
      </c>
      <c r="C1830">
        <v>1171</v>
      </c>
      <c r="D1830">
        <v>541</v>
      </c>
      <c r="E1830">
        <v>0.46199829205807</v>
      </c>
    </row>
    <row r="1831" spans="1:5">
      <c r="A1831" s="1">
        <v>1829</v>
      </c>
      <c r="B1831">
        <v>0.3063133553407624</v>
      </c>
      <c r="C1831">
        <v>1170</v>
      </c>
      <c r="D1831">
        <v>541</v>
      </c>
      <c r="E1831">
        <v>0.4623931623931624</v>
      </c>
    </row>
    <row r="1832" spans="1:5">
      <c r="A1832" s="1">
        <v>1830</v>
      </c>
      <c r="B1832">
        <v>0.3063972839299822</v>
      </c>
      <c r="C1832">
        <v>1169</v>
      </c>
      <c r="D1832">
        <v>540</v>
      </c>
      <c r="E1832">
        <v>0.4619332763045338</v>
      </c>
    </row>
    <row r="1833" spans="1:5">
      <c r="A1833" s="1">
        <v>1831</v>
      </c>
      <c r="B1833">
        <v>0.3064810920253791</v>
      </c>
      <c r="C1833">
        <v>1168</v>
      </c>
      <c r="D1833">
        <v>539</v>
      </c>
      <c r="E1833">
        <v>0.461472602739726</v>
      </c>
    </row>
    <row r="1834" spans="1:5">
      <c r="A1834" s="1">
        <v>1832</v>
      </c>
      <c r="B1834">
        <v>0.3065715120328605</v>
      </c>
      <c r="C1834">
        <v>1167</v>
      </c>
      <c r="D1834">
        <v>539</v>
      </c>
      <c r="E1834">
        <v>0.4618680377035133</v>
      </c>
    </row>
    <row r="1835" spans="1:5">
      <c r="A1835" s="1">
        <v>1833</v>
      </c>
      <c r="B1835">
        <v>0.3069164844839101</v>
      </c>
      <c r="C1835">
        <v>1166</v>
      </c>
      <c r="D1835">
        <v>539</v>
      </c>
      <c r="E1835">
        <v>0.4622641509433962</v>
      </c>
    </row>
    <row r="1836" spans="1:5">
      <c r="A1836" s="1">
        <v>1834</v>
      </c>
      <c r="B1836">
        <v>0.3069489119616833</v>
      </c>
      <c r="C1836">
        <v>1165</v>
      </c>
      <c r="D1836">
        <v>538</v>
      </c>
      <c r="E1836">
        <v>0.4618025751072962</v>
      </c>
    </row>
    <row r="1837" spans="1:5">
      <c r="A1837" s="1">
        <v>1835</v>
      </c>
      <c r="B1837">
        <v>0.3069532709793208</v>
      </c>
      <c r="C1837">
        <v>1164</v>
      </c>
      <c r="D1837">
        <v>537</v>
      </c>
      <c r="E1837">
        <v>0.461340206185567</v>
      </c>
    </row>
    <row r="1838" spans="1:5">
      <c r="A1838" s="1">
        <v>1836</v>
      </c>
      <c r="B1838">
        <v>0.3069726887975435</v>
      </c>
      <c r="C1838">
        <v>1163</v>
      </c>
      <c r="D1838">
        <v>537</v>
      </c>
      <c r="E1838">
        <v>0.4617368873602751</v>
      </c>
    </row>
    <row r="1839" spans="1:5">
      <c r="A1839" s="1">
        <v>1837</v>
      </c>
      <c r="B1839">
        <v>0.3070231515778232</v>
      </c>
      <c r="C1839">
        <v>1162</v>
      </c>
      <c r="D1839">
        <v>537</v>
      </c>
      <c r="E1839">
        <v>0.4621342512908778</v>
      </c>
    </row>
    <row r="1840" spans="1:5">
      <c r="A1840" s="1">
        <v>1838</v>
      </c>
      <c r="B1840">
        <v>0.3070744772718434</v>
      </c>
      <c r="C1840">
        <v>1161</v>
      </c>
      <c r="D1840">
        <v>537</v>
      </c>
      <c r="E1840">
        <v>0.4625322997416021</v>
      </c>
    </row>
    <row r="1841" spans="1:5">
      <c r="A1841" s="1">
        <v>1839</v>
      </c>
      <c r="B1841">
        <v>0.307299251089578</v>
      </c>
      <c r="C1841">
        <v>1160</v>
      </c>
      <c r="D1841">
        <v>537</v>
      </c>
      <c r="E1841">
        <v>0.4629310344827586</v>
      </c>
    </row>
    <row r="1842" spans="1:5">
      <c r="A1842" s="1">
        <v>1840</v>
      </c>
      <c r="B1842">
        <v>0.3073019605054128</v>
      </c>
      <c r="C1842">
        <v>1159</v>
      </c>
      <c r="D1842">
        <v>536</v>
      </c>
      <c r="E1842">
        <v>0.4624676445211389</v>
      </c>
    </row>
    <row r="1843" spans="1:5">
      <c r="A1843" s="1">
        <v>1841</v>
      </c>
      <c r="B1843">
        <v>0.3076874800722749</v>
      </c>
      <c r="C1843">
        <v>1158</v>
      </c>
      <c r="D1843">
        <v>536</v>
      </c>
      <c r="E1843">
        <v>0.46286701208981</v>
      </c>
    </row>
    <row r="1844" spans="1:5">
      <c r="A1844" s="1">
        <v>1842</v>
      </c>
      <c r="B1844">
        <v>0.3077079130048368</v>
      </c>
      <c r="C1844">
        <v>1157</v>
      </c>
      <c r="D1844">
        <v>536</v>
      </c>
      <c r="E1844">
        <v>0.463267070008643</v>
      </c>
    </row>
    <row r="1845" spans="1:5">
      <c r="A1845" s="1">
        <v>1843</v>
      </c>
      <c r="B1845">
        <v>0.3077950085486378</v>
      </c>
      <c r="C1845">
        <v>1156</v>
      </c>
      <c r="D1845">
        <v>535</v>
      </c>
      <c r="E1845">
        <v>0.46280276816609</v>
      </c>
    </row>
    <row r="1846" spans="1:5">
      <c r="A1846" s="1">
        <v>1844</v>
      </c>
      <c r="B1846">
        <v>0.3078912446060009</v>
      </c>
      <c r="C1846">
        <v>1155</v>
      </c>
      <c r="D1846">
        <v>535</v>
      </c>
      <c r="E1846">
        <v>0.4632034632034632</v>
      </c>
    </row>
    <row r="1847" spans="1:5">
      <c r="A1847" s="1">
        <v>1845</v>
      </c>
      <c r="B1847">
        <v>0.308001388859239</v>
      </c>
      <c r="C1847">
        <v>1154</v>
      </c>
      <c r="D1847">
        <v>534</v>
      </c>
      <c r="E1847">
        <v>0.462738301559792</v>
      </c>
    </row>
    <row r="1848" spans="1:5">
      <c r="A1848" s="1">
        <v>1846</v>
      </c>
      <c r="B1848">
        <v>0.30810870748752</v>
      </c>
      <c r="C1848">
        <v>1153</v>
      </c>
      <c r="D1848">
        <v>534</v>
      </c>
      <c r="E1848">
        <v>0.4631396357328708</v>
      </c>
    </row>
    <row r="1849" spans="1:5">
      <c r="A1849" s="1">
        <v>1847</v>
      </c>
      <c r="B1849">
        <v>0.3081319336460844</v>
      </c>
      <c r="C1849">
        <v>1152</v>
      </c>
      <c r="D1849">
        <v>534</v>
      </c>
      <c r="E1849">
        <v>0.4635416666666667</v>
      </c>
    </row>
    <row r="1850" spans="1:5">
      <c r="A1850" s="1">
        <v>1848</v>
      </c>
      <c r="B1850">
        <v>0.3083555715566177</v>
      </c>
      <c r="C1850">
        <v>1151</v>
      </c>
      <c r="D1850">
        <v>534</v>
      </c>
      <c r="E1850">
        <v>0.4639443961772372</v>
      </c>
    </row>
    <row r="1851" spans="1:5">
      <c r="A1851" s="1">
        <v>1849</v>
      </c>
      <c r="B1851">
        <v>0.3085014200145828</v>
      </c>
      <c r="C1851">
        <v>1150</v>
      </c>
      <c r="D1851">
        <v>534</v>
      </c>
      <c r="E1851">
        <v>0.4643478260869565</v>
      </c>
    </row>
    <row r="1852" spans="1:5">
      <c r="A1852" s="1">
        <v>1850</v>
      </c>
      <c r="B1852">
        <v>0.3087965325721633</v>
      </c>
      <c r="C1852">
        <v>1149</v>
      </c>
      <c r="D1852">
        <v>534</v>
      </c>
      <c r="E1852">
        <v>0.4647519582245431</v>
      </c>
    </row>
    <row r="1853" spans="1:5">
      <c r="A1853" s="1">
        <v>1851</v>
      </c>
      <c r="B1853">
        <v>0.3088530412577626</v>
      </c>
      <c r="C1853">
        <v>1148</v>
      </c>
      <c r="D1853">
        <v>534</v>
      </c>
      <c r="E1853">
        <v>0.4651567944250871</v>
      </c>
    </row>
    <row r="1854" spans="1:5">
      <c r="A1854" s="1">
        <v>1852</v>
      </c>
      <c r="B1854">
        <v>0.308923402790299</v>
      </c>
      <c r="C1854">
        <v>1147</v>
      </c>
      <c r="D1854">
        <v>534</v>
      </c>
      <c r="E1854">
        <v>0.4655623365300784</v>
      </c>
    </row>
    <row r="1855" spans="1:5">
      <c r="A1855" s="1">
        <v>1853</v>
      </c>
      <c r="B1855">
        <v>0.3091688032879212</v>
      </c>
      <c r="C1855">
        <v>1146</v>
      </c>
      <c r="D1855">
        <v>534</v>
      </c>
      <c r="E1855">
        <v>0.4659685863874345</v>
      </c>
    </row>
    <row r="1856" spans="1:5">
      <c r="A1856" s="1">
        <v>1854</v>
      </c>
      <c r="B1856">
        <v>0.3092514648126468</v>
      </c>
      <c r="C1856">
        <v>1145</v>
      </c>
      <c r="D1856">
        <v>534</v>
      </c>
      <c r="E1856">
        <v>0.4663755458515284</v>
      </c>
    </row>
    <row r="1857" spans="1:5">
      <c r="A1857" s="1">
        <v>1855</v>
      </c>
      <c r="B1857">
        <v>0.3095436196019818</v>
      </c>
      <c r="C1857">
        <v>1144</v>
      </c>
      <c r="D1857">
        <v>533</v>
      </c>
      <c r="E1857">
        <v>0.4659090909090909</v>
      </c>
    </row>
    <row r="1858" spans="1:5">
      <c r="A1858" s="1">
        <v>1856</v>
      </c>
      <c r="B1858">
        <v>0.30959628313623</v>
      </c>
      <c r="C1858">
        <v>1143</v>
      </c>
      <c r="D1858">
        <v>532</v>
      </c>
      <c r="E1858">
        <v>0.4654418197725284</v>
      </c>
    </row>
    <row r="1859" spans="1:5">
      <c r="A1859" s="1">
        <v>1857</v>
      </c>
      <c r="B1859">
        <v>0.3096024518281446</v>
      </c>
      <c r="C1859">
        <v>1142</v>
      </c>
      <c r="D1859">
        <v>531</v>
      </c>
      <c r="E1859">
        <v>0.4649737302977233</v>
      </c>
    </row>
    <row r="1860" spans="1:5">
      <c r="A1860" s="1">
        <v>1858</v>
      </c>
      <c r="B1860">
        <v>0.3097066655777923</v>
      </c>
      <c r="C1860">
        <v>1141</v>
      </c>
      <c r="D1860">
        <v>530</v>
      </c>
      <c r="E1860">
        <v>0.4645048203330412</v>
      </c>
    </row>
    <row r="1861" spans="1:5">
      <c r="A1861" s="1">
        <v>1859</v>
      </c>
      <c r="B1861">
        <v>0.3097698922668748</v>
      </c>
      <c r="C1861">
        <v>1140</v>
      </c>
      <c r="D1861">
        <v>529</v>
      </c>
      <c r="E1861">
        <v>0.4640350877192982</v>
      </c>
    </row>
    <row r="1862" spans="1:5">
      <c r="A1862" s="1">
        <v>1860</v>
      </c>
      <c r="B1862">
        <v>0.309800545932891</v>
      </c>
      <c r="C1862">
        <v>1139</v>
      </c>
      <c r="D1862">
        <v>529</v>
      </c>
      <c r="E1862">
        <v>0.4644424934152765</v>
      </c>
    </row>
    <row r="1863" spans="1:5">
      <c r="A1863" s="1">
        <v>1861</v>
      </c>
      <c r="B1863">
        <v>0.309891653332798</v>
      </c>
      <c r="C1863">
        <v>1138</v>
      </c>
      <c r="D1863">
        <v>528</v>
      </c>
      <c r="E1863">
        <v>0.4639718804920914</v>
      </c>
    </row>
    <row r="1864" spans="1:5">
      <c r="A1864" s="1">
        <v>1862</v>
      </c>
      <c r="B1864">
        <v>0.3099156102335918</v>
      </c>
      <c r="C1864">
        <v>1137</v>
      </c>
      <c r="D1864">
        <v>528</v>
      </c>
      <c r="E1864">
        <v>0.4643799472295514</v>
      </c>
    </row>
    <row r="1865" spans="1:5">
      <c r="A1865" s="1">
        <v>1863</v>
      </c>
      <c r="B1865">
        <v>0.3100499452980934</v>
      </c>
      <c r="C1865">
        <v>1136</v>
      </c>
      <c r="D1865">
        <v>527</v>
      </c>
      <c r="E1865">
        <v>0.4639084507042254</v>
      </c>
    </row>
    <row r="1866" spans="1:5">
      <c r="A1866" s="1">
        <v>1864</v>
      </c>
      <c r="B1866">
        <v>0.3101151321851923</v>
      </c>
      <c r="C1866">
        <v>1135</v>
      </c>
      <c r="D1866">
        <v>526</v>
      </c>
      <c r="E1866">
        <v>0.4634361233480176</v>
      </c>
    </row>
    <row r="1867" spans="1:5">
      <c r="A1867" s="1">
        <v>1865</v>
      </c>
      <c r="B1867">
        <v>0.3103858438922913</v>
      </c>
      <c r="C1867">
        <v>1134</v>
      </c>
      <c r="D1867">
        <v>526</v>
      </c>
      <c r="E1867">
        <v>0.4638447971781305</v>
      </c>
    </row>
    <row r="1868" spans="1:5">
      <c r="A1868" s="1">
        <v>1866</v>
      </c>
      <c r="B1868">
        <v>0.3108217404984295</v>
      </c>
      <c r="C1868">
        <v>1133</v>
      </c>
      <c r="D1868">
        <v>526</v>
      </c>
      <c r="E1868">
        <v>0.4642541924095322</v>
      </c>
    </row>
    <row r="1869" spans="1:5">
      <c r="A1869" s="1">
        <v>1867</v>
      </c>
      <c r="B1869">
        <v>0.3108250635490641</v>
      </c>
      <c r="C1869">
        <v>1132</v>
      </c>
      <c r="D1869">
        <v>525</v>
      </c>
      <c r="E1869">
        <v>0.4637809187279152</v>
      </c>
    </row>
    <row r="1870" spans="1:5">
      <c r="A1870" s="1">
        <v>1868</v>
      </c>
      <c r="B1870">
        <v>0.3108376248409428</v>
      </c>
      <c r="C1870">
        <v>1131</v>
      </c>
      <c r="D1870">
        <v>525</v>
      </c>
      <c r="E1870">
        <v>0.4641909814323608</v>
      </c>
    </row>
    <row r="1871" spans="1:5">
      <c r="A1871" s="1">
        <v>1869</v>
      </c>
      <c r="B1871">
        <v>0.3113871138437077</v>
      </c>
      <c r="C1871">
        <v>1130</v>
      </c>
      <c r="D1871">
        <v>525</v>
      </c>
      <c r="E1871">
        <v>0.4646017699115044</v>
      </c>
    </row>
    <row r="1872" spans="1:5">
      <c r="A1872" s="1">
        <v>1870</v>
      </c>
      <c r="B1872">
        <v>0.3113889764415632</v>
      </c>
      <c r="C1872">
        <v>1129</v>
      </c>
      <c r="D1872">
        <v>525</v>
      </c>
      <c r="E1872">
        <v>0.4650132860938884</v>
      </c>
    </row>
    <row r="1873" spans="1:5">
      <c r="A1873" s="1">
        <v>1871</v>
      </c>
      <c r="B1873">
        <v>0.3115032707810883</v>
      </c>
      <c r="C1873">
        <v>1128</v>
      </c>
      <c r="D1873">
        <v>525</v>
      </c>
      <c r="E1873">
        <v>0.4654255319148936</v>
      </c>
    </row>
    <row r="1874" spans="1:5">
      <c r="A1874" s="1">
        <v>1872</v>
      </c>
      <c r="B1874">
        <v>0.31163761671991</v>
      </c>
      <c r="C1874">
        <v>1127</v>
      </c>
      <c r="D1874">
        <v>525</v>
      </c>
      <c r="E1874">
        <v>0.4658385093167702</v>
      </c>
    </row>
    <row r="1875" spans="1:5">
      <c r="A1875" s="1">
        <v>1873</v>
      </c>
      <c r="B1875">
        <v>0.311710224821482</v>
      </c>
      <c r="C1875">
        <v>1126</v>
      </c>
      <c r="D1875">
        <v>524</v>
      </c>
      <c r="E1875">
        <v>0.4653641207815276</v>
      </c>
    </row>
    <row r="1876" spans="1:5">
      <c r="A1876" s="1">
        <v>1874</v>
      </c>
      <c r="B1876">
        <v>0.3118311017915545</v>
      </c>
      <c r="C1876">
        <v>1125</v>
      </c>
      <c r="D1876">
        <v>524</v>
      </c>
      <c r="E1876">
        <v>0.4657777777777778</v>
      </c>
    </row>
    <row r="1877" spans="1:5">
      <c r="A1877" s="1">
        <v>1875</v>
      </c>
      <c r="B1877">
        <v>0.3120129938872793</v>
      </c>
      <c r="C1877">
        <v>1124</v>
      </c>
      <c r="D1877">
        <v>524</v>
      </c>
      <c r="E1877">
        <v>0.4661921708185053</v>
      </c>
    </row>
    <row r="1878" spans="1:5">
      <c r="A1878" s="1">
        <v>1876</v>
      </c>
      <c r="B1878">
        <v>0.312022715821513</v>
      </c>
      <c r="C1878">
        <v>1123</v>
      </c>
      <c r="D1878">
        <v>523</v>
      </c>
      <c r="E1878">
        <v>0.4657168299198575</v>
      </c>
    </row>
    <row r="1879" spans="1:5">
      <c r="A1879" s="1">
        <v>1877</v>
      </c>
      <c r="B1879">
        <v>0.3120783867998966</v>
      </c>
      <c r="C1879">
        <v>1122</v>
      </c>
      <c r="D1879">
        <v>522</v>
      </c>
      <c r="E1879">
        <v>0.46524064171123</v>
      </c>
    </row>
    <row r="1880" spans="1:5">
      <c r="A1880" s="1">
        <v>1878</v>
      </c>
      <c r="B1880">
        <v>0.3123097808783228</v>
      </c>
      <c r="C1880">
        <v>1121</v>
      </c>
      <c r="D1880">
        <v>522</v>
      </c>
      <c r="E1880">
        <v>0.4656556645851918</v>
      </c>
    </row>
    <row r="1881" spans="1:5">
      <c r="A1881" s="1">
        <v>1879</v>
      </c>
      <c r="B1881">
        <v>0.3123242375278359</v>
      </c>
      <c r="C1881">
        <v>1120</v>
      </c>
      <c r="D1881">
        <v>521</v>
      </c>
      <c r="E1881">
        <v>0.4651785714285714</v>
      </c>
    </row>
    <row r="1882" spans="1:5">
      <c r="A1882" s="1">
        <v>1880</v>
      </c>
      <c r="B1882">
        <v>0.3123660104643164</v>
      </c>
      <c r="C1882">
        <v>1119</v>
      </c>
      <c r="D1882">
        <v>520</v>
      </c>
      <c r="E1882">
        <v>0.4647006255585344</v>
      </c>
    </row>
    <row r="1883" spans="1:5">
      <c r="A1883" s="1">
        <v>1881</v>
      </c>
      <c r="B1883">
        <v>0.3125593216080382</v>
      </c>
      <c r="C1883">
        <v>1118</v>
      </c>
      <c r="D1883">
        <v>520</v>
      </c>
      <c r="E1883">
        <v>0.4651162790697674</v>
      </c>
    </row>
    <row r="1884" spans="1:5">
      <c r="A1884" s="1">
        <v>1882</v>
      </c>
      <c r="B1884">
        <v>0.3126215057391732</v>
      </c>
      <c r="C1884">
        <v>1117</v>
      </c>
      <c r="D1884">
        <v>519</v>
      </c>
      <c r="E1884">
        <v>0.4646374216651746</v>
      </c>
    </row>
    <row r="1885" spans="1:5">
      <c r="A1885" s="1">
        <v>1883</v>
      </c>
      <c r="B1885">
        <v>0.3127450258966213</v>
      </c>
      <c r="C1885">
        <v>1116</v>
      </c>
      <c r="D1885">
        <v>518</v>
      </c>
      <c r="E1885">
        <v>0.46415770609319</v>
      </c>
    </row>
    <row r="1886" spans="1:5">
      <c r="A1886" s="1">
        <v>1884</v>
      </c>
      <c r="B1886">
        <v>0.3128078285523692</v>
      </c>
      <c r="C1886">
        <v>1115</v>
      </c>
      <c r="D1886">
        <v>517</v>
      </c>
      <c r="E1886">
        <v>0.4636771300448431</v>
      </c>
    </row>
    <row r="1887" spans="1:5">
      <c r="A1887" s="1">
        <v>1885</v>
      </c>
      <c r="B1887">
        <v>0.3129997423912734</v>
      </c>
      <c r="C1887">
        <v>1114</v>
      </c>
      <c r="D1887">
        <v>517</v>
      </c>
      <c r="E1887">
        <v>0.4640933572710951</v>
      </c>
    </row>
    <row r="1888" spans="1:5">
      <c r="A1888" s="1">
        <v>1886</v>
      </c>
      <c r="B1888">
        <v>0.3130263535763902</v>
      </c>
      <c r="C1888">
        <v>1113</v>
      </c>
      <c r="D1888">
        <v>517</v>
      </c>
      <c r="E1888">
        <v>0.4645103324348607</v>
      </c>
    </row>
    <row r="1889" spans="1:5">
      <c r="A1889" s="1">
        <v>1887</v>
      </c>
      <c r="B1889">
        <v>0.3135012097925518</v>
      </c>
      <c r="C1889">
        <v>1112</v>
      </c>
      <c r="D1889">
        <v>516</v>
      </c>
      <c r="E1889">
        <v>0.4640287769784173</v>
      </c>
    </row>
    <row r="1890" spans="1:5">
      <c r="A1890" s="1">
        <v>1888</v>
      </c>
      <c r="B1890">
        <v>0.3135931267161283</v>
      </c>
      <c r="C1890">
        <v>1111</v>
      </c>
      <c r="D1890">
        <v>515</v>
      </c>
      <c r="E1890">
        <v>0.4635463546354636</v>
      </c>
    </row>
    <row r="1891" spans="1:5">
      <c r="A1891" s="1">
        <v>1889</v>
      </c>
      <c r="B1891">
        <v>0.3135986675276605</v>
      </c>
      <c r="C1891">
        <v>1110</v>
      </c>
      <c r="D1891">
        <v>514</v>
      </c>
      <c r="E1891">
        <v>0.4630630630630631</v>
      </c>
    </row>
    <row r="1892" spans="1:5">
      <c r="A1892" s="1">
        <v>1890</v>
      </c>
      <c r="B1892">
        <v>0.3136331818774494</v>
      </c>
      <c r="C1892">
        <v>1109</v>
      </c>
      <c r="D1892">
        <v>514</v>
      </c>
      <c r="E1892">
        <v>0.4634806131650135</v>
      </c>
    </row>
    <row r="1893" spans="1:5">
      <c r="A1893" s="1">
        <v>1891</v>
      </c>
      <c r="B1893">
        <v>0.3137709243915801</v>
      </c>
      <c r="C1893">
        <v>1108</v>
      </c>
      <c r="D1893">
        <v>513</v>
      </c>
      <c r="E1893">
        <v>0.4629963898916967</v>
      </c>
    </row>
    <row r="1894" spans="1:5">
      <c r="A1894" s="1">
        <v>1892</v>
      </c>
      <c r="B1894">
        <v>0.3138668879665971</v>
      </c>
      <c r="C1894">
        <v>1107</v>
      </c>
      <c r="D1894">
        <v>513</v>
      </c>
      <c r="E1894">
        <v>0.4634146341463415</v>
      </c>
    </row>
    <row r="1895" spans="1:5">
      <c r="A1895" s="1">
        <v>1893</v>
      </c>
      <c r="B1895">
        <v>0.3139617306863016</v>
      </c>
      <c r="C1895">
        <v>1106</v>
      </c>
      <c r="D1895">
        <v>512</v>
      </c>
      <c r="E1895">
        <v>0.4629294755877034</v>
      </c>
    </row>
    <row r="1896" spans="1:5">
      <c r="A1896" s="1">
        <v>1894</v>
      </c>
      <c r="B1896">
        <v>0.3140790348773095</v>
      </c>
      <c r="C1896">
        <v>1105</v>
      </c>
      <c r="D1896">
        <v>512</v>
      </c>
      <c r="E1896">
        <v>0.4633484162895928</v>
      </c>
    </row>
    <row r="1897" spans="1:5">
      <c r="A1897" s="1">
        <v>1895</v>
      </c>
      <c r="B1897">
        <v>0.31427240747513</v>
      </c>
      <c r="C1897">
        <v>1104</v>
      </c>
      <c r="D1897">
        <v>511</v>
      </c>
      <c r="E1897">
        <v>0.4628623188405797</v>
      </c>
    </row>
    <row r="1898" spans="1:5">
      <c r="A1898" s="1">
        <v>1896</v>
      </c>
      <c r="B1898">
        <v>0.3143151124860175</v>
      </c>
      <c r="C1898">
        <v>1103</v>
      </c>
      <c r="D1898">
        <v>510</v>
      </c>
      <c r="E1898">
        <v>0.4623753399818676</v>
      </c>
    </row>
    <row r="1899" spans="1:5">
      <c r="A1899" s="1">
        <v>1897</v>
      </c>
      <c r="B1899">
        <v>0.31477897274792</v>
      </c>
      <c r="C1899">
        <v>1102</v>
      </c>
      <c r="D1899">
        <v>510</v>
      </c>
      <c r="E1899">
        <v>0.4627949183303085</v>
      </c>
    </row>
    <row r="1900" spans="1:5">
      <c r="A1900" s="1">
        <v>1898</v>
      </c>
      <c r="B1900">
        <v>0.3148288691227243</v>
      </c>
      <c r="C1900">
        <v>1101</v>
      </c>
      <c r="D1900">
        <v>509</v>
      </c>
      <c r="E1900">
        <v>0.4623069936421435</v>
      </c>
    </row>
    <row r="1901" spans="1:5">
      <c r="A1901" s="1">
        <v>1899</v>
      </c>
      <c r="B1901">
        <v>0.3149498140072673</v>
      </c>
      <c r="C1901">
        <v>1100</v>
      </c>
      <c r="D1901">
        <v>509</v>
      </c>
      <c r="E1901">
        <v>0.4627272727272727</v>
      </c>
    </row>
    <row r="1902" spans="1:5">
      <c r="A1902" s="1">
        <v>1900</v>
      </c>
      <c r="B1902">
        <v>0.3149813919375823</v>
      </c>
      <c r="C1902">
        <v>1099</v>
      </c>
      <c r="D1902">
        <v>508</v>
      </c>
      <c r="E1902">
        <v>0.462238398544131</v>
      </c>
    </row>
    <row r="1903" spans="1:5">
      <c r="A1903" s="1">
        <v>1901</v>
      </c>
      <c r="B1903">
        <v>0.3152228950057179</v>
      </c>
      <c r="C1903">
        <v>1098</v>
      </c>
      <c r="D1903">
        <v>508</v>
      </c>
      <c r="E1903">
        <v>0.4626593806921676</v>
      </c>
    </row>
    <row r="1904" spans="1:5">
      <c r="A1904" s="1">
        <v>1902</v>
      </c>
      <c r="B1904">
        <v>0.3154431991764319</v>
      </c>
      <c r="C1904">
        <v>1097</v>
      </c>
      <c r="D1904">
        <v>507</v>
      </c>
      <c r="E1904">
        <v>0.4621695533272562</v>
      </c>
    </row>
    <row r="1905" spans="1:5">
      <c r="A1905" s="1">
        <v>1903</v>
      </c>
      <c r="B1905">
        <v>0.3154859166997461</v>
      </c>
      <c r="C1905">
        <v>1096</v>
      </c>
      <c r="D1905">
        <v>507</v>
      </c>
      <c r="E1905">
        <v>0.4625912408759124</v>
      </c>
    </row>
    <row r="1906" spans="1:5">
      <c r="A1906" s="1">
        <v>1904</v>
      </c>
      <c r="B1906">
        <v>0.3154949560448586</v>
      </c>
      <c r="C1906">
        <v>1095</v>
      </c>
      <c r="D1906">
        <v>507</v>
      </c>
      <c r="E1906">
        <v>0.463013698630137</v>
      </c>
    </row>
    <row r="1907" spans="1:5">
      <c r="A1907" s="1">
        <v>1905</v>
      </c>
      <c r="B1907">
        <v>0.3155071426262026</v>
      </c>
      <c r="C1907">
        <v>1094</v>
      </c>
      <c r="D1907">
        <v>507</v>
      </c>
      <c r="E1907">
        <v>0.463436928702011</v>
      </c>
    </row>
    <row r="1908" spans="1:5">
      <c r="A1908" s="1">
        <v>1906</v>
      </c>
      <c r="B1908">
        <v>0.315602098886302</v>
      </c>
      <c r="C1908">
        <v>1093</v>
      </c>
      <c r="D1908">
        <v>506</v>
      </c>
      <c r="E1908">
        <v>0.4629460201280878</v>
      </c>
    </row>
    <row r="1909" spans="1:5">
      <c r="A1909" s="1">
        <v>1907</v>
      </c>
      <c r="B1909">
        <v>0.3157043702995601</v>
      </c>
      <c r="C1909">
        <v>1092</v>
      </c>
      <c r="D1909">
        <v>505</v>
      </c>
      <c r="E1909">
        <v>0.4624542124542125</v>
      </c>
    </row>
    <row r="1910" spans="1:5">
      <c r="A1910" s="1">
        <v>1908</v>
      </c>
      <c r="B1910">
        <v>0.315746435649519</v>
      </c>
      <c r="C1910">
        <v>1091</v>
      </c>
      <c r="D1910">
        <v>505</v>
      </c>
      <c r="E1910">
        <v>0.462878093492209</v>
      </c>
    </row>
    <row r="1911" spans="1:5">
      <c r="A1911" s="1">
        <v>1909</v>
      </c>
      <c r="B1911">
        <v>0.3157976144713679</v>
      </c>
      <c r="C1911">
        <v>1090</v>
      </c>
      <c r="D1911">
        <v>505</v>
      </c>
      <c r="E1911">
        <v>0.463302752293578</v>
      </c>
    </row>
    <row r="1912" spans="1:5">
      <c r="A1912" s="1">
        <v>1910</v>
      </c>
      <c r="B1912">
        <v>0.315810007872642</v>
      </c>
      <c r="C1912">
        <v>1089</v>
      </c>
      <c r="D1912">
        <v>504</v>
      </c>
      <c r="E1912">
        <v>0.4628099173553719</v>
      </c>
    </row>
    <row r="1913" spans="1:5">
      <c r="A1913" s="1">
        <v>1911</v>
      </c>
      <c r="B1913">
        <v>0.315979252372486</v>
      </c>
      <c r="C1913">
        <v>1088</v>
      </c>
      <c r="D1913">
        <v>503</v>
      </c>
      <c r="E1913">
        <v>0.4623161764705883</v>
      </c>
    </row>
    <row r="1914" spans="1:5">
      <c r="A1914" s="1">
        <v>1912</v>
      </c>
      <c r="B1914">
        <v>0.3164028972476132</v>
      </c>
      <c r="C1914">
        <v>1087</v>
      </c>
      <c r="D1914">
        <v>502</v>
      </c>
      <c r="E1914">
        <v>0.4618215271389144</v>
      </c>
    </row>
    <row r="1915" spans="1:5">
      <c r="A1915" s="1">
        <v>1913</v>
      </c>
      <c r="B1915">
        <v>0.3165951056871563</v>
      </c>
      <c r="C1915">
        <v>1086</v>
      </c>
      <c r="D1915">
        <v>501</v>
      </c>
      <c r="E1915">
        <v>0.4613259668508287</v>
      </c>
    </row>
    <row r="1916" spans="1:5">
      <c r="A1916" s="1">
        <v>1914</v>
      </c>
      <c r="B1916">
        <v>0.3166286441924626</v>
      </c>
      <c r="C1916">
        <v>1085</v>
      </c>
      <c r="D1916">
        <v>501</v>
      </c>
      <c r="E1916">
        <v>0.4617511520737327</v>
      </c>
    </row>
    <row r="1917" spans="1:5">
      <c r="A1917" s="1">
        <v>1915</v>
      </c>
      <c r="B1917">
        <v>0.3168729922583822</v>
      </c>
      <c r="C1917">
        <v>1084</v>
      </c>
      <c r="D1917">
        <v>501</v>
      </c>
      <c r="E1917">
        <v>0.4621771217712177</v>
      </c>
    </row>
    <row r="1918" spans="1:5">
      <c r="A1918" s="1">
        <v>1916</v>
      </c>
      <c r="B1918">
        <v>0.316973992826096</v>
      </c>
      <c r="C1918">
        <v>1083</v>
      </c>
      <c r="D1918">
        <v>500</v>
      </c>
      <c r="E1918">
        <v>0.4616805170821791</v>
      </c>
    </row>
    <row r="1919" spans="1:5">
      <c r="A1919" s="1">
        <v>1917</v>
      </c>
      <c r="B1919">
        <v>0.3171324719917266</v>
      </c>
      <c r="C1919">
        <v>1082</v>
      </c>
      <c r="D1919">
        <v>499</v>
      </c>
      <c r="E1919">
        <v>0.4611829944547135</v>
      </c>
    </row>
    <row r="1920" spans="1:5">
      <c r="A1920" s="1">
        <v>1918</v>
      </c>
      <c r="B1920">
        <v>0.3172427125353039</v>
      </c>
      <c r="C1920">
        <v>1081</v>
      </c>
      <c r="D1920">
        <v>498</v>
      </c>
      <c r="E1920">
        <v>0.4606845513413506</v>
      </c>
    </row>
    <row r="1921" spans="1:5">
      <c r="A1921" s="1">
        <v>1919</v>
      </c>
      <c r="B1921">
        <v>0.3173146276219576</v>
      </c>
      <c r="C1921">
        <v>1080</v>
      </c>
      <c r="D1921">
        <v>498</v>
      </c>
      <c r="E1921">
        <v>0.4611111111111111</v>
      </c>
    </row>
    <row r="1922" spans="1:5">
      <c r="A1922" s="1">
        <v>1920</v>
      </c>
      <c r="B1922">
        <v>0.3174026020678902</v>
      </c>
      <c r="C1922">
        <v>1079</v>
      </c>
      <c r="D1922">
        <v>498</v>
      </c>
      <c r="E1922">
        <v>0.4615384615384616</v>
      </c>
    </row>
    <row r="1923" spans="1:5">
      <c r="A1923" s="1">
        <v>1921</v>
      </c>
      <c r="B1923">
        <v>0.3174787668926093</v>
      </c>
      <c r="C1923">
        <v>1078</v>
      </c>
      <c r="D1923">
        <v>498</v>
      </c>
      <c r="E1923">
        <v>0.4619666048237477</v>
      </c>
    </row>
    <row r="1924" spans="1:5">
      <c r="A1924" s="1">
        <v>1922</v>
      </c>
      <c r="B1924">
        <v>0.3176408658379302</v>
      </c>
      <c r="C1924">
        <v>1077</v>
      </c>
      <c r="D1924">
        <v>498</v>
      </c>
      <c r="E1924">
        <v>0.4623955431754875</v>
      </c>
    </row>
    <row r="1925" spans="1:5">
      <c r="A1925" s="1">
        <v>1923</v>
      </c>
      <c r="B1925">
        <v>0.3177038893591657</v>
      </c>
      <c r="C1925">
        <v>1076</v>
      </c>
      <c r="D1925">
        <v>497</v>
      </c>
      <c r="E1925">
        <v>0.4618959107806692</v>
      </c>
    </row>
    <row r="1926" spans="1:5">
      <c r="A1926" s="1">
        <v>1924</v>
      </c>
      <c r="B1926">
        <v>0.3177678599222986</v>
      </c>
      <c r="C1926">
        <v>1075</v>
      </c>
      <c r="D1926">
        <v>497</v>
      </c>
      <c r="E1926">
        <v>0.4623255813953489</v>
      </c>
    </row>
    <row r="1927" spans="1:5">
      <c r="A1927" s="1">
        <v>1925</v>
      </c>
      <c r="B1927">
        <v>0.317803006155092</v>
      </c>
      <c r="C1927">
        <v>1074</v>
      </c>
      <c r="D1927">
        <v>497</v>
      </c>
      <c r="E1927">
        <v>0.462756052141527</v>
      </c>
    </row>
    <row r="1928" spans="1:5">
      <c r="A1928" s="1">
        <v>1926</v>
      </c>
      <c r="B1928">
        <v>0.3179378298057465</v>
      </c>
      <c r="C1928">
        <v>1073</v>
      </c>
      <c r="D1928">
        <v>497</v>
      </c>
      <c r="E1928">
        <v>0.4631873252562907</v>
      </c>
    </row>
    <row r="1929" spans="1:5">
      <c r="A1929" s="1">
        <v>1927</v>
      </c>
      <c r="B1929">
        <v>0.3181268730062961</v>
      </c>
      <c r="C1929">
        <v>1072</v>
      </c>
      <c r="D1929">
        <v>497</v>
      </c>
      <c r="E1929">
        <v>0.4636194029850746</v>
      </c>
    </row>
    <row r="1930" spans="1:5">
      <c r="A1930" s="1">
        <v>1928</v>
      </c>
      <c r="B1930">
        <v>0.3181781098932426</v>
      </c>
      <c r="C1930">
        <v>1071</v>
      </c>
      <c r="D1930">
        <v>497</v>
      </c>
      <c r="E1930">
        <v>0.4640522875816994</v>
      </c>
    </row>
    <row r="1931" spans="1:5">
      <c r="A1931" s="1">
        <v>1929</v>
      </c>
      <c r="B1931">
        <v>0.3183816861479869</v>
      </c>
      <c r="C1931">
        <v>1070</v>
      </c>
      <c r="D1931">
        <v>497</v>
      </c>
      <c r="E1931">
        <v>0.4644859813084112</v>
      </c>
    </row>
    <row r="1932" spans="1:5">
      <c r="A1932" s="1">
        <v>1930</v>
      </c>
      <c r="B1932">
        <v>0.31846846290955</v>
      </c>
      <c r="C1932">
        <v>1069</v>
      </c>
      <c r="D1932">
        <v>497</v>
      </c>
      <c r="E1932">
        <v>0.4649204864359214</v>
      </c>
    </row>
    <row r="1933" spans="1:5">
      <c r="A1933" s="1">
        <v>1931</v>
      </c>
      <c r="B1933">
        <v>0.3185946802933017</v>
      </c>
      <c r="C1933">
        <v>1068</v>
      </c>
      <c r="D1933">
        <v>497</v>
      </c>
      <c r="E1933">
        <v>0.4653558052434457</v>
      </c>
    </row>
    <row r="1934" spans="1:5">
      <c r="A1934" s="1">
        <v>1932</v>
      </c>
      <c r="B1934">
        <v>0.3185948148667563</v>
      </c>
      <c r="C1934">
        <v>1067</v>
      </c>
      <c r="D1934">
        <v>497</v>
      </c>
      <c r="E1934">
        <v>0.4657919400187441</v>
      </c>
    </row>
    <row r="1935" spans="1:5">
      <c r="A1935" s="1">
        <v>1933</v>
      </c>
      <c r="B1935">
        <v>0.3186800728623815</v>
      </c>
      <c r="C1935">
        <v>1066</v>
      </c>
      <c r="D1935">
        <v>497</v>
      </c>
      <c r="E1935">
        <v>0.4662288930581613</v>
      </c>
    </row>
    <row r="1936" spans="1:5">
      <c r="A1936" s="1">
        <v>1934</v>
      </c>
      <c r="B1936">
        <v>0.3187940820358257</v>
      </c>
      <c r="C1936">
        <v>1065</v>
      </c>
      <c r="D1936">
        <v>497</v>
      </c>
      <c r="E1936">
        <v>0.4666666666666667</v>
      </c>
    </row>
    <row r="1937" spans="1:5">
      <c r="A1937" s="1">
        <v>1935</v>
      </c>
      <c r="B1937">
        <v>0.3190652553898055</v>
      </c>
      <c r="C1937">
        <v>1064</v>
      </c>
      <c r="D1937">
        <v>497</v>
      </c>
      <c r="E1937">
        <v>0.4671052631578947</v>
      </c>
    </row>
    <row r="1938" spans="1:5">
      <c r="A1938" s="1">
        <v>1936</v>
      </c>
      <c r="B1938">
        <v>0.3191453907299469</v>
      </c>
      <c r="C1938">
        <v>1063</v>
      </c>
      <c r="D1938">
        <v>496</v>
      </c>
      <c r="E1938">
        <v>0.4666039510818438</v>
      </c>
    </row>
    <row r="1939" spans="1:5">
      <c r="A1939" s="1">
        <v>1937</v>
      </c>
      <c r="B1939">
        <v>0.3191916583184593</v>
      </c>
      <c r="C1939">
        <v>1062</v>
      </c>
      <c r="D1939">
        <v>496</v>
      </c>
      <c r="E1939">
        <v>0.4670433145009416</v>
      </c>
    </row>
    <row r="1940" spans="1:5">
      <c r="A1940" s="1">
        <v>1938</v>
      </c>
      <c r="B1940">
        <v>0.3194518159689466</v>
      </c>
      <c r="C1940">
        <v>1061</v>
      </c>
      <c r="D1940">
        <v>496</v>
      </c>
      <c r="E1940">
        <v>0.467483506126296</v>
      </c>
    </row>
    <row r="1941" spans="1:5">
      <c r="A1941" s="1">
        <v>1939</v>
      </c>
      <c r="B1941">
        <v>0.3194967581234245</v>
      </c>
      <c r="C1941">
        <v>1060</v>
      </c>
      <c r="D1941">
        <v>495</v>
      </c>
      <c r="E1941">
        <v>0.4669811320754717</v>
      </c>
    </row>
    <row r="1942" spans="1:5">
      <c r="A1942" s="1">
        <v>1940</v>
      </c>
      <c r="B1942">
        <v>0.3195654239803503</v>
      </c>
      <c r="C1942">
        <v>1059</v>
      </c>
      <c r="D1942">
        <v>494</v>
      </c>
      <c r="E1942">
        <v>0.4664778092540132</v>
      </c>
    </row>
    <row r="1943" spans="1:5">
      <c r="A1943" s="1">
        <v>1941</v>
      </c>
      <c r="B1943">
        <v>0.3196672571003525</v>
      </c>
      <c r="C1943">
        <v>1058</v>
      </c>
      <c r="D1943">
        <v>494</v>
      </c>
      <c r="E1943">
        <v>0.4669187145557656</v>
      </c>
    </row>
    <row r="1944" spans="1:5">
      <c r="A1944" s="1">
        <v>1942</v>
      </c>
      <c r="B1944">
        <v>0.319964289976614</v>
      </c>
      <c r="C1944">
        <v>1057</v>
      </c>
      <c r="D1944">
        <v>493</v>
      </c>
      <c r="E1944">
        <v>0.4664143803216651</v>
      </c>
    </row>
    <row r="1945" spans="1:5">
      <c r="A1945" s="1">
        <v>1943</v>
      </c>
      <c r="B1945">
        <v>0.3199772368969924</v>
      </c>
      <c r="C1945">
        <v>1056</v>
      </c>
      <c r="D1945">
        <v>492</v>
      </c>
      <c r="E1945">
        <v>0.4659090909090909</v>
      </c>
    </row>
    <row r="1946" spans="1:5">
      <c r="A1946" s="1">
        <v>1944</v>
      </c>
      <c r="B1946">
        <v>0.3199860706232016</v>
      </c>
      <c r="C1946">
        <v>1055</v>
      </c>
      <c r="D1946">
        <v>491</v>
      </c>
      <c r="E1946">
        <v>0.4654028436018957</v>
      </c>
    </row>
    <row r="1947" spans="1:5">
      <c r="A1947" s="1">
        <v>1945</v>
      </c>
      <c r="B1947">
        <v>0.3201761264102885</v>
      </c>
      <c r="C1947">
        <v>1054</v>
      </c>
      <c r="D1947">
        <v>491</v>
      </c>
      <c r="E1947">
        <v>0.4658444022770398</v>
      </c>
    </row>
    <row r="1948" spans="1:5">
      <c r="A1948" s="1">
        <v>1946</v>
      </c>
      <c r="B1948">
        <v>0.3205165872964812</v>
      </c>
      <c r="C1948">
        <v>1053</v>
      </c>
      <c r="D1948">
        <v>490</v>
      </c>
      <c r="E1948">
        <v>0.4653371320037987</v>
      </c>
    </row>
    <row r="1949" spans="1:5">
      <c r="A1949" s="1">
        <v>1947</v>
      </c>
      <c r="B1949">
        <v>0.3208914653021431</v>
      </c>
      <c r="C1949">
        <v>1052</v>
      </c>
      <c r="D1949">
        <v>490</v>
      </c>
      <c r="E1949">
        <v>0.4657794676806084</v>
      </c>
    </row>
    <row r="1950" spans="1:5">
      <c r="A1950" s="1">
        <v>1948</v>
      </c>
      <c r="B1950">
        <v>0.3210066798148468</v>
      </c>
      <c r="C1950">
        <v>1051</v>
      </c>
      <c r="D1950">
        <v>489</v>
      </c>
      <c r="E1950">
        <v>0.4652711703139867</v>
      </c>
    </row>
    <row r="1951" spans="1:5">
      <c r="A1951" s="1">
        <v>1949</v>
      </c>
      <c r="B1951">
        <v>0.3211084045361225</v>
      </c>
      <c r="C1951">
        <v>1050</v>
      </c>
      <c r="D1951">
        <v>489</v>
      </c>
      <c r="E1951">
        <v>0.4657142857142857</v>
      </c>
    </row>
    <row r="1952" spans="1:5">
      <c r="A1952" s="1">
        <v>1950</v>
      </c>
      <c r="B1952">
        <v>0.3212721030322427</v>
      </c>
      <c r="C1952">
        <v>1049</v>
      </c>
      <c r="D1952">
        <v>489</v>
      </c>
      <c r="E1952">
        <v>0.4661582459485224</v>
      </c>
    </row>
    <row r="1953" spans="1:5">
      <c r="A1953" s="1">
        <v>1951</v>
      </c>
      <c r="B1953">
        <v>0.3214532806886758</v>
      </c>
      <c r="C1953">
        <v>1048</v>
      </c>
      <c r="D1953">
        <v>488</v>
      </c>
      <c r="E1953">
        <v>0.4656488549618321</v>
      </c>
    </row>
    <row r="1954" spans="1:5">
      <c r="A1954" s="1">
        <v>1952</v>
      </c>
      <c r="B1954">
        <v>0.3215333097570614</v>
      </c>
      <c r="C1954">
        <v>1047</v>
      </c>
      <c r="D1954">
        <v>488</v>
      </c>
      <c r="E1954">
        <v>0.4660936007640878</v>
      </c>
    </row>
    <row r="1955" spans="1:5">
      <c r="A1955" s="1">
        <v>1953</v>
      </c>
      <c r="B1955">
        <v>0.3217359278535383</v>
      </c>
      <c r="C1955">
        <v>1046</v>
      </c>
      <c r="D1955">
        <v>488</v>
      </c>
      <c r="E1955">
        <v>0.4665391969407266</v>
      </c>
    </row>
    <row r="1956" spans="1:5">
      <c r="A1956" s="1">
        <v>1954</v>
      </c>
      <c r="B1956">
        <v>0.3217599325563505</v>
      </c>
      <c r="C1956">
        <v>1045</v>
      </c>
      <c r="D1956">
        <v>487</v>
      </c>
      <c r="E1956">
        <v>0.4660287081339713</v>
      </c>
    </row>
    <row r="1957" spans="1:5">
      <c r="A1957" s="1">
        <v>1955</v>
      </c>
      <c r="B1957">
        <v>0.3221617892169348</v>
      </c>
      <c r="C1957">
        <v>1044</v>
      </c>
      <c r="D1957">
        <v>486</v>
      </c>
      <c r="E1957">
        <v>0.4655172413793103</v>
      </c>
    </row>
    <row r="1958" spans="1:5">
      <c r="A1958" s="1">
        <v>1956</v>
      </c>
      <c r="B1958">
        <v>0.3223767206948338</v>
      </c>
      <c r="C1958">
        <v>1043</v>
      </c>
      <c r="D1958">
        <v>485</v>
      </c>
      <c r="E1958">
        <v>0.4650047938638543</v>
      </c>
    </row>
    <row r="1959" spans="1:5">
      <c r="A1959" s="1">
        <v>1957</v>
      </c>
      <c r="B1959">
        <v>0.3224504337887346</v>
      </c>
      <c r="C1959">
        <v>1042</v>
      </c>
      <c r="D1959">
        <v>485</v>
      </c>
      <c r="E1959">
        <v>0.4654510556621881</v>
      </c>
    </row>
    <row r="1960" spans="1:5">
      <c r="A1960" s="1">
        <v>1958</v>
      </c>
      <c r="B1960">
        <v>0.3227129316342712</v>
      </c>
      <c r="C1960">
        <v>1041</v>
      </c>
      <c r="D1960">
        <v>484</v>
      </c>
      <c r="E1960">
        <v>0.4649375600384246</v>
      </c>
    </row>
    <row r="1961" spans="1:5">
      <c r="A1961" s="1">
        <v>1959</v>
      </c>
      <c r="B1961">
        <v>0.3227243087295051</v>
      </c>
      <c r="C1961">
        <v>1040</v>
      </c>
      <c r="D1961">
        <v>484</v>
      </c>
      <c r="E1961">
        <v>0.4653846153846154</v>
      </c>
    </row>
    <row r="1962" spans="1:5">
      <c r="A1962" s="1">
        <v>1960</v>
      </c>
      <c r="B1962">
        <v>0.3231982615407105</v>
      </c>
      <c r="C1962">
        <v>1039</v>
      </c>
      <c r="D1962">
        <v>483</v>
      </c>
      <c r="E1962">
        <v>0.4648700673724735</v>
      </c>
    </row>
    <row r="1963" spans="1:5">
      <c r="A1963" s="1">
        <v>1961</v>
      </c>
      <c r="B1963">
        <v>0.323203683252359</v>
      </c>
      <c r="C1963">
        <v>1038</v>
      </c>
      <c r="D1963">
        <v>483</v>
      </c>
      <c r="E1963">
        <v>0.4653179190751445</v>
      </c>
    </row>
    <row r="1964" spans="1:5">
      <c r="A1964" s="1">
        <v>1962</v>
      </c>
      <c r="B1964">
        <v>0.3232457030595128</v>
      </c>
      <c r="C1964">
        <v>1037</v>
      </c>
      <c r="D1964">
        <v>483</v>
      </c>
      <c r="E1964">
        <v>0.4657666345226615</v>
      </c>
    </row>
    <row r="1965" spans="1:5">
      <c r="A1965" s="1">
        <v>1963</v>
      </c>
      <c r="B1965">
        <v>0.3233866248963047</v>
      </c>
      <c r="C1965">
        <v>1036</v>
      </c>
      <c r="D1965">
        <v>483</v>
      </c>
      <c r="E1965">
        <v>0.4662162162162162</v>
      </c>
    </row>
    <row r="1966" spans="1:5">
      <c r="A1966" s="1">
        <v>1964</v>
      </c>
      <c r="B1966">
        <v>0.3234238431477934</v>
      </c>
      <c r="C1966">
        <v>1035</v>
      </c>
      <c r="D1966">
        <v>483</v>
      </c>
      <c r="E1966">
        <v>0.4666666666666667</v>
      </c>
    </row>
    <row r="1967" spans="1:5">
      <c r="A1967" s="1">
        <v>1965</v>
      </c>
      <c r="B1967">
        <v>0.323433470075102</v>
      </c>
      <c r="C1967">
        <v>1034</v>
      </c>
      <c r="D1967">
        <v>482</v>
      </c>
      <c r="E1967">
        <v>0.4661508704061896</v>
      </c>
    </row>
    <row r="1968" spans="1:5">
      <c r="A1968" s="1">
        <v>1966</v>
      </c>
      <c r="B1968">
        <v>0.3236415009292983</v>
      </c>
      <c r="C1968">
        <v>1033</v>
      </c>
      <c r="D1968">
        <v>481</v>
      </c>
      <c r="E1968">
        <v>0.4656340755082284</v>
      </c>
    </row>
    <row r="1969" spans="1:5">
      <c r="A1969" s="1">
        <v>1967</v>
      </c>
      <c r="B1969">
        <v>0.3236420434700591</v>
      </c>
      <c r="C1969">
        <v>1032</v>
      </c>
      <c r="D1969">
        <v>481</v>
      </c>
      <c r="E1969">
        <v>0.4660852713178295</v>
      </c>
    </row>
    <row r="1970" spans="1:5">
      <c r="A1970" s="1">
        <v>1968</v>
      </c>
      <c r="B1970">
        <v>0.3237074907851287</v>
      </c>
      <c r="C1970">
        <v>1031</v>
      </c>
      <c r="D1970">
        <v>480</v>
      </c>
      <c r="E1970">
        <v>0.4655674102812803</v>
      </c>
    </row>
    <row r="1971" spans="1:5">
      <c r="A1971" s="1">
        <v>1969</v>
      </c>
      <c r="B1971">
        <v>0.323742963960072</v>
      </c>
      <c r="C1971">
        <v>1030</v>
      </c>
      <c r="D1971">
        <v>479</v>
      </c>
      <c r="E1971">
        <v>0.4650485436893204</v>
      </c>
    </row>
    <row r="1972" spans="1:5">
      <c r="A1972" s="1">
        <v>1970</v>
      </c>
      <c r="B1972">
        <v>0.3237696209899674</v>
      </c>
      <c r="C1972">
        <v>1029</v>
      </c>
      <c r="D1972">
        <v>479</v>
      </c>
      <c r="E1972">
        <v>0.4655004859086492</v>
      </c>
    </row>
    <row r="1973" spans="1:5">
      <c r="A1973" s="1">
        <v>1971</v>
      </c>
      <c r="B1973">
        <v>0.3238064542644139</v>
      </c>
      <c r="C1973">
        <v>1028</v>
      </c>
      <c r="D1973">
        <v>479</v>
      </c>
      <c r="E1973">
        <v>0.4659533073929961</v>
      </c>
    </row>
    <row r="1974" spans="1:5">
      <c r="A1974" s="1">
        <v>1972</v>
      </c>
      <c r="B1974">
        <v>0.3241115794182612</v>
      </c>
      <c r="C1974">
        <v>1027</v>
      </c>
      <c r="D1974">
        <v>478</v>
      </c>
      <c r="E1974">
        <v>0.4654333008763388</v>
      </c>
    </row>
    <row r="1975" spans="1:5">
      <c r="A1975" s="1">
        <v>1973</v>
      </c>
      <c r="B1975">
        <v>0.3242518073916791</v>
      </c>
      <c r="C1975">
        <v>1026</v>
      </c>
      <c r="D1975">
        <v>478</v>
      </c>
      <c r="E1975">
        <v>0.4658869395711501</v>
      </c>
    </row>
    <row r="1976" spans="1:5">
      <c r="A1976" s="1">
        <v>1974</v>
      </c>
      <c r="B1976">
        <v>0.3242655874785214</v>
      </c>
      <c r="C1976">
        <v>1025</v>
      </c>
      <c r="D1976">
        <v>478</v>
      </c>
      <c r="E1976">
        <v>0.4663414634146342</v>
      </c>
    </row>
    <row r="1977" spans="1:5">
      <c r="A1977" s="1">
        <v>1975</v>
      </c>
      <c r="B1977">
        <v>0.3243166374452358</v>
      </c>
      <c r="C1977">
        <v>1024</v>
      </c>
      <c r="D1977">
        <v>477</v>
      </c>
      <c r="E1977">
        <v>0.4658203125</v>
      </c>
    </row>
    <row r="1978" spans="1:5">
      <c r="A1978" s="1">
        <v>1976</v>
      </c>
      <c r="B1978">
        <v>0.3244649902671917</v>
      </c>
      <c r="C1978">
        <v>1023</v>
      </c>
      <c r="D1978">
        <v>476</v>
      </c>
      <c r="E1978">
        <v>0.4652981427174975</v>
      </c>
    </row>
    <row r="1979" spans="1:5">
      <c r="A1979" s="1">
        <v>1977</v>
      </c>
      <c r="B1979">
        <v>0.3245872965184304</v>
      </c>
      <c r="C1979">
        <v>1022</v>
      </c>
      <c r="D1979">
        <v>475</v>
      </c>
      <c r="E1979">
        <v>0.4647749510763209</v>
      </c>
    </row>
    <row r="1980" spans="1:5">
      <c r="A1980" s="1">
        <v>1978</v>
      </c>
      <c r="B1980">
        <v>0.3248410145354264</v>
      </c>
      <c r="C1980">
        <v>1021</v>
      </c>
      <c r="D1980">
        <v>475</v>
      </c>
      <c r="E1980">
        <v>0.465230166503428</v>
      </c>
    </row>
    <row r="1981" spans="1:5">
      <c r="A1981" s="1">
        <v>1979</v>
      </c>
      <c r="B1981">
        <v>0.324873831894422</v>
      </c>
      <c r="C1981">
        <v>1020</v>
      </c>
      <c r="D1981">
        <v>474</v>
      </c>
      <c r="E1981">
        <v>0.4647058823529412</v>
      </c>
    </row>
    <row r="1982" spans="1:5">
      <c r="A1982" s="1">
        <v>1980</v>
      </c>
      <c r="B1982">
        <v>0.3250296520329279</v>
      </c>
      <c r="C1982">
        <v>1019</v>
      </c>
      <c r="D1982">
        <v>474</v>
      </c>
      <c r="E1982">
        <v>0.465161923454367</v>
      </c>
    </row>
    <row r="1983" spans="1:5">
      <c r="A1983" s="1">
        <v>1981</v>
      </c>
      <c r="B1983">
        <v>0.3251916956622303</v>
      </c>
      <c r="C1983">
        <v>1018</v>
      </c>
      <c r="D1983">
        <v>474</v>
      </c>
      <c r="E1983">
        <v>0.4656188605108055</v>
      </c>
    </row>
    <row r="1984" spans="1:5">
      <c r="A1984" s="1">
        <v>1982</v>
      </c>
      <c r="B1984">
        <v>0.3252191600775269</v>
      </c>
      <c r="C1984">
        <v>1017</v>
      </c>
      <c r="D1984">
        <v>474</v>
      </c>
      <c r="E1984">
        <v>0.4660766961651918</v>
      </c>
    </row>
    <row r="1985" spans="1:5">
      <c r="A1985" s="1">
        <v>1983</v>
      </c>
      <c r="B1985">
        <v>0.325436944989633</v>
      </c>
      <c r="C1985">
        <v>1016</v>
      </c>
      <c r="D1985">
        <v>474</v>
      </c>
      <c r="E1985">
        <v>0.4665354330708661</v>
      </c>
    </row>
    <row r="1986" spans="1:5">
      <c r="A1986" s="1">
        <v>1984</v>
      </c>
      <c r="B1986">
        <v>0.3254877470207909</v>
      </c>
      <c r="C1986">
        <v>1015</v>
      </c>
      <c r="D1986">
        <v>474</v>
      </c>
      <c r="E1986">
        <v>0.4669950738916256</v>
      </c>
    </row>
    <row r="1987" spans="1:5">
      <c r="A1987" s="1">
        <v>1985</v>
      </c>
      <c r="B1987">
        <v>0.3255016893692755</v>
      </c>
      <c r="C1987">
        <v>1014</v>
      </c>
      <c r="D1987">
        <v>474</v>
      </c>
      <c r="E1987">
        <v>0.4674556213017751</v>
      </c>
    </row>
    <row r="1988" spans="1:5">
      <c r="A1988" s="1">
        <v>1986</v>
      </c>
      <c r="B1988">
        <v>0.3256316056019983</v>
      </c>
      <c r="C1988">
        <v>1013</v>
      </c>
      <c r="D1988">
        <v>474</v>
      </c>
      <c r="E1988">
        <v>0.4679170779861797</v>
      </c>
    </row>
    <row r="1989" spans="1:5">
      <c r="A1989" s="1">
        <v>1987</v>
      </c>
      <c r="B1989">
        <v>0.3256399728236978</v>
      </c>
      <c r="C1989">
        <v>1012</v>
      </c>
      <c r="D1989">
        <v>474</v>
      </c>
      <c r="E1989">
        <v>0.4683794466403162</v>
      </c>
    </row>
    <row r="1990" spans="1:5">
      <c r="A1990" s="1">
        <v>1988</v>
      </c>
      <c r="B1990">
        <v>0.3257567850205447</v>
      </c>
      <c r="C1990">
        <v>1011</v>
      </c>
      <c r="D1990">
        <v>474</v>
      </c>
      <c r="E1990">
        <v>0.4688427299703264</v>
      </c>
    </row>
    <row r="1991" spans="1:5">
      <c r="A1991" s="1">
        <v>1989</v>
      </c>
      <c r="B1991">
        <v>0.325803257198519</v>
      </c>
      <c r="C1991">
        <v>1010</v>
      </c>
      <c r="D1991">
        <v>474</v>
      </c>
      <c r="E1991">
        <v>0.4693069306930693</v>
      </c>
    </row>
    <row r="1992" spans="1:5">
      <c r="A1992" s="1">
        <v>1990</v>
      </c>
      <c r="B1992">
        <v>0.3258035293733066</v>
      </c>
      <c r="C1992">
        <v>1009</v>
      </c>
      <c r="D1992">
        <v>473</v>
      </c>
      <c r="E1992">
        <v>0.468780971258672</v>
      </c>
    </row>
    <row r="1993" spans="1:5">
      <c r="A1993" s="1">
        <v>1991</v>
      </c>
      <c r="B1993">
        <v>0.3259062834776252</v>
      </c>
      <c r="C1993">
        <v>1008</v>
      </c>
      <c r="D1993">
        <v>473</v>
      </c>
      <c r="E1993">
        <v>0.4692460317460317</v>
      </c>
    </row>
    <row r="1994" spans="1:5">
      <c r="A1994" s="1">
        <v>1992</v>
      </c>
      <c r="B1994">
        <v>0.3259765194437456</v>
      </c>
      <c r="C1994">
        <v>1007</v>
      </c>
      <c r="D1994">
        <v>472</v>
      </c>
      <c r="E1994">
        <v>0.4687189672293943</v>
      </c>
    </row>
    <row r="1995" spans="1:5">
      <c r="A1995" s="1">
        <v>1993</v>
      </c>
      <c r="B1995">
        <v>0.3260774628667065</v>
      </c>
      <c r="C1995">
        <v>1006</v>
      </c>
      <c r="D1995">
        <v>471</v>
      </c>
      <c r="E1995">
        <v>0.4681908548707753</v>
      </c>
    </row>
    <row r="1996" spans="1:5">
      <c r="A1996" s="1">
        <v>1994</v>
      </c>
      <c r="B1996">
        <v>0.3261123848969341</v>
      </c>
      <c r="C1996">
        <v>1005</v>
      </c>
      <c r="D1996">
        <v>470</v>
      </c>
      <c r="E1996">
        <v>0.4676616915422885</v>
      </c>
    </row>
    <row r="1997" spans="1:5">
      <c r="A1997" s="1">
        <v>1995</v>
      </c>
      <c r="B1997">
        <v>0.3261260002301505</v>
      </c>
      <c r="C1997">
        <v>1004</v>
      </c>
      <c r="D1997">
        <v>469</v>
      </c>
      <c r="E1997">
        <v>0.4671314741035856</v>
      </c>
    </row>
    <row r="1998" spans="1:5">
      <c r="A1998" s="1">
        <v>1996</v>
      </c>
      <c r="B1998">
        <v>0.3261803963221297</v>
      </c>
      <c r="C1998">
        <v>1003</v>
      </c>
      <c r="D1998">
        <v>469</v>
      </c>
      <c r="E1998">
        <v>0.4675972083748754</v>
      </c>
    </row>
    <row r="1999" spans="1:5">
      <c r="A1999" s="1">
        <v>1997</v>
      </c>
      <c r="B1999">
        <v>0.3264073566073513</v>
      </c>
      <c r="C1999">
        <v>1002</v>
      </c>
      <c r="D1999">
        <v>468</v>
      </c>
      <c r="E1999">
        <v>0.4670658682634731</v>
      </c>
    </row>
    <row r="2000" spans="1:5">
      <c r="A2000" s="1">
        <v>1998</v>
      </c>
      <c r="B2000">
        <v>0.3265119769361355</v>
      </c>
      <c r="C2000">
        <v>1001</v>
      </c>
      <c r="D2000">
        <v>467</v>
      </c>
      <c r="E2000">
        <v>0.4665334665334666</v>
      </c>
    </row>
    <row r="2001" spans="1:5">
      <c r="A2001" s="1">
        <v>1999</v>
      </c>
      <c r="B2001">
        <v>0.3267713523207618</v>
      </c>
      <c r="C2001">
        <v>1000</v>
      </c>
      <c r="D2001">
        <v>467</v>
      </c>
      <c r="E2001">
        <v>0.467</v>
      </c>
    </row>
    <row r="2002" spans="1:5">
      <c r="A2002" s="1">
        <v>2000</v>
      </c>
      <c r="B2002">
        <v>0.326935260874567</v>
      </c>
      <c r="C2002">
        <v>999</v>
      </c>
      <c r="D2002">
        <v>466</v>
      </c>
      <c r="E2002">
        <v>0.4664664664664664</v>
      </c>
    </row>
    <row r="2003" spans="1:5">
      <c r="A2003" s="1">
        <v>2001</v>
      </c>
      <c r="B2003">
        <v>0.3269437129910422</v>
      </c>
      <c r="C2003">
        <v>998</v>
      </c>
      <c r="D2003">
        <v>465</v>
      </c>
      <c r="E2003">
        <v>0.4659318637274549</v>
      </c>
    </row>
    <row r="2004" spans="1:5">
      <c r="A2004" s="1">
        <v>2002</v>
      </c>
      <c r="B2004">
        <v>0.3271188463377825</v>
      </c>
      <c r="C2004">
        <v>997</v>
      </c>
      <c r="D2004">
        <v>464</v>
      </c>
      <c r="E2004">
        <v>0.4653961885656971</v>
      </c>
    </row>
    <row r="2005" spans="1:5">
      <c r="A2005" s="1">
        <v>2003</v>
      </c>
      <c r="B2005">
        <v>0.3275092985701953</v>
      </c>
      <c r="C2005">
        <v>996</v>
      </c>
      <c r="D2005">
        <v>464</v>
      </c>
      <c r="E2005">
        <v>0.4658634538152611</v>
      </c>
    </row>
    <row r="2006" spans="1:5">
      <c r="A2006" s="1">
        <v>2004</v>
      </c>
      <c r="B2006">
        <v>0.3275285373446515</v>
      </c>
      <c r="C2006">
        <v>995</v>
      </c>
      <c r="D2006">
        <v>464</v>
      </c>
      <c r="E2006">
        <v>0.4663316582914573</v>
      </c>
    </row>
    <row r="2007" spans="1:5">
      <c r="A2007" s="1">
        <v>2005</v>
      </c>
      <c r="B2007">
        <v>0.3276642481525869</v>
      </c>
      <c r="C2007">
        <v>994</v>
      </c>
      <c r="D2007">
        <v>464</v>
      </c>
      <c r="E2007">
        <v>0.4668008048289738</v>
      </c>
    </row>
    <row r="2008" spans="1:5">
      <c r="A2008" s="1">
        <v>2006</v>
      </c>
      <c r="B2008">
        <v>0.3277846305791741</v>
      </c>
      <c r="C2008">
        <v>993</v>
      </c>
      <c r="D2008">
        <v>463</v>
      </c>
      <c r="E2008">
        <v>0.4662638469284995</v>
      </c>
    </row>
    <row r="2009" spans="1:5">
      <c r="A2009" s="1">
        <v>2007</v>
      </c>
      <c r="B2009">
        <v>0.3282704794221445</v>
      </c>
      <c r="C2009">
        <v>992</v>
      </c>
      <c r="D2009">
        <v>463</v>
      </c>
      <c r="E2009">
        <v>0.4667338709677419</v>
      </c>
    </row>
    <row r="2010" spans="1:5">
      <c r="A2010" s="1">
        <v>2008</v>
      </c>
      <c r="B2010">
        <v>0.3283883772475207</v>
      </c>
      <c r="C2010">
        <v>991</v>
      </c>
      <c r="D2010">
        <v>462</v>
      </c>
      <c r="E2010">
        <v>0.4661957618567104</v>
      </c>
    </row>
    <row r="2011" spans="1:5">
      <c r="A2011" s="1">
        <v>2009</v>
      </c>
      <c r="B2011">
        <v>0.3285703202249444</v>
      </c>
      <c r="C2011">
        <v>990</v>
      </c>
      <c r="D2011">
        <v>462</v>
      </c>
      <c r="E2011">
        <v>0.4666666666666667</v>
      </c>
    </row>
    <row r="2012" spans="1:5">
      <c r="A2012" s="1">
        <v>2010</v>
      </c>
      <c r="B2012">
        <v>0.3287902494585104</v>
      </c>
      <c r="C2012">
        <v>989</v>
      </c>
      <c r="D2012">
        <v>461</v>
      </c>
      <c r="E2012">
        <v>0.4661274014155713</v>
      </c>
    </row>
    <row r="2013" spans="1:5">
      <c r="A2013" s="1">
        <v>2011</v>
      </c>
      <c r="B2013">
        <v>0.3289033181594938</v>
      </c>
      <c r="C2013">
        <v>988</v>
      </c>
      <c r="D2013">
        <v>461</v>
      </c>
      <c r="E2013">
        <v>0.4665991902834008</v>
      </c>
    </row>
    <row r="2014" spans="1:5">
      <c r="A2014" s="1">
        <v>2012</v>
      </c>
      <c r="B2014">
        <v>0.3289634835526591</v>
      </c>
      <c r="C2014">
        <v>987</v>
      </c>
      <c r="D2014">
        <v>460</v>
      </c>
      <c r="E2014">
        <v>0.4660587639311043</v>
      </c>
    </row>
    <row r="2015" spans="1:5">
      <c r="A2015" s="1">
        <v>2013</v>
      </c>
      <c r="B2015">
        <v>0.3289864572452394</v>
      </c>
      <c r="C2015">
        <v>986</v>
      </c>
      <c r="D2015">
        <v>459</v>
      </c>
      <c r="E2015">
        <v>0.4655172413793103</v>
      </c>
    </row>
    <row r="2016" spans="1:5">
      <c r="A2016" s="1">
        <v>2014</v>
      </c>
      <c r="B2016">
        <v>0.3289923375454897</v>
      </c>
      <c r="C2016">
        <v>985</v>
      </c>
      <c r="D2016">
        <v>459</v>
      </c>
      <c r="E2016">
        <v>0.465989847715736</v>
      </c>
    </row>
    <row r="2017" spans="1:5">
      <c r="A2017" s="1">
        <v>2015</v>
      </c>
      <c r="B2017">
        <v>0.3291466800265539</v>
      </c>
      <c r="C2017">
        <v>984</v>
      </c>
      <c r="D2017">
        <v>459</v>
      </c>
      <c r="E2017">
        <v>0.4664634146341464</v>
      </c>
    </row>
    <row r="2018" spans="1:5">
      <c r="A2018" s="1">
        <v>2016</v>
      </c>
      <c r="B2018">
        <v>0.3292587155347206</v>
      </c>
      <c r="C2018">
        <v>983</v>
      </c>
      <c r="D2018">
        <v>458</v>
      </c>
      <c r="E2018">
        <v>0.4659206510681587</v>
      </c>
    </row>
    <row r="2019" spans="1:5">
      <c r="A2019" s="1">
        <v>2017</v>
      </c>
      <c r="B2019">
        <v>0.3292913448437993</v>
      </c>
      <c r="C2019">
        <v>982</v>
      </c>
      <c r="D2019">
        <v>458</v>
      </c>
      <c r="E2019">
        <v>0.4663951120162933</v>
      </c>
    </row>
    <row r="2020" spans="1:5">
      <c r="A2020" s="1">
        <v>2018</v>
      </c>
      <c r="B2020">
        <v>0.3295163053192631</v>
      </c>
      <c r="C2020">
        <v>981</v>
      </c>
      <c r="D2020">
        <v>458</v>
      </c>
      <c r="E2020">
        <v>0.4668705402650357</v>
      </c>
    </row>
    <row r="2021" spans="1:5">
      <c r="A2021" s="1">
        <v>2019</v>
      </c>
      <c r="B2021">
        <v>0.3295909670242878</v>
      </c>
      <c r="C2021">
        <v>980</v>
      </c>
      <c r="D2021">
        <v>457</v>
      </c>
      <c r="E2021">
        <v>0.4663265306122449</v>
      </c>
    </row>
    <row r="2022" spans="1:5">
      <c r="A2022" s="1">
        <v>2020</v>
      </c>
      <c r="B2022">
        <v>0.329747708834077</v>
      </c>
      <c r="C2022">
        <v>979</v>
      </c>
      <c r="D2022">
        <v>456</v>
      </c>
      <c r="E2022">
        <v>0.4657814096016343</v>
      </c>
    </row>
    <row r="2023" spans="1:5">
      <c r="A2023" s="1">
        <v>2021</v>
      </c>
      <c r="B2023">
        <v>0.3297585247086232</v>
      </c>
      <c r="C2023">
        <v>978</v>
      </c>
      <c r="D2023">
        <v>455</v>
      </c>
      <c r="E2023">
        <v>0.4652351738241309</v>
      </c>
    </row>
    <row r="2024" spans="1:5">
      <c r="A2024" s="1">
        <v>2022</v>
      </c>
      <c r="B2024">
        <v>0.3298425249110757</v>
      </c>
      <c r="C2024">
        <v>977</v>
      </c>
      <c r="D2024">
        <v>455</v>
      </c>
      <c r="E2024">
        <v>0.4657113613101331</v>
      </c>
    </row>
    <row r="2025" spans="1:5">
      <c r="A2025" s="1">
        <v>2023</v>
      </c>
      <c r="B2025">
        <v>0.3298866173176442</v>
      </c>
      <c r="C2025">
        <v>976</v>
      </c>
      <c r="D2025">
        <v>455</v>
      </c>
      <c r="E2025">
        <v>0.4661885245901639</v>
      </c>
    </row>
    <row r="2026" spans="1:5">
      <c r="A2026" s="1">
        <v>2024</v>
      </c>
      <c r="B2026">
        <v>0.3300923980158501</v>
      </c>
      <c r="C2026">
        <v>975</v>
      </c>
      <c r="D2026">
        <v>454</v>
      </c>
      <c r="E2026">
        <v>0.4656410256410257</v>
      </c>
    </row>
    <row r="2027" spans="1:5">
      <c r="A2027" s="1">
        <v>2025</v>
      </c>
      <c r="B2027">
        <v>0.3301926751507978</v>
      </c>
      <c r="C2027">
        <v>974</v>
      </c>
      <c r="D2027">
        <v>454</v>
      </c>
      <c r="E2027">
        <v>0.4661190965092403</v>
      </c>
    </row>
    <row r="2028" spans="1:5">
      <c r="A2028" s="1">
        <v>2026</v>
      </c>
      <c r="B2028">
        <v>0.3302260357427009</v>
      </c>
      <c r="C2028">
        <v>973</v>
      </c>
      <c r="D2028">
        <v>454</v>
      </c>
      <c r="E2028">
        <v>0.4665981500513874</v>
      </c>
    </row>
    <row r="2029" spans="1:5">
      <c r="A2029" s="1">
        <v>2027</v>
      </c>
      <c r="B2029">
        <v>0.3302356948734229</v>
      </c>
      <c r="C2029">
        <v>972</v>
      </c>
      <c r="D2029">
        <v>454</v>
      </c>
      <c r="E2029">
        <v>0.4670781893004115</v>
      </c>
    </row>
    <row r="2030" spans="1:5">
      <c r="A2030" s="1">
        <v>2028</v>
      </c>
      <c r="B2030">
        <v>0.3303222908368895</v>
      </c>
      <c r="C2030">
        <v>971</v>
      </c>
      <c r="D2030">
        <v>453</v>
      </c>
      <c r="E2030">
        <v>0.466529351184346</v>
      </c>
    </row>
    <row r="2031" spans="1:5">
      <c r="A2031" s="1">
        <v>2029</v>
      </c>
      <c r="B2031">
        <v>0.330406294286206</v>
      </c>
      <c r="C2031">
        <v>970</v>
      </c>
      <c r="D2031">
        <v>452</v>
      </c>
      <c r="E2031">
        <v>0.465979381443299</v>
      </c>
    </row>
    <row r="2032" spans="1:5">
      <c r="A2032" s="1">
        <v>2030</v>
      </c>
      <c r="B2032">
        <v>0.3304541248384254</v>
      </c>
      <c r="C2032">
        <v>969</v>
      </c>
      <c r="D2032">
        <v>452</v>
      </c>
      <c r="E2032">
        <v>0.4664602683178535</v>
      </c>
    </row>
    <row r="2033" spans="1:5">
      <c r="A2033" s="1">
        <v>2031</v>
      </c>
      <c r="B2033">
        <v>0.3305550052022141</v>
      </c>
      <c r="C2033">
        <v>968</v>
      </c>
      <c r="D2033">
        <v>452</v>
      </c>
      <c r="E2033">
        <v>0.4669421487603306</v>
      </c>
    </row>
    <row r="2034" spans="1:5">
      <c r="A2034" s="1">
        <v>2032</v>
      </c>
      <c r="B2034">
        <v>0.3306241637473626</v>
      </c>
      <c r="C2034">
        <v>967</v>
      </c>
      <c r="D2034">
        <v>451</v>
      </c>
      <c r="E2034">
        <v>0.4663908996897622</v>
      </c>
    </row>
    <row r="2035" spans="1:5">
      <c r="A2035" s="1">
        <v>2033</v>
      </c>
      <c r="B2035">
        <v>0.3308536245141482</v>
      </c>
      <c r="C2035">
        <v>966</v>
      </c>
      <c r="D2035">
        <v>451</v>
      </c>
      <c r="E2035">
        <v>0.4668737060041408</v>
      </c>
    </row>
    <row r="2036" spans="1:5">
      <c r="A2036" s="1">
        <v>2034</v>
      </c>
      <c r="B2036">
        <v>0.3308721384130422</v>
      </c>
      <c r="C2036">
        <v>965</v>
      </c>
      <c r="D2036">
        <v>450</v>
      </c>
      <c r="E2036">
        <v>0.4663212435233161</v>
      </c>
    </row>
    <row r="2037" spans="1:5">
      <c r="A2037" s="1">
        <v>2035</v>
      </c>
      <c r="B2037">
        <v>0.3309315235245691</v>
      </c>
      <c r="C2037">
        <v>964</v>
      </c>
      <c r="D2037">
        <v>450</v>
      </c>
      <c r="E2037">
        <v>0.466804979253112</v>
      </c>
    </row>
    <row r="2038" spans="1:5">
      <c r="A2038" s="1">
        <v>2036</v>
      </c>
      <c r="B2038">
        <v>0.3310192394579339</v>
      </c>
      <c r="C2038">
        <v>963</v>
      </c>
      <c r="D2038">
        <v>450</v>
      </c>
      <c r="E2038">
        <v>0.4672897196261682</v>
      </c>
    </row>
    <row r="2039" spans="1:5">
      <c r="A2039" s="1">
        <v>2037</v>
      </c>
      <c r="B2039">
        <v>0.3311567690634689</v>
      </c>
      <c r="C2039">
        <v>962</v>
      </c>
      <c r="D2039">
        <v>449</v>
      </c>
      <c r="E2039">
        <v>0.4667359667359667</v>
      </c>
    </row>
    <row r="2040" spans="1:5">
      <c r="A2040" s="1">
        <v>2038</v>
      </c>
      <c r="B2040">
        <v>0.3311998515425927</v>
      </c>
      <c r="C2040">
        <v>961</v>
      </c>
      <c r="D2040">
        <v>449</v>
      </c>
      <c r="E2040">
        <v>0.4672216441207076</v>
      </c>
    </row>
    <row r="2041" spans="1:5">
      <c r="A2041" s="1">
        <v>2039</v>
      </c>
      <c r="B2041">
        <v>0.3313648668877853</v>
      </c>
      <c r="C2041">
        <v>960</v>
      </c>
      <c r="D2041">
        <v>448</v>
      </c>
      <c r="E2041">
        <v>0.4666666666666667</v>
      </c>
    </row>
    <row r="2042" spans="1:5">
      <c r="A2042" s="1">
        <v>2040</v>
      </c>
      <c r="B2042">
        <v>0.3313887477717437</v>
      </c>
      <c r="C2042">
        <v>959</v>
      </c>
      <c r="D2042">
        <v>447</v>
      </c>
      <c r="E2042">
        <v>0.4661105318039624</v>
      </c>
    </row>
    <row r="2043" spans="1:5">
      <c r="A2043" s="1">
        <v>2041</v>
      </c>
      <c r="B2043">
        <v>0.3315442004137026</v>
      </c>
      <c r="C2043">
        <v>958</v>
      </c>
      <c r="D2043">
        <v>447</v>
      </c>
      <c r="E2043">
        <v>0.4665970772442589</v>
      </c>
    </row>
    <row r="2044" spans="1:5">
      <c r="A2044" s="1">
        <v>2042</v>
      </c>
      <c r="B2044">
        <v>0.3316977671245844</v>
      </c>
      <c r="C2044">
        <v>957</v>
      </c>
      <c r="D2044">
        <v>446</v>
      </c>
      <c r="E2044">
        <v>0.4660397074190178</v>
      </c>
    </row>
    <row r="2045" spans="1:5">
      <c r="A2045" s="1">
        <v>2043</v>
      </c>
      <c r="B2045">
        <v>0.3317553037285315</v>
      </c>
      <c r="C2045">
        <v>956</v>
      </c>
      <c r="D2045">
        <v>446</v>
      </c>
      <c r="E2045">
        <v>0.4665271966527197</v>
      </c>
    </row>
    <row r="2046" spans="1:5">
      <c r="A2046" s="1">
        <v>2044</v>
      </c>
      <c r="B2046">
        <v>0.3319313088206997</v>
      </c>
      <c r="C2046">
        <v>955</v>
      </c>
      <c r="D2046">
        <v>445</v>
      </c>
      <c r="E2046">
        <v>0.4659685863874345</v>
      </c>
    </row>
    <row r="2047" spans="1:5">
      <c r="A2047" s="1">
        <v>2045</v>
      </c>
      <c r="B2047">
        <v>0.3320639443457232</v>
      </c>
      <c r="C2047">
        <v>954</v>
      </c>
      <c r="D2047">
        <v>445</v>
      </c>
      <c r="E2047">
        <v>0.4664570230607967</v>
      </c>
    </row>
    <row r="2048" spans="1:5">
      <c r="A2048" s="1">
        <v>2046</v>
      </c>
      <c r="B2048">
        <v>0.3320926592009563</v>
      </c>
      <c r="C2048">
        <v>953</v>
      </c>
      <c r="D2048">
        <v>445</v>
      </c>
      <c r="E2048">
        <v>0.4669464847848898</v>
      </c>
    </row>
    <row r="2049" spans="1:5">
      <c r="A2049" s="1">
        <v>2047</v>
      </c>
      <c r="B2049">
        <v>0.3322645621129574</v>
      </c>
      <c r="C2049">
        <v>952</v>
      </c>
      <c r="D2049">
        <v>444</v>
      </c>
      <c r="E2049">
        <v>0.4663865546218487</v>
      </c>
    </row>
    <row r="2050" spans="1:5">
      <c r="A2050" s="1">
        <v>2048</v>
      </c>
      <c r="B2050">
        <v>0.3324706706171696</v>
      </c>
      <c r="C2050">
        <v>951</v>
      </c>
      <c r="D2050">
        <v>444</v>
      </c>
      <c r="E2050">
        <v>0.4668769716088328</v>
      </c>
    </row>
    <row r="2051" spans="1:5">
      <c r="A2051" s="1">
        <v>2049</v>
      </c>
      <c r="B2051">
        <v>0.3326079513720437</v>
      </c>
      <c r="C2051">
        <v>950</v>
      </c>
      <c r="D2051">
        <v>444</v>
      </c>
      <c r="E2051">
        <v>0.4673684210526316</v>
      </c>
    </row>
    <row r="2052" spans="1:5">
      <c r="A2052" s="1">
        <v>2050</v>
      </c>
      <c r="B2052">
        <v>0.3328642341605246</v>
      </c>
      <c r="C2052">
        <v>949</v>
      </c>
      <c r="D2052">
        <v>444</v>
      </c>
      <c r="E2052">
        <v>0.4678609062170706</v>
      </c>
    </row>
    <row r="2053" spans="1:5">
      <c r="A2053" s="1">
        <v>2051</v>
      </c>
      <c r="B2053">
        <v>0.3329014435948672</v>
      </c>
      <c r="C2053">
        <v>948</v>
      </c>
      <c r="D2053">
        <v>443</v>
      </c>
      <c r="E2053">
        <v>0.4672995780590717</v>
      </c>
    </row>
    <row r="2054" spans="1:5">
      <c r="A2054" s="1">
        <v>2052</v>
      </c>
      <c r="B2054">
        <v>0.3330875907610711</v>
      </c>
      <c r="C2054">
        <v>947</v>
      </c>
      <c r="D2054">
        <v>442</v>
      </c>
      <c r="E2054">
        <v>0.4667370644139388</v>
      </c>
    </row>
    <row r="2055" spans="1:5">
      <c r="A2055" s="1">
        <v>2053</v>
      </c>
      <c r="B2055">
        <v>0.3331760736174694</v>
      </c>
      <c r="C2055">
        <v>946</v>
      </c>
      <c r="D2055">
        <v>442</v>
      </c>
      <c r="E2055">
        <v>0.46723044397463</v>
      </c>
    </row>
    <row r="2056" spans="1:5">
      <c r="A2056" s="1">
        <v>2054</v>
      </c>
      <c r="B2056">
        <v>0.3333216211331091</v>
      </c>
      <c r="C2056">
        <v>945</v>
      </c>
      <c r="D2056">
        <v>441</v>
      </c>
      <c r="E2056">
        <v>0.4666666666666667</v>
      </c>
    </row>
    <row r="2057" spans="1:5">
      <c r="A2057" s="1">
        <v>2055</v>
      </c>
      <c r="B2057">
        <v>0.3336994359269738</v>
      </c>
      <c r="C2057">
        <v>944</v>
      </c>
      <c r="D2057">
        <v>440</v>
      </c>
      <c r="E2057">
        <v>0.4661016949152542</v>
      </c>
    </row>
    <row r="2058" spans="1:5">
      <c r="A2058" s="1">
        <v>2056</v>
      </c>
      <c r="B2058">
        <v>0.3337823524912551</v>
      </c>
      <c r="C2058">
        <v>943</v>
      </c>
      <c r="D2058">
        <v>440</v>
      </c>
      <c r="E2058">
        <v>0.4665959703075291</v>
      </c>
    </row>
    <row r="2059" spans="1:5">
      <c r="A2059" s="1">
        <v>2057</v>
      </c>
      <c r="B2059">
        <v>0.3338941408714824</v>
      </c>
      <c r="C2059">
        <v>942</v>
      </c>
      <c r="D2059">
        <v>439</v>
      </c>
      <c r="E2059">
        <v>0.4660297239915074</v>
      </c>
    </row>
    <row r="2060" spans="1:5">
      <c r="A2060" s="1">
        <v>2058</v>
      </c>
      <c r="B2060">
        <v>0.334202189516887</v>
      </c>
      <c r="C2060">
        <v>941</v>
      </c>
      <c r="D2060">
        <v>439</v>
      </c>
      <c r="E2060">
        <v>0.4665249734325186</v>
      </c>
    </row>
    <row r="2061" spans="1:5">
      <c r="A2061" s="1">
        <v>2059</v>
      </c>
      <c r="B2061">
        <v>0.3342650430943337</v>
      </c>
      <c r="C2061">
        <v>940</v>
      </c>
      <c r="D2061">
        <v>438</v>
      </c>
      <c r="E2061">
        <v>0.4659574468085106</v>
      </c>
    </row>
    <row r="2062" spans="1:5">
      <c r="A2062" s="1">
        <v>2060</v>
      </c>
      <c r="B2062">
        <v>0.3343239736905765</v>
      </c>
      <c r="C2062">
        <v>939</v>
      </c>
      <c r="D2062">
        <v>437</v>
      </c>
      <c r="E2062">
        <v>0.4653887113951012</v>
      </c>
    </row>
    <row r="2063" spans="1:5">
      <c r="A2063" s="1">
        <v>2061</v>
      </c>
      <c r="B2063">
        <v>0.3343858047063719</v>
      </c>
      <c r="C2063">
        <v>938</v>
      </c>
      <c r="D2063">
        <v>437</v>
      </c>
      <c r="E2063">
        <v>0.4658848614072494</v>
      </c>
    </row>
    <row r="2064" spans="1:5">
      <c r="A2064" s="1">
        <v>2062</v>
      </c>
      <c r="B2064">
        <v>0.3347778098011567</v>
      </c>
      <c r="C2064">
        <v>937</v>
      </c>
      <c r="D2064">
        <v>437</v>
      </c>
      <c r="E2064">
        <v>0.4663820704375667</v>
      </c>
    </row>
    <row r="2065" spans="1:5">
      <c r="A2065" s="1">
        <v>2063</v>
      </c>
      <c r="B2065">
        <v>0.3347934671910622</v>
      </c>
      <c r="C2065">
        <v>936</v>
      </c>
      <c r="D2065">
        <v>436</v>
      </c>
      <c r="E2065">
        <v>0.4658119658119658</v>
      </c>
    </row>
    <row r="2066" spans="1:5">
      <c r="A2066" s="1">
        <v>2064</v>
      </c>
      <c r="B2066">
        <v>0.3349163938694346</v>
      </c>
      <c r="C2066">
        <v>935</v>
      </c>
      <c r="D2066">
        <v>436</v>
      </c>
      <c r="E2066">
        <v>0.4663101604278075</v>
      </c>
    </row>
    <row r="2067" spans="1:5">
      <c r="A2067" s="1">
        <v>2065</v>
      </c>
      <c r="B2067">
        <v>0.3352454820391735</v>
      </c>
      <c r="C2067">
        <v>934</v>
      </c>
      <c r="D2067">
        <v>436</v>
      </c>
      <c r="E2067">
        <v>0.4668094218415418</v>
      </c>
    </row>
    <row r="2068" spans="1:5">
      <c r="A2068" s="1">
        <v>2066</v>
      </c>
      <c r="B2068">
        <v>0.3353736002972632</v>
      </c>
      <c r="C2068">
        <v>933</v>
      </c>
      <c r="D2068">
        <v>436</v>
      </c>
      <c r="E2068">
        <v>0.4673097534833869</v>
      </c>
    </row>
    <row r="2069" spans="1:5">
      <c r="A2069" s="1">
        <v>2067</v>
      </c>
      <c r="B2069">
        <v>0.3353838176775845</v>
      </c>
      <c r="C2069">
        <v>932</v>
      </c>
      <c r="D2069">
        <v>435</v>
      </c>
      <c r="E2069">
        <v>0.4667381974248927</v>
      </c>
    </row>
    <row r="2070" spans="1:5">
      <c r="A2070" s="1">
        <v>2068</v>
      </c>
      <c r="B2070">
        <v>0.3354511320122242</v>
      </c>
      <c r="C2070">
        <v>931</v>
      </c>
      <c r="D2070">
        <v>435</v>
      </c>
      <c r="E2070">
        <v>0.4672395273899033</v>
      </c>
    </row>
    <row r="2071" spans="1:5">
      <c r="A2071" s="1">
        <v>2069</v>
      </c>
      <c r="B2071">
        <v>0.335472812117942</v>
      </c>
      <c r="C2071">
        <v>930</v>
      </c>
      <c r="D2071">
        <v>434</v>
      </c>
      <c r="E2071">
        <v>0.4666666666666667</v>
      </c>
    </row>
    <row r="2072" spans="1:5">
      <c r="A2072" s="1">
        <v>2070</v>
      </c>
      <c r="B2072">
        <v>0.3356271477599684</v>
      </c>
      <c r="C2072">
        <v>929</v>
      </c>
      <c r="D2072">
        <v>433</v>
      </c>
      <c r="E2072">
        <v>0.4660925726587729</v>
      </c>
    </row>
    <row r="2073" spans="1:5">
      <c r="A2073" s="1">
        <v>2071</v>
      </c>
      <c r="B2073">
        <v>0.3356466925675363</v>
      </c>
      <c r="C2073">
        <v>928</v>
      </c>
      <c r="D2073">
        <v>432</v>
      </c>
      <c r="E2073">
        <v>0.4655172413793103</v>
      </c>
    </row>
    <row r="2074" spans="1:5">
      <c r="A2074" s="1">
        <v>2072</v>
      </c>
      <c r="B2074">
        <v>0.3359080122567413</v>
      </c>
      <c r="C2074">
        <v>927</v>
      </c>
      <c r="D2074">
        <v>431</v>
      </c>
      <c r="E2074">
        <v>0.464940668824164</v>
      </c>
    </row>
    <row r="2075" spans="1:5">
      <c r="A2075" s="1">
        <v>2073</v>
      </c>
      <c r="B2075">
        <v>0.3360223672774652</v>
      </c>
      <c r="C2075">
        <v>926</v>
      </c>
      <c r="D2075">
        <v>431</v>
      </c>
      <c r="E2075">
        <v>0.4654427645788337</v>
      </c>
    </row>
    <row r="2076" spans="1:5">
      <c r="A2076" s="1">
        <v>2074</v>
      </c>
      <c r="B2076">
        <v>0.3363076832219036</v>
      </c>
      <c r="C2076">
        <v>925</v>
      </c>
      <c r="D2076">
        <v>431</v>
      </c>
      <c r="E2076">
        <v>0.465945945945946</v>
      </c>
    </row>
    <row r="2077" spans="1:5">
      <c r="A2077" s="1">
        <v>2075</v>
      </c>
      <c r="B2077">
        <v>0.3363508229109726</v>
      </c>
      <c r="C2077">
        <v>924</v>
      </c>
      <c r="D2077">
        <v>431</v>
      </c>
      <c r="E2077">
        <v>0.4664502164502164</v>
      </c>
    </row>
    <row r="2078" spans="1:5">
      <c r="A2078" s="1">
        <v>2076</v>
      </c>
      <c r="B2078">
        <v>0.336496508938783</v>
      </c>
      <c r="C2078">
        <v>923</v>
      </c>
      <c r="D2078">
        <v>431</v>
      </c>
      <c r="E2078">
        <v>0.466955579631636</v>
      </c>
    </row>
    <row r="2079" spans="1:5">
      <c r="A2079" s="1">
        <v>2077</v>
      </c>
      <c r="B2079">
        <v>0.3365102701891942</v>
      </c>
      <c r="C2079">
        <v>922</v>
      </c>
      <c r="D2079">
        <v>431</v>
      </c>
      <c r="E2079">
        <v>0.4674620390455532</v>
      </c>
    </row>
    <row r="2080" spans="1:5">
      <c r="A2080" s="1">
        <v>2078</v>
      </c>
      <c r="B2080">
        <v>0.336533989989821</v>
      </c>
      <c r="C2080">
        <v>921</v>
      </c>
      <c r="D2080">
        <v>430</v>
      </c>
      <c r="E2080">
        <v>0.4668838219326819</v>
      </c>
    </row>
    <row r="2081" spans="1:5">
      <c r="A2081" s="1">
        <v>2079</v>
      </c>
      <c r="B2081">
        <v>0.3366338574433634</v>
      </c>
      <c r="C2081">
        <v>920</v>
      </c>
      <c r="D2081">
        <v>429</v>
      </c>
      <c r="E2081">
        <v>0.4663043478260869</v>
      </c>
    </row>
    <row r="2082" spans="1:5">
      <c r="A2082" s="1">
        <v>2080</v>
      </c>
      <c r="B2082">
        <v>0.3369401223694837</v>
      </c>
      <c r="C2082">
        <v>919</v>
      </c>
      <c r="D2082">
        <v>429</v>
      </c>
      <c r="E2082">
        <v>0.4668117519042437</v>
      </c>
    </row>
    <row r="2083" spans="1:5">
      <c r="A2083" s="1">
        <v>2081</v>
      </c>
      <c r="B2083">
        <v>0.3369614353431558</v>
      </c>
      <c r="C2083">
        <v>918</v>
      </c>
      <c r="D2083">
        <v>429</v>
      </c>
      <c r="E2083">
        <v>0.4673202614379085</v>
      </c>
    </row>
    <row r="2084" spans="1:5">
      <c r="A2084" s="1">
        <v>2082</v>
      </c>
      <c r="B2084">
        <v>0.3374409477076803</v>
      </c>
      <c r="C2084">
        <v>917</v>
      </c>
      <c r="D2084">
        <v>429</v>
      </c>
      <c r="E2084">
        <v>0.4678298800436205</v>
      </c>
    </row>
    <row r="2085" spans="1:5">
      <c r="A2085" s="1">
        <v>2083</v>
      </c>
      <c r="B2085">
        <v>0.3374464875928176</v>
      </c>
      <c r="C2085">
        <v>916</v>
      </c>
      <c r="D2085">
        <v>428</v>
      </c>
      <c r="E2085">
        <v>0.4672489082969432</v>
      </c>
    </row>
    <row r="2086" spans="1:5">
      <c r="A2086" s="1">
        <v>2084</v>
      </c>
      <c r="B2086">
        <v>0.3375301453860722</v>
      </c>
      <c r="C2086">
        <v>915</v>
      </c>
      <c r="D2086">
        <v>427</v>
      </c>
      <c r="E2086">
        <v>0.4666666666666667</v>
      </c>
    </row>
    <row r="2087" spans="1:5">
      <c r="A2087" s="1">
        <v>2085</v>
      </c>
      <c r="B2087">
        <v>0.3377210458528488</v>
      </c>
      <c r="C2087">
        <v>914</v>
      </c>
      <c r="D2087">
        <v>426</v>
      </c>
      <c r="E2087">
        <v>0.4660831509846827</v>
      </c>
    </row>
    <row r="2088" spans="1:5">
      <c r="A2088" s="1">
        <v>2086</v>
      </c>
      <c r="B2088">
        <v>0.3380074284394965</v>
      </c>
      <c r="C2088">
        <v>913</v>
      </c>
      <c r="D2088">
        <v>425</v>
      </c>
      <c r="E2088">
        <v>0.4654983570646221</v>
      </c>
    </row>
    <row r="2089" spans="1:5">
      <c r="A2089" s="1">
        <v>2087</v>
      </c>
      <c r="B2089">
        <v>0.3382876922103186</v>
      </c>
      <c r="C2089">
        <v>912</v>
      </c>
      <c r="D2089">
        <v>425</v>
      </c>
      <c r="E2089">
        <v>0.4660087719298245</v>
      </c>
    </row>
    <row r="2090" spans="1:5">
      <c r="A2090" s="1">
        <v>2088</v>
      </c>
      <c r="B2090">
        <v>0.338327838429052</v>
      </c>
      <c r="C2090">
        <v>911</v>
      </c>
      <c r="D2090">
        <v>424</v>
      </c>
      <c r="E2090">
        <v>0.4654226125137212</v>
      </c>
    </row>
    <row r="2091" spans="1:5">
      <c r="A2091" s="1">
        <v>2089</v>
      </c>
      <c r="B2091">
        <v>0.3389315667716666</v>
      </c>
      <c r="C2091">
        <v>910</v>
      </c>
      <c r="D2091">
        <v>423</v>
      </c>
      <c r="E2091">
        <v>0.4648351648351648</v>
      </c>
    </row>
    <row r="2092" spans="1:5">
      <c r="A2092" s="1">
        <v>2090</v>
      </c>
      <c r="B2092">
        <v>0.3389564822104063</v>
      </c>
      <c r="C2092">
        <v>909</v>
      </c>
      <c r="D2092">
        <v>423</v>
      </c>
      <c r="E2092">
        <v>0.4653465346534654</v>
      </c>
    </row>
    <row r="2093" spans="1:5">
      <c r="A2093" s="1">
        <v>2091</v>
      </c>
      <c r="B2093">
        <v>0.3390457411305761</v>
      </c>
      <c r="C2093">
        <v>908</v>
      </c>
      <c r="D2093">
        <v>423</v>
      </c>
      <c r="E2093">
        <v>0.4658590308370044</v>
      </c>
    </row>
    <row r="2094" spans="1:5">
      <c r="A2094" s="1">
        <v>2092</v>
      </c>
      <c r="B2094">
        <v>0.3391343870049788</v>
      </c>
      <c r="C2094">
        <v>907</v>
      </c>
      <c r="D2094">
        <v>422</v>
      </c>
      <c r="E2094">
        <v>0.4652701212789416</v>
      </c>
    </row>
    <row r="2095" spans="1:5">
      <c r="A2095" s="1">
        <v>2093</v>
      </c>
      <c r="B2095">
        <v>0.3391484797814428</v>
      </c>
      <c r="C2095">
        <v>906</v>
      </c>
      <c r="D2095">
        <v>422</v>
      </c>
      <c r="E2095">
        <v>0.4657836644591611</v>
      </c>
    </row>
    <row r="2096" spans="1:5">
      <c r="A2096" s="1">
        <v>2094</v>
      </c>
      <c r="B2096">
        <v>0.339216795714492</v>
      </c>
      <c r="C2096">
        <v>905</v>
      </c>
      <c r="D2096">
        <v>421</v>
      </c>
      <c r="E2096">
        <v>0.4651933701657459</v>
      </c>
    </row>
    <row r="2097" spans="1:5">
      <c r="A2097" s="1">
        <v>2095</v>
      </c>
      <c r="B2097">
        <v>0.3393024086226468</v>
      </c>
      <c r="C2097">
        <v>904</v>
      </c>
      <c r="D2097">
        <v>421</v>
      </c>
      <c r="E2097">
        <v>0.4657079646017699</v>
      </c>
    </row>
    <row r="2098" spans="1:5">
      <c r="A2098" s="1">
        <v>2096</v>
      </c>
      <c r="B2098">
        <v>0.339346989936562</v>
      </c>
      <c r="C2098">
        <v>903</v>
      </c>
      <c r="D2098">
        <v>421</v>
      </c>
      <c r="E2098">
        <v>0.4662236987818383</v>
      </c>
    </row>
    <row r="2099" spans="1:5">
      <c r="A2099" s="1">
        <v>2097</v>
      </c>
      <c r="B2099">
        <v>0.339471374783912</v>
      </c>
      <c r="C2099">
        <v>902</v>
      </c>
      <c r="D2099">
        <v>421</v>
      </c>
      <c r="E2099">
        <v>0.4667405764966741</v>
      </c>
    </row>
    <row r="2100" spans="1:5">
      <c r="A2100" s="1">
        <v>2098</v>
      </c>
      <c r="B2100">
        <v>0.3394754032615879</v>
      </c>
      <c r="C2100">
        <v>901</v>
      </c>
      <c r="D2100">
        <v>421</v>
      </c>
      <c r="E2100">
        <v>0.4672586015538291</v>
      </c>
    </row>
    <row r="2101" spans="1:5">
      <c r="A2101" s="1">
        <v>2099</v>
      </c>
      <c r="B2101">
        <v>0.3399911067255204</v>
      </c>
      <c r="C2101">
        <v>900</v>
      </c>
      <c r="D2101">
        <v>421</v>
      </c>
      <c r="E2101">
        <v>0.4677777777777778</v>
      </c>
    </row>
    <row r="2102" spans="1:5">
      <c r="A2102" s="1">
        <v>2100</v>
      </c>
      <c r="B2102">
        <v>0.3403015372661891</v>
      </c>
      <c r="C2102">
        <v>899</v>
      </c>
      <c r="D2102">
        <v>421</v>
      </c>
      <c r="E2102">
        <v>0.4682981090100111</v>
      </c>
    </row>
    <row r="2103" spans="1:5">
      <c r="A2103" s="1">
        <v>2101</v>
      </c>
      <c r="B2103">
        <v>0.3403428459805902</v>
      </c>
      <c r="C2103">
        <v>898</v>
      </c>
      <c r="D2103">
        <v>421</v>
      </c>
      <c r="E2103">
        <v>0.4688195991091314</v>
      </c>
    </row>
    <row r="2104" spans="1:5">
      <c r="A2104" s="1">
        <v>2102</v>
      </c>
      <c r="B2104">
        <v>0.3403840181028137</v>
      </c>
      <c r="C2104">
        <v>897</v>
      </c>
      <c r="D2104">
        <v>420</v>
      </c>
      <c r="E2104">
        <v>0.4682274247491639</v>
      </c>
    </row>
    <row r="2105" spans="1:5">
      <c r="A2105" s="1">
        <v>2103</v>
      </c>
      <c r="B2105">
        <v>0.3403902775962173</v>
      </c>
      <c r="C2105">
        <v>896</v>
      </c>
      <c r="D2105">
        <v>419</v>
      </c>
      <c r="E2105">
        <v>0.4676339285714285</v>
      </c>
    </row>
    <row r="2106" spans="1:5">
      <c r="A2106" s="1">
        <v>2104</v>
      </c>
      <c r="B2106">
        <v>0.340517149065537</v>
      </c>
      <c r="C2106">
        <v>895</v>
      </c>
      <c r="D2106">
        <v>419</v>
      </c>
      <c r="E2106">
        <v>0.4681564245810056</v>
      </c>
    </row>
    <row r="2107" spans="1:5">
      <c r="A2107" s="1">
        <v>2105</v>
      </c>
      <c r="B2107">
        <v>0.340603134616547</v>
      </c>
      <c r="C2107">
        <v>894</v>
      </c>
      <c r="D2107">
        <v>418</v>
      </c>
      <c r="E2107">
        <v>0.4675615212527964</v>
      </c>
    </row>
    <row r="2108" spans="1:5">
      <c r="A2108" s="1">
        <v>2106</v>
      </c>
      <c r="B2108">
        <v>0.3408579548832371</v>
      </c>
      <c r="C2108">
        <v>893</v>
      </c>
      <c r="D2108">
        <v>417</v>
      </c>
      <c r="E2108">
        <v>0.4669652855543113</v>
      </c>
    </row>
    <row r="2109" spans="1:5">
      <c r="A2109" s="1">
        <v>2107</v>
      </c>
      <c r="B2109">
        <v>0.3408809922134992</v>
      </c>
      <c r="C2109">
        <v>892</v>
      </c>
      <c r="D2109">
        <v>417</v>
      </c>
      <c r="E2109">
        <v>0.4674887892376682</v>
      </c>
    </row>
    <row r="2110" spans="1:5">
      <c r="A2110" s="1">
        <v>2108</v>
      </c>
      <c r="B2110">
        <v>0.3408908755364024</v>
      </c>
      <c r="C2110">
        <v>891</v>
      </c>
      <c r="D2110">
        <v>416</v>
      </c>
      <c r="E2110">
        <v>0.4668911335578002</v>
      </c>
    </row>
    <row r="2111" spans="1:5">
      <c r="A2111" s="1">
        <v>2109</v>
      </c>
      <c r="B2111">
        <v>0.3409318719758438</v>
      </c>
      <c r="C2111">
        <v>890</v>
      </c>
      <c r="D2111">
        <v>416</v>
      </c>
      <c r="E2111">
        <v>0.4674157303370787</v>
      </c>
    </row>
    <row r="2112" spans="1:5">
      <c r="A2112" s="1">
        <v>2110</v>
      </c>
      <c r="B2112">
        <v>0.3409422432824272</v>
      </c>
      <c r="C2112">
        <v>889</v>
      </c>
      <c r="D2112">
        <v>416</v>
      </c>
      <c r="E2112">
        <v>0.4679415073115861</v>
      </c>
    </row>
    <row r="2113" spans="1:5">
      <c r="A2113" s="1">
        <v>2111</v>
      </c>
      <c r="B2113">
        <v>0.3410204856047585</v>
      </c>
      <c r="C2113">
        <v>888</v>
      </c>
      <c r="D2113">
        <v>416</v>
      </c>
      <c r="E2113">
        <v>0.4684684684684685</v>
      </c>
    </row>
    <row r="2114" spans="1:5">
      <c r="A2114" s="1">
        <v>2112</v>
      </c>
      <c r="B2114">
        <v>0.3410362883020959</v>
      </c>
      <c r="C2114">
        <v>887</v>
      </c>
      <c r="D2114">
        <v>416</v>
      </c>
      <c r="E2114">
        <v>0.4689966178128523</v>
      </c>
    </row>
    <row r="2115" spans="1:5">
      <c r="A2115" s="1">
        <v>2113</v>
      </c>
      <c r="B2115">
        <v>0.3411734460299023</v>
      </c>
      <c r="C2115">
        <v>886</v>
      </c>
      <c r="D2115">
        <v>416</v>
      </c>
      <c r="E2115">
        <v>0.4695259593679458</v>
      </c>
    </row>
    <row r="2116" spans="1:5">
      <c r="A2116" s="1">
        <v>2114</v>
      </c>
      <c r="B2116">
        <v>0.3412050588779358</v>
      </c>
      <c r="C2116">
        <v>885</v>
      </c>
      <c r="D2116">
        <v>416</v>
      </c>
      <c r="E2116">
        <v>0.4700564971751413</v>
      </c>
    </row>
    <row r="2117" spans="1:5">
      <c r="A2117" s="1">
        <v>2115</v>
      </c>
      <c r="B2117">
        <v>0.3412164092225254</v>
      </c>
      <c r="C2117">
        <v>884</v>
      </c>
      <c r="D2117">
        <v>416</v>
      </c>
      <c r="E2117">
        <v>0.4705882352941176</v>
      </c>
    </row>
    <row r="2118" spans="1:5">
      <c r="A2118" s="1">
        <v>2116</v>
      </c>
      <c r="B2118">
        <v>0.3413409272361747</v>
      </c>
      <c r="C2118">
        <v>883</v>
      </c>
      <c r="D2118">
        <v>415</v>
      </c>
      <c r="E2118">
        <v>0.4699886749716874</v>
      </c>
    </row>
    <row r="2119" spans="1:5">
      <c r="A2119" s="1">
        <v>2117</v>
      </c>
      <c r="B2119">
        <v>0.3414059809131231</v>
      </c>
      <c r="C2119">
        <v>882</v>
      </c>
      <c r="D2119">
        <v>415</v>
      </c>
      <c r="E2119">
        <v>0.4705215419501134</v>
      </c>
    </row>
    <row r="2120" spans="1:5">
      <c r="A2120" s="1">
        <v>2118</v>
      </c>
      <c r="B2120">
        <v>0.3414846247352479</v>
      </c>
      <c r="C2120">
        <v>881</v>
      </c>
      <c r="D2120">
        <v>414</v>
      </c>
      <c r="E2120">
        <v>0.4699205448354143</v>
      </c>
    </row>
    <row r="2121" spans="1:5">
      <c r="A2121" s="1">
        <v>2119</v>
      </c>
      <c r="B2121">
        <v>0.3415156946751985</v>
      </c>
      <c r="C2121">
        <v>880</v>
      </c>
      <c r="D2121">
        <v>414</v>
      </c>
      <c r="E2121">
        <v>0.4704545454545455</v>
      </c>
    </row>
    <row r="2122" spans="1:5">
      <c r="A2122" s="1">
        <v>2120</v>
      </c>
      <c r="B2122">
        <v>0.3415713593797278</v>
      </c>
      <c r="C2122">
        <v>879</v>
      </c>
      <c r="D2122">
        <v>414</v>
      </c>
      <c r="E2122">
        <v>0.4709897610921502</v>
      </c>
    </row>
    <row r="2123" spans="1:5">
      <c r="A2123" s="1">
        <v>2121</v>
      </c>
      <c r="B2123">
        <v>0.3415821584397385</v>
      </c>
      <c r="C2123">
        <v>878</v>
      </c>
      <c r="D2123">
        <v>413</v>
      </c>
      <c r="E2123">
        <v>0.4703872437357631</v>
      </c>
    </row>
    <row r="2124" spans="1:5">
      <c r="A2124" s="1">
        <v>2122</v>
      </c>
      <c r="B2124">
        <v>0.3416813087553692</v>
      </c>
      <c r="C2124">
        <v>877</v>
      </c>
      <c r="D2124">
        <v>413</v>
      </c>
      <c r="E2124">
        <v>0.4709236031927024</v>
      </c>
    </row>
    <row r="2125" spans="1:5">
      <c r="A2125" s="1">
        <v>2123</v>
      </c>
      <c r="B2125">
        <v>0.3421249089956859</v>
      </c>
      <c r="C2125">
        <v>876</v>
      </c>
      <c r="D2125">
        <v>412</v>
      </c>
      <c r="E2125">
        <v>0.4703196347031963</v>
      </c>
    </row>
    <row r="2126" spans="1:5">
      <c r="A2126" s="1">
        <v>2124</v>
      </c>
      <c r="B2126">
        <v>0.3424283594546615</v>
      </c>
      <c r="C2126">
        <v>875</v>
      </c>
      <c r="D2126">
        <v>412</v>
      </c>
      <c r="E2126">
        <v>0.4708571428571429</v>
      </c>
    </row>
    <row r="2127" spans="1:5">
      <c r="A2127" s="1">
        <v>2125</v>
      </c>
      <c r="B2127">
        <v>0.3427103799454336</v>
      </c>
      <c r="C2127">
        <v>874</v>
      </c>
      <c r="D2127">
        <v>412</v>
      </c>
      <c r="E2127">
        <v>0.471395881006865</v>
      </c>
    </row>
    <row r="2128" spans="1:5">
      <c r="A2128" s="1">
        <v>2126</v>
      </c>
      <c r="B2128">
        <v>0.3428221178328528</v>
      </c>
      <c r="C2128">
        <v>873</v>
      </c>
      <c r="D2128">
        <v>411</v>
      </c>
      <c r="E2128">
        <v>0.4707903780068728</v>
      </c>
    </row>
    <row r="2129" spans="1:5">
      <c r="A2129" s="1">
        <v>2127</v>
      </c>
      <c r="B2129">
        <v>0.3428416616205965</v>
      </c>
      <c r="C2129">
        <v>872</v>
      </c>
      <c r="D2129">
        <v>410</v>
      </c>
      <c r="E2129">
        <v>0.4701834862385321</v>
      </c>
    </row>
    <row r="2130" spans="1:5">
      <c r="A2130" s="1">
        <v>2128</v>
      </c>
      <c r="B2130">
        <v>0.3429065789134711</v>
      </c>
      <c r="C2130">
        <v>871</v>
      </c>
      <c r="D2130">
        <v>410</v>
      </c>
      <c r="E2130">
        <v>0.4707233065442021</v>
      </c>
    </row>
    <row r="2131" spans="1:5">
      <c r="A2131" s="1">
        <v>2129</v>
      </c>
      <c r="B2131">
        <v>0.3430388058218483</v>
      </c>
      <c r="C2131">
        <v>870</v>
      </c>
      <c r="D2131">
        <v>410</v>
      </c>
      <c r="E2131">
        <v>0.4712643678160919</v>
      </c>
    </row>
    <row r="2132" spans="1:5">
      <c r="A2132" s="1">
        <v>2130</v>
      </c>
      <c r="B2132">
        <v>0.343055004323233</v>
      </c>
      <c r="C2132">
        <v>869</v>
      </c>
      <c r="D2132">
        <v>409</v>
      </c>
      <c r="E2132">
        <v>0.4706559263521289</v>
      </c>
    </row>
    <row r="2133" spans="1:5">
      <c r="A2133" s="1">
        <v>2131</v>
      </c>
      <c r="B2133">
        <v>0.3430731582706272</v>
      </c>
      <c r="C2133">
        <v>868</v>
      </c>
      <c r="D2133">
        <v>408</v>
      </c>
      <c r="E2133">
        <v>0.4700460829493088</v>
      </c>
    </row>
    <row r="2134" spans="1:5">
      <c r="A2134" s="1">
        <v>2132</v>
      </c>
      <c r="B2134">
        <v>0.3435395301601183</v>
      </c>
      <c r="C2134">
        <v>867</v>
      </c>
      <c r="D2134">
        <v>408</v>
      </c>
      <c r="E2134">
        <v>0.4705882352941176</v>
      </c>
    </row>
    <row r="2135" spans="1:5">
      <c r="A2135" s="1">
        <v>2133</v>
      </c>
      <c r="B2135">
        <v>0.3435876032557452</v>
      </c>
      <c r="C2135">
        <v>866</v>
      </c>
      <c r="D2135">
        <v>407</v>
      </c>
      <c r="E2135">
        <v>0.4699769053117783</v>
      </c>
    </row>
    <row r="2136" spans="1:5">
      <c r="A2136" s="1">
        <v>2134</v>
      </c>
      <c r="B2136">
        <v>0.3436441353699138</v>
      </c>
      <c r="C2136">
        <v>865</v>
      </c>
      <c r="D2136">
        <v>407</v>
      </c>
      <c r="E2136">
        <v>0.4705202312138728</v>
      </c>
    </row>
    <row r="2137" spans="1:5">
      <c r="A2137" s="1">
        <v>2135</v>
      </c>
      <c r="B2137">
        <v>0.3437583318442563</v>
      </c>
      <c r="C2137">
        <v>864</v>
      </c>
      <c r="D2137">
        <v>407</v>
      </c>
      <c r="E2137">
        <v>0.4710648148148148</v>
      </c>
    </row>
    <row r="2138" spans="1:5">
      <c r="A2138" s="1">
        <v>2136</v>
      </c>
      <c r="B2138">
        <v>0.3437642728164327</v>
      </c>
      <c r="C2138">
        <v>863</v>
      </c>
      <c r="D2138">
        <v>407</v>
      </c>
      <c r="E2138">
        <v>0.4716106604866744</v>
      </c>
    </row>
    <row r="2139" spans="1:5">
      <c r="A2139" s="1">
        <v>2137</v>
      </c>
      <c r="B2139">
        <v>0.3438379451364746</v>
      </c>
      <c r="C2139">
        <v>862</v>
      </c>
      <c r="D2139">
        <v>406</v>
      </c>
      <c r="E2139">
        <v>0.4709976798143852</v>
      </c>
    </row>
    <row r="2140" spans="1:5">
      <c r="A2140" s="1">
        <v>2138</v>
      </c>
      <c r="B2140">
        <v>0.3439195251203842</v>
      </c>
      <c r="C2140">
        <v>861</v>
      </c>
      <c r="D2140">
        <v>405</v>
      </c>
      <c r="E2140">
        <v>0.4703832752613241</v>
      </c>
    </row>
    <row r="2141" spans="1:5">
      <c r="A2141" s="1">
        <v>2139</v>
      </c>
      <c r="B2141">
        <v>0.3441855136882168</v>
      </c>
      <c r="C2141">
        <v>860</v>
      </c>
      <c r="D2141">
        <v>404</v>
      </c>
      <c r="E2141">
        <v>0.4697674418604651</v>
      </c>
    </row>
    <row r="2142" spans="1:5">
      <c r="A2142" s="1">
        <v>2140</v>
      </c>
      <c r="B2142">
        <v>0.3442074042867524</v>
      </c>
      <c r="C2142">
        <v>859</v>
      </c>
      <c r="D2142">
        <v>404</v>
      </c>
      <c r="E2142">
        <v>0.470314318975553</v>
      </c>
    </row>
    <row r="2143" spans="1:5">
      <c r="A2143" s="1">
        <v>2141</v>
      </c>
      <c r="B2143">
        <v>0.3444975029424882</v>
      </c>
      <c r="C2143">
        <v>858</v>
      </c>
      <c r="D2143">
        <v>404</v>
      </c>
      <c r="E2143">
        <v>0.4708624708624708</v>
      </c>
    </row>
    <row r="2144" spans="1:5">
      <c r="A2144" s="1">
        <v>2142</v>
      </c>
      <c r="B2144">
        <v>0.344550051359338</v>
      </c>
      <c r="C2144">
        <v>857</v>
      </c>
      <c r="D2144">
        <v>404</v>
      </c>
      <c r="E2144">
        <v>0.471411901983664</v>
      </c>
    </row>
    <row r="2145" spans="1:5">
      <c r="A2145" s="1">
        <v>2143</v>
      </c>
      <c r="B2145">
        <v>0.3446442427041099</v>
      </c>
      <c r="C2145">
        <v>856</v>
      </c>
      <c r="D2145">
        <v>403</v>
      </c>
      <c r="E2145">
        <v>0.4707943925233645</v>
      </c>
    </row>
    <row r="2146" spans="1:5">
      <c r="A2146" s="1">
        <v>2144</v>
      </c>
      <c r="B2146">
        <v>0.344765954741888</v>
      </c>
      <c r="C2146">
        <v>855</v>
      </c>
      <c r="D2146">
        <v>403</v>
      </c>
      <c r="E2146">
        <v>0.4713450292397661</v>
      </c>
    </row>
    <row r="2147" spans="1:5">
      <c r="A2147" s="1">
        <v>2145</v>
      </c>
      <c r="B2147">
        <v>0.344782403962629</v>
      </c>
      <c r="C2147">
        <v>854</v>
      </c>
      <c r="D2147">
        <v>403</v>
      </c>
      <c r="E2147">
        <v>0.4718969555035129</v>
      </c>
    </row>
    <row r="2148" spans="1:5">
      <c r="A2148" s="1">
        <v>2146</v>
      </c>
      <c r="B2148">
        <v>0.3448036835366999</v>
      </c>
      <c r="C2148">
        <v>853</v>
      </c>
      <c r="D2148">
        <v>402</v>
      </c>
      <c r="E2148">
        <v>0.4712778429073857</v>
      </c>
    </row>
    <row r="2149" spans="1:5">
      <c r="A2149" s="1">
        <v>2147</v>
      </c>
      <c r="B2149">
        <v>0.3448124335520788</v>
      </c>
      <c r="C2149">
        <v>852</v>
      </c>
      <c r="D2149">
        <v>402</v>
      </c>
      <c r="E2149">
        <v>0.4718309859154929</v>
      </c>
    </row>
    <row r="2150" spans="1:5">
      <c r="A2150" s="1">
        <v>2148</v>
      </c>
      <c r="B2150">
        <v>0.3449908180623993</v>
      </c>
      <c r="C2150">
        <v>851</v>
      </c>
      <c r="D2150">
        <v>401</v>
      </c>
      <c r="E2150">
        <v>0.4712103407755582</v>
      </c>
    </row>
    <row r="2151" spans="1:5">
      <c r="A2151" s="1">
        <v>2149</v>
      </c>
      <c r="B2151">
        <v>0.345066442371774</v>
      </c>
      <c r="C2151">
        <v>850</v>
      </c>
      <c r="D2151">
        <v>400</v>
      </c>
      <c r="E2151">
        <v>0.4705882352941176</v>
      </c>
    </row>
    <row r="2152" spans="1:5">
      <c r="A2152" s="1">
        <v>2150</v>
      </c>
      <c r="B2152">
        <v>0.3453271996996854</v>
      </c>
      <c r="C2152">
        <v>849</v>
      </c>
      <c r="D2152">
        <v>400</v>
      </c>
      <c r="E2152">
        <v>0.4711425206124853</v>
      </c>
    </row>
    <row r="2153" spans="1:5">
      <c r="A2153" s="1">
        <v>2151</v>
      </c>
      <c r="B2153">
        <v>0.3457167329976443</v>
      </c>
      <c r="C2153">
        <v>848</v>
      </c>
      <c r="D2153">
        <v>399</v>
      </c>
      <c r="E2153">
        <v>0.4705188679245283</v>
      </c>
    </row>
    <row r="2154" spans="1:5">
      <c r="A2154" s="1">
        <v>2152</v>
      </c>
      <c r="B2154">
        <v>0.3457620842017697</v>
      </c>
      <c r="C2154">
        <v>847</v>
      </c>
      <c r="D2154">
        <v>399</v>
      </c>
      <c r="E2154">
        <v>0.4710743801652892</v>
      </c>
    </row>
    <row r="2155" spans="1:5">
      <c r="A2155" s="1">
        <v>2153</v>
      </c>
      <c r="B2155">
        <v>0.3460964570965785</v>
      </c>
      <c r="C2155">
        <v>846</v>
      </c>
      <c r="D2155">
        <v>399</v>
      </c>
      <c r="E2155">
        <v>0.4716312056737589</v>
      </c>
    </row>
    <row r="2156" spans="1:5">
      <c r="A2156" s="1">
        <v>2154</v>
      </c>
      <c r="B2156">
        <v>0.3461194603750215</v>
      </c>
      <c r="C2156">
        <v>845</v>
      </c>
      <c r="D2156">
        <v>399</v>
      </c>
      <c r="E2156">
        <v>0.472189349112426</v>
      </c>
    </row>
    <row r="2157" spans="1:5">
      <c r="A2157" s="1">
        <v>2155</v>
      </c>
      <c r="B2157">
        <v>0.3461413422517268</v>
      </c>
      <c r="C2157">
        <v>844</v>
      </c>
      <c r="D2157">
        <v>398</v>
      </c>
      <c r="E2157">
        <v>0.471563981042654</v>
      </c>
    </row>
    <row r="2158" spans="1:5">
      <c r="A2158" s="1">
        <v>2156</v>
      </c>
      <c r="B2158">
        <v>0.3463497456724021</v>
      </c>
      <c r="C2158">
        <v>843</v>
      </c>
      <c r="D2158">
        <v>398</v>
      </c>
      <c r="E2158">
        <v>0.4721233689205219</v>
      </c>
    </row>
    <row r="2159" spans="1:5">
      <c r="A2159" s="1">
        <v>2157</v>
      </c>
      <c r="B2159">
        <v>0.3463871400636123</v>
      </c>
      <c r="C2159">
        <v>842</v>
      </c>
      <c r="D2159">
        <v>397</v>
      </c>
      <c r="E2159">
        <v>0.4714964370546318</v>
      </c>
    </row>
    <row r="2160" spans="1:5">
      <c r="A2160" s="1">
        <v>2158</v>
      </c>
      <c r="B2160">
        <v>0.3464051714763663</v>
      </c>
      <c r="C2160">
        <v>841</v>
      </c>
      <c r="D2160">
        <v>397</v>
      </c>
      <c r="E2160">
        <v>0.4720570749108204</v>
      </c>
    </row>
    <row r="2161" spans="1:5">
      <c r="A2161" s="1">
        <v>2159</v>
      </c>
      <c r="B2161">
        <v>0.3466400436639248</v>
      </c>
      <c r="C2161">
        <v>840</v>
      </c>
      <c r="D2161">
        <v>396</v>
      </c>
      <c r="E2161">
        <v>0.4714285714285714</v>
      </c>
    </row>
    <row r="2162" spans="1:5">
      <c r="A2162" s="1">
        <v>2160</v>
      </c>
      <c r="B2162">
        <v>0.3467133917401419</v>
      </c>
      <c r="C2162">
        <v>839</v>
      </c>
      <c r="D2162">
        <v>396</v>
      </c>
      <c r="E2162">
        <v>0.4719904648390942</v>
      </c>
    </row>
    <row r="2163" spans="1:5">
      <c r="A2163" s="1">
        <v>2161</v>
      </c>
      <c r="B2163">
        <v>0.3469910616519343</v>
      </c>
      <c r="C2163">
        <v>838</v>
      </c>
      <c r="D2163">
        <v>396</v>
      </c>
      <c r="E2163">
        <v>0.4725536992840095</v>
      </c>
    </row>
    <row r="2164" spans="1:5">
      <c r="A2164" s="1">
        <v>2162</v>
      </c>
      <c r="B2164">
        <v>0.3470499096474668</v>
      </c>
      <c r="C2164">
        <v>837</v>
      </c>
      <c r="D2164">
        <v>396</v>
      </c>
      <c r="E2164">
        <v>0.4731182795698925</v>
      </c>
    </row>
    <row r="2165" spans="1:5">
      <c r="A2165" s="1">
        <v>2163</v>
      </c>
      <c r="B2165">
        <v>0.3471590514752876</v>
      </c>
      <c r="C2165">
        <v>836</v>
      </c>
      <c r="D2165">
        <v>396</v>
      </c>
      <c r="E2165">
        <v>0.4736842105263158</v>
      </c>
    </row>
    <row r="2166" spans="1:5">
      <c r="A2166" s="1">
        <v>2164</v>
      </c>
      <c r="B2166">
        <v>0.3472119429727947</v>
      </c>
      <c r="C2166">
        <v>835</v>
      </c>
      <c r="D2166">
        <v>396</v>
      </c>
      <c r="E2166">
        <v>0.474251497005988</v>
      </c>
    </row>
    <row r="2167" spans="1:5">
      <c r="A2167" s="1">
        <v>2165</v>
      </c>
      <c r="B2167">
        <v>0.3472724956886886</v>
      </c>
      <c r="C2167">
        <v>834</v>
      </c>
      <c r="D2167">
        <v>395</v>
      </c>
      <c r="E2167">
        <v>0.473621103117506</v>
      </c>
    </row>
    <row r="2168" spans="1:5">
      <c r="A2168" s="1">
        <v>2166</v>
      </c>
      <c r="B2168">
        <v>0.3472956785203429</v>
      </c>
      <c r="C2168">
        <v>833</v>
      </c>
      <c r="D2168">
        <v>395</v>
      </c>
      <c r="E2168">
        <v>0.4741896758703482</v>
      </c>
    </row>
    <row r="2169" spans="1:5">
      <c r="A2169" s="1">
        <v>2167</v>
      </c>
      <c r="B2169">
        <v>0.3473906659582191</v>
      </c>
      <c r="C2169">
        <v>832</v>
      </c>
      <c r="D2169">
        <v>395</v>
      </c>
      <c r="E2169">
        <v>0.4747596153846154</v>
      </c>
    </row>
    <row r="2170" spans="1:5">
      <c r="A2170" s="1">
        <v>2168</v>
      </c>
      <c r="B2170">
        <v>0.3474346512271929</v>
      </c>
      <c r="C2170">
        <v>831</v>
      </c>
      <c r="D2170">
        <v>395</v>
      </c>
      <c r="E2170">
        <v>0.4753309265944645</v>
      </c>
    </row>
    <row r="2171" spans="1:5">
      <c r="A2171" s="1">
        <v>2169</v>
      </c>
      <c r="B2171">
        <v>0.3478210120565706</v>
      </c>
      <c r="C2171">
        <v>830</v>
      </c>
      <c r="D2171">
        <v>395</v>
      </c>
      <c r="E2171">
        <v>0.4759036144578313</v>
      </c>
    </row>
    <row r="2172" spans="1:5">
      <c r="A2172" s="1">
        <v>2170</v>
      </c>
      <c r="B2172">
        <v>0.3478355654039298</v>
      </c>
      <c r="C2172">
        <v>829</v>
      </c>
      <c r="D2172">
        <v>394</v>
      </c>
      <c r="E2172">
        <v>0.4752714113389626</v>
      </c>
    </row>
    <row r="2173" spans="1:5">
      <c r="A2173" s="1">
        <v>2171</v>
      </c>
      <c r="B2173">
        <v>0.3480762670747595</v>
      </c>
      <c r="C2173">
        <v>828</v>
      </c>
      <c r="D2173">
        <v>394</v>
      </c>
      <c r="E2173">
        <v>0.4758454106280193</v>
      </c>
    </row>
    <row r="2174" spans="1:5">
      <c r="A2174" s="1">
        <v>2172</v>
      </c>
      <c r="B2174">
        <v>0.3482414943923153</v>
      </c>
      <c r="C2174">
        <v>827</v>
      </c>
      <c r="D2174">
        <v>394</v>
      </c>
      <c r="E2174">
        <v>0.4764207980652962</v>
      </c>
    </row>
    <row r="2175" spans="1:5">
      <c r="A2175" s="1">
        <v>2173</v>
      </c>
      <c r="B2175">
        <v>0.3482745586308091</v>
      </c>
      <c r="C2175">
        <v>826</v>
      </c>
      <c r="D2175">
        <v>394</v>
      </c>
      <c r="E2175">
        <v>0.4769975786924939</v>
      </c>
    </row>
    <row r="2176" spans="1:5">
      <c r="A2176" s="1">
        <v>2174</v>
      </c>
      <c r="B2176">
        <v>0.348482547565343</v>
      </c>
      <c r="C2176">
        <v>825</v>
      </c>
      <c r="D2176">
        <v>393</v>
      </c>
      <c r="E2176">
        <v>0.4763636363636364</v>
      </c>
    </row>
    <row r="2177" spans="1:5">
      <c r="A2177" s="1">
        <v>2175</v>
      </c>
      <c r="B2177">
        <v>0.3485565125846648</v>
      </c>
      <c r="C2177">
        <v>824</v>
      </c>
      <c r="D2177">
        <v>393</v>
      </c>
      <c r="E2177">
        <v>0.4769417475728155</v>
      </c>
    </row>
    <row r="2178" spans="1:5">
      <c r="A2178" s="1">
        <v>2176</v>
      </c>
      <c r="B2178">
        <v>0.3486506868293873</v>
      </c>
      <c r="C2178">
        <v>823</v>
      </c>
      <c r="D2178">
        <v>393</v>
      </c>
      <c r="E2178">
        <v>0.4775212636695018</v>
      </c>
    </row>
    <row r="2179" spans="1:5">
      <c r="A2179" s="1">
        <v>2177</v>
      </c>
      <c r="B2179">
        <v>0.3489419473064039</v>
      </c>
      <c r="C2179">
        <v>822</v>
      </c>
      <c r="D2179">
        <v>393</v>
      </c>
      <c r="E2179">
        <v>0.4781021897810219</v>
      </c>
    </row>
    <row r="2180" spans="1:5">
      <c r="A2180" s="1">
        <v>2178</v>
      </c>
      <c r="B2180">
        <v>0.3490749100737425</v>
      </c>
      <c r="C2180">
        <v>821</v>
      </c>
      <c r="D2180">
        <v>393</v>
      </c>
      <c r="E2180">
        <v>0.4786845310596833</v>
      </c>
    </row>
    <row r="2181" spans="1:5">
      <c r="A2181" s="1">
        <v>2179</v>
      </c>
      <c r="B2181">
        <v>0.3492016285636055</v>
      </c>
      <c r="C2181">
        <v>820</v>
      </c>
      <c r="D2181">
        <v>392</v>
      </c>
      <c r="E2181">
        <v>0.4780487804878049</v>
      </c>
    </row>
    <row r="2182" spans="1:5">
      <c r="A2182" s="1">
        <v>2180</v>
      </c>
      <c r="B2182">
        <v>0.3493292155396013</v>
      </c>
      <c r="C2182">
        <v>819</v>
      </c>
      <c r="D2182">
        <v>392</v>
      </c>
      <c r="E2182">
        <v>0.4786324786324787</v>
      </c>
    </row>
    <row r="2183" spans="1:5">
      <c r="A2183" s="1">
        <v>2181</v>
      </c>
      <c r="B2183">
        <v>0.3493652202767095</v>
      </c>
      <c r="C2183">
        <v>818</v>
      </c>
      <c r="D2183">
        <v>391</v>
      </c>
      <c r="E2183">
        <v>0.4779951100244499</v>
      </c>
    </row>
    <row r="2184" spans="1:5">
      <c r="A2184" s="1">
        <v>2182</v>
      </c>
      <c r="B2184">
        <v>0.349647967730121</v>
      </c>
      <c r="C2184">
        <v>817</v>
      </c>
      <c r="D2184">
        <v>391</v>
      </c>
      <c r="E2184">
        <v>0.4785801713586291</v>
      </c>
    </row>
    <row r="2185" spans="1:5">
      <c r="A2185" s="1">
        <v>2183</v>
      </c>
      <c r="B2185">
        <v>0.3496486726273815</v>
      </c>
      <c r="C2185">
        <v>816</v>
      </c>
      <c r="D2185">
        <v>390</v>
      </c>
      <c r="E2185">
        <v>0.4779411764705883</v>
      </c>
    </row>
    <row r="2186" spans="1:5">
      <c r="A2186" s="1">
        <v>2184</v>
      </c>
      <c r="B2186">
        <v>0.3496715116830842</v>
      </c>
      <c r="C2186">
        <v>815</v>
      </c>
      <c r="D2186">
        <v>390</v>
      </c>
      <c r="E2186">
        <v>0.4785276073619632</v>
      </c>
    </row>
    <row r="2187" spans="1:5">
      <c r="A2187" s="1">
        <v>2185</v>
      </c>
      <c r="B2187">
        <v>0.3497451797693465</v>
      </c>
      <c r="C2187">
        <v>814</v>
      </c>
      <c r="D2187">
        <v>390</v>
      </c>
      <c r="E2187">
        <v>0.4791154791154791</v>
      </c>
    </row>
    <row r="2188" spans="1:5">
      <c r="A2188" s="1">
        <v>2186</v>
      </c>
      <c r="B2188">
        <v>0.3498938789935124</v>
      </c>
      <c r="C2188">
        <v>813</v>
      </c>
      <c r="D2188">
        <v>390</v>
      </c>
      <c r="E2188">
        <v>0.4797047970479705</v>
      </c>
    </row>
    <row r="2189" spans="1:5">
      <c r="A2189" s="1">
        <v>2187</v>
      </c>
      <c r="B2189">
        <v>0.3499268100277995</v>
      </c>
      <c r="C2189">
        <v>812</v>
      </c>
      <c r="D2189">
        <v>389</v>
      </c>
      <c r="E2189">
        <v>0.479064039408867</v>
      </c>
    </row>
    <row r="2190" spans="1:5">
      <c r="A2190" s="1">
        <v>2188</v>
      </c>
      <c r="B2190">
        <v>0.3503707897525068</v>
      </c>
      <c r="C2190">
        <v>811</v>
      </c>
      <c r="D2190">
        <v>388</v>
      </c>
      <c r="E2190">
        <v>0.4784217016029593</v>
      </c>
    </row>
    <row r="2191" spans="1:5">
      <c r="A2191" s="1">
        <v>2189</v>
      </c>
      <c r="B2191">
        <v>0.3504832048529352</v>
      </c>
      <c r="C2191">
        <v>810</v>
      </c>
      <c r="D2191">
        <v>387</v>
      </c>
      <c r="E2191">
        <v>0.4777777777777778</v>
      </c>
    </row>
    <row r="2192" spans="1:5">
      <c r="A2192" s="1">
        <v>2190</v>
      </c>
      <c r="B2192">
        <v>0.350535854909495</v>
      </c>
      <c r="C2192">
        <v>809</v>
      </c>
      <c r="D2192">
        <v>387</v>
      </c>
      <c r="E2192">
        <v>0.4783683559950556</v>
      </c>
    </row>
    <row r="2193" spans="1:5">
      <c r="A2193" s="1">
        <v>2191</v>
      </c>
      <c r="B2193">
        <v>0.3507052652938825</v>
      </c>
      <c r="C2193">
        <v>808</v>
      </c>
      <c r="D2193">
        <v>387</v>
      </c>
      <c r="E2193">
        <v>0.4789603960396039</v>
      </c>
    </row>
    <row r="2194" spans="1:5">
      <c r="A2194" s="1">
        <v>2192</v>
      </c>
      <c r="B2194">
        <v>0.3509621412413253</v>
      </c>
      <c r="C2194">
        <v>807</v>
      </c>
      <c r="D2194">
        <v>387</v>
      </c>
      <c r="E2194">
        <v>0.4795539033457249</v>
      </c>
    </row>
    <row r="2195" spans="1:5">
      <c r="A2195" s="1">
        <v>2193</v>
      </c>
      <c r="B2195">
        <v>0.3512719578357206</v>
      </c>
      <c r="C2195">
        <v>806</v>
      </c>
      <c r="D2195">
        <v>386</v>
      </c>
      <c r="E2195">
        <v>0.478908188585608</v>
      </c>
    </row>
    <row r="2196" spans="1:5">
      <c r="A2196" s="1">
        <v>2194</v>
      </c>
      <c r="B2196">
        <v>0.351322547348687</v>
      </c>
      <c r="C2196">
        <v>805</v>
      </c>
      <c r="D2196">
        <v>386</v>
      </c>
      <c r="E2196">
        <v>0.4795031055900621</v>
      </c>
    </row>
    <row r="2197" spans="1:5">
      <c r="A2197" s="1">
        <v>2195</v>
      </c>
      <c r="B2197">
        <v>0.3513511645381051</v>
      </c>
      <c r="C2197">
        <v>804</v>
      </c>
      <c r="D2197">
        <v>386</v>
      </c>
      <c r="E2197">
        <v>0.4800995024875622</v>
      </c>
    </row>
    <row r="2198" spans="1:5">
      <c r="A2198" s="1">
        <v>2196</v>
      </c>
      <c r="B2198">
        <v>0.351352083133861</v>
      </c>
      <c r="C2198">
        <v>803</v>
      </c>
      <c r="D2198">
        <v>386</v>
      </c>
      <c r="E2198">
        <v>0.4806973848069738</v>
      </c>
    </row>
    <row r="2199" spans="1:5">
      <c r="A2199" s="1">
        <v>2197</v>
      </c>
      <c r="B2199">
        <v>0.351362823727186</v>
      </c>
      <c r="C2199">
        <v>802</v>
      </c>
      <c r="D2199">
        <v>386</v>
      </c>
      <c r="E2199">
        <v>0.4812967581047382</v>
      </c>
    </row>
    <row r="2200" spans="1:5">
      <c r="A2200" s="1">
        <v>2198</v>
      </c>
      <c r="B2200">
        <v>0.3513788642610258</v>
      </c>
      <c r="C2200">
        <v>801</v>
      </c>
      <c r="D2200">
        <v>385</v>
      </c>
      <c r="E2200">
        <v>0.4806491885143571</v>
      </c>
    </row>
    <row r="2201" spans="1:5">
      <c r="A2201" s="1">
        <v>2199</v>
      </c>
      <c r="B2201">
        <v>0.3514130664456196</v>
      </c>
      <c r="C2201">
        <v>800</v>
      </c>
      <c r="D2201">
        <v>385</v>
      </c>
      <c r="E2201">
        <v>0.48125</v>
      </c>
    </row>
    <row r="2202" spans="1:5">
      <c r="A2202" s="1">
        <v>2200</v>
      </c>
      <c r="B2202">
        <v>0.3516485696326619</v>
      </c>
      <c r="C2202">
        <v>799</v>
      </c>
      <c r="D2202">
        <v>384</v>
      </c>
      <c r="E2202">
        <v>0.4806007509386733</v>
      </c>
    </row>
    <row r="2203" spans="1:5">
      <c r="A2203" s="1">
        <v>2201</v>
      </c>
      <c r="B2203">
        <v>0.3517127600491712</v>
      </c>
      <c r="C2203">
        <v>798</v>
      </c>
      <c r="D2203">
        <v>383</v>
      </c>
      <c r="E2203">
        <v>0.4799498746867168</v>
      </c>
    </row>
    <row r="2204" spans="1:5">
      <c r="A2204" s="1">
        <v>2202</v>
      </c>
      <c r="B2204">
        <v>0.3519541627810874</v>
      </c>
      <c r="C2204">
        <v>797</v>
      </c>
      <c r="D2204">
        <v>383</v>
      </c>
      <c r="E2204">
        <v>0.4805520702634881</v>
      </c>
    </row>
    <row r="2205" spans="1:5">
      <c r="A2205" s="1">
        <v>2203</v>
      </c>
      <c r="B2205">
        <v>0.3522596763992283</v>
      </c>
      <c r="C2205">
        <v>796</v>
      </c>
      <c r="D2205">
        <v>383</v>
      </c>
      <c r="E2205">
        <v>0.4811557788944724</v>
      </c>
    </row>
    <row r="2206" spans="1:5">
      <c r="A2206" s="1">
        <v>2204</v>
      </c>
      <c r="B2206">
        <v>0.3523107615298073</v>
      </c>
      <c r="C2206">
        <v>795</v>
      </c>
      <c r="D2206">
        <v>382</v>
      </c>
      <c r="E2206">
        <v>0.4805031446540881</v>
      </c>
    </row>
    <row r="2207" spans="1:5">
      <c r="A2207" s="1">
        <v>2205</v>
      </c>
      <c r="B2207">
        <v>0.352495604602737</v>
      </c>
      <c r="C2207">
        <v>794</v>
      </c>
      <c r="D2207">
        <v>382</v>
      </c>
      <c r="E2207">
        <v>0.4811083123425693</v>
      </c>
    </row>
    <row r="2208" spans="1:5">
      <c r="A2208" s="1">
        <v>2206</v>
      </c>
      <c r="B2208">
        <v>0.3527391166102376</v>
      </c>
      <c r="C2208">
        <v>793</v>
      </c>
      <c r="D2208">
        <v>382</v>
      </c>
      <c r="E2208">
        <v>0.4817150063051702</v>
      </c>
    </row>
    <row r="2209" spans="1:5">
      <c r="A2209" s="1">
        <v>2207</v>
      </c>
      <c r="B2209">
        <v>0.3528206128024216</v>
      </c>
      <c r="C2209">
        <v>792</v>
      </c>
      <c r="D2209">
        <v>381</v>
      </c>
      <c r="E2209">
        <v>0.4810606060606061</v>
      </c>
    </row>
    <row r="2210" spans="1:5">
      <c r="A2210" s="1">
        <v>2208</v>
      </c>
      <c r="B2210">
        <v>0.352823303540962</v>
      </c>
      <c r="C2210">
        <v>791</v>
      </c>
      <c r="D2210">
        <v>381</v>
      </c>
      <c r="E2210">
        <v>0.4816687737041719</v>
      </c>
    </row>
    <row r="2211" spans="1:5">
      <c r="A2211" s="1">
        <v>2209</v>
      </c>
      <c r="B2211">
        <v>0.3530548162712535</v>
      </c>
      <c r="C2211">
        <v>790</v>
      </c>
      <c r="D2211">
        <v>381</v>
      </c>
      <c r="E2211">
        <v>0.4822784810126582</v>
      </c>
    </row>
    <row r="2212" spans="1:5">
      <c r="A2212" s="1">
        <v>2210</v>
      </c>
      <c r="B2212">
        <v>0.3530563745829483</v>
      </c>
      <c r="C2212">
        <v>789</v>
      </c>
      <c r="D2212">
        <v>380</v>
      </c>
      <c r="E2212">
        <v>0.4816223067173637</v>
      </c>
    </row>
    <row r="2213" spans="1:5">
      <c r="A2213" s="1">
        <v>2211</v>
      </c>
      <c r="B2213">
        <v>0.3531599391862983</v>
      </c>
      <c r="C2213">
        <v>788</v>
      </c>
      <c r="D2213">
        <v>379</v>
      </c>
      <c r="E2213">
        <v>0.4809644670050762</v>
      </c>
    </row>
    <row r="2214" spans="1:5">
      <c r="A2214" s="1">
        <v>2212</v>
      </c>
      <c r="B2214">
        <v>0.3531959991001123</v>
      </c>
      <c r="C2214">
        <v>787</v>
      </c>
      <c r="D2214">
        <v>379</v>
      </c>
      <c r="E2214">
        <v>0.4815756035578145</v>
      </c>
    </row>
    <row r="2215" spans="1:5">
      <c r="A2215" s="1">
        <v>2213</v>
      </c>
      <c r="B2215">
        <v>0.3535183530402861</v>
      </c>
      <c r="C2215">
        <v>786</v>
      </c>
      <c r="D2215">
        <v>379</v>
      </c>
      <c r="E2215">
        <v>0.4821882951653944</v>
      </c>
    </row>
    <row r="2216" spans="1:5">
      <c r="A2216" s="1">
        <v>2214</v>
      </c>
      <c r="B2216">
        <v>0.3537147853505509</v>
      </c>
      <c r="C2216">
        <v>785</v>
      </c>
      <c r="D2216">
        <v>379</v>
      </c>
      <c r="E2216">
        <v>0.4828025477707006</v>
      </c>
    </row>
    <row r="2217" spans="1:5">
      <c r="A2217" s="1">
        <v>2215</v>
      </c>
      <c r="B2217">
        <v>0.3538031303279787</v>
      </c>
      <c r="C2217">
        <v>784</v>
      </c>
      <c r="D2217">
        <v>379</v>
      </c>
      <c r="E2217">
        <v>0.4834183673469388</v>
      </c>
    </row>
    <row r="2218" spans="1:5">
      <c r="A2218" s="1">
        <v>2216</v>
      </c>
      <c r="B2218">
        <v>0.3539637535837414</v>
      </c>
      <c r="C2218">
        <v>783</v>
      </c>
      <c r="D2218">
        <v>379</v>
      </c>
      <c r="E2218">
        <v>0.4840357598978289</v>
      </c>
    </row>
    <row r="2219" spans="1:5">
      <c r="A2219" s="1">
        <v>2217</v>
      </c>
      <c r="B2219">
        <v>0.3545951821928419</v>
      </c>
      <c r="C2219">
        <v>782</v>
      </c>
      <c r="D2219">
        <v>379</v>
      </c>
      <c r="E2219">
        <v>0.4846547314578005</v>
      </c>
    </row>
    <row r="2220" spans="1:5">
      <c r="A2220" s="1">
        <v>2218</v>
      </c>
      <c r="B2220">
        <v>0.3548342344278268</v>
      </c>
      <c r="C2220">
        <v>781</v>
      </c>
      <c r="D2220">
        <v>379</v>
      </c>
      <c r="E2220">
        <v>0.4852752880921895</v>
      </c>
    </row>
    <row r="2221" spans="1:5">
      <c r="A2221" s="1">
        <v>2219</v>
      </c>
      <c r="B2221">
        <v>0.3549510563910054</v>
      </c>
      <c r="C2221">
        <v>780</v>
      </c>
      <c r="D2221">
        <v>379</v>
      </c>
      <c r="E2221">
        <v>0.4858974358974359</v>
      </c>
    </row>
    <row r="2222" spans="1:5">
      <c r="A2222" s="1">
        <v>2220</v>
      </c>
      <c r="B2222">
        <v>0.3550642748607835</v>
      </c>
      <c r="C2222">
        <v>779</v>
      </c>
      <c r="D2222">
        <v>379</v>
      </c>
      <c r="E2222">
        <v>0.4865211810012837</v>
      </c>
    </row>
    <row r="2223" spans="1:5">
      <c r="A2223" s="1">
        <v>2221</v>
      </c>
      <c r="B2223">
        <v>0.3551092405285914</v>
      </c>
      <c r="C2223">
        <v>778</v>
      </c>
      <c r="D2223">
        <v>379</v>
      </c>
      <c r="E2223">
        <v>0.487146529562982</v>
      </c>
    </row>
    <row r="2224" spans="1:5">
      <c r="A2224" s="1">
        <v>2222</v>
      </c>
      <c r="B2224">
        <v>0.355177653474076</v>
      </c>
      <c r="C2224">
        <v>777</v>
      </c>
      <c r="D2224">
        <v>378</v>
      </c>
      <c r="E2224">
        <v>0.4864864864864865</v>
      </c>
    </row>
    <row r="2225" spans="1:5">
      <c r="A2225" s="1">
        <v>2223</v>
      </c>
      <c r="B2225">
        <v>0.3552833761537535</v>
      </c>
      <c r="C2225">
        <v>776</v>
      </c>
      <c r="D2225">
        <v>377</v>
      </c>
      <c r="E2225">
        <v>0.4858247422680412</v>
      </c>
    </row>
    <row r="2226" spans="1:5">
      <c r="A2226" s="1">
        <v>2224</v>
      </c>
      <c r="B2226">
        <v>0.35579195995075</v>
      </c>
      <c r="C2226">
        <v>775</v>
      </c>
      <c r="D2226">
        <v>376</v>
      </c>
      <c r="E2226">
        <v>0.4851612903225807</v>
      </c>
    </row>
    <row r="2227" spans="1:5">
      <c r="A2227" s="1">
        <v>2225</v>
      </c>
      <c r="B2227">
        <v>0.3558715323643789</v>
      </c>
      <c r="C2227">
        <v>774</v>
      </c>
      <c r="D2227">
        <v>375</v>
      </c>
      <c r="E2227">
        <v>0.4844961240310077</v>
      </c>
    </row>
    <row r="2228" spans="1:5">
      <c r="A2228" s="1">
        <v>2226</v>
      </c>
      <c r="B2228">
        <v>0.3558778615620781</v>
      </c>
      <c r="C2228">
        <v>773</v>
      </c>
      <c r="D2228">
        <v>375</v>
      </c>
      <c r="E2228">
        <v>0.4851228978007762</v>
      </c>
    </row>
    <row r="2229" spans="1:5">
      <c r="A2229" s="1">
        <v>2227</v>
      </c>
      <c r="B2229">
        <v>0.3560006875854107</v>
      </c>
      <c r="C2229">
        <v>772</v>
      </c>
      <c r="D2229">
        <v>375</v>
      </c>
      <c r="E2229">
        <v>0.4857512953367876</v>
      </c>
    </row>
    <row r="2230" spans="1:5">
      <c r="A2230" s="1">
        <v>2228</v>
      </c>
      <c r="B2230">
        <v>0.3560300637118416</v>
      </c>
      <c r="C2230">
        <v>771</v>
      </c>
      <c r="D2230">
        <v>375</v>
      </c>
      <c r="E2230">
        <v>0.4863813229571984</v>
      </c>
    </row>
    <row r="2231" spans="1:5">
      <c r="A2231" s="1">
        <v>2229</v>
      </c>
      <c r="B2231">
        <v>0.3560322687484394</v>
      </c>
      <c r="C2231">
        <v>770</v>
      </c>
      <c r="D2231">
        <v>374</v>
      </c>
      <c r="E2231">
        <v>0.4857142857142857</v>
      </c>
    </row>
    <row r="2232" spans="1:5">
      <c r="A2232" s="1">
        <v>2230</v>
      </c>
      <c r="B2232">
        <v>0.3560859741674136</v>
      </c>
      <c r="C2232">
        <v>769</v>
      </c>
      <c r="D2232">
        <v>374</v>
      </c>
      <c r="E2232">
        <v>0.4863459037711313</v>
      </c>
    </row>
    <row r="2233" spans="1:5">
      <c r="A2233" s="1">
        <v>2231</v>
      </c>
      <c r="B2233">
        <v>0.356138616521676</v>
      </c>
      <c r="C2233">
        <v>768</v>
      </c>
      <c r="D2233">
        <v>374</v>
      </c>
      <c r="E2233">
        <v>0.4869791666666667</v>
      </c>
    </row>
    <row r="2234" spans="1:5">
      <c r="A2234" s="1">
        <v>2232</v>
      </c>
      <c r="B2234">
        <v>0.3561468689191685</v>
      </c>
      <c r="C2234">
        <v>767</v>
      </c>
      <c r="D2234">
        <v>373</v>
      </c>
      <c r="E2234">
        <v>0.4863102998696219</v>
      </c>
    </row>
    <row r="2235" spans="1:5">
      <c r="A2235" s="1">
        <v>2233</v>
      </c>
      <c r="B2235">
        <v>0.3564714916115577</v>
      </c>
      <c r="C2235">
        <v>766</v>
      </c>
      <c r="D2235">
        <v>373</v>
      </c>
      <c r="E2235">
        <v>0.4869451697127937</v>
      </c>
    </row>
    <row r="2236" spans="1:5">
      <c r="A2236" s="1">
        <v>2234</v>
      </c>
      <c r="B2236">
        <v>0.356542811711634</v>
      </c>
      <c r="C2236">
        <v>765</v>
      </c>
      <c r="D2236">
        <v>373</v>
      </c>
      <c r="E2236">
        <v>0.4875816993464052</v>
      </c>
    </row>
    <row r="2237" spans="1:5">
      <c r="A2237" s="1">
        <v>2235</v>
      </c>
      <c r="B2237">
        <v>0.3565677967871785</v>
      </c>
      <c r="C2237">
        <v>764</v>
      </c>
      <c r="D2237">
        <v>372</v>
      </c>
      <c r="E2237">
        <v>0.4869109947643979</v>
      </c>
    </row>
    <row r="2238" spans="1:5">
      <c r="A2238" s="1">
        <v>2236</v>
      </c>
      <c r="B2238">
        <v>0.3567034860133766</v>
      </c>
      <c r="C2238">
        <v>763</v>
      </c>
      <c r="D2238">
        <v>371</v>
      </c>
      <c r="E2238">
        <v>0.4862385321100918</v>
      </c>
    </row>
    <row r="2239" spans="1:5">
      <c r="A2239" s="1">
        <v>2237</v>
      </c>
      <c r="B2239">
        <v>0.3569433189590008</v>
      </c>
      <c r="C2239">
        <v>762</v>
      </c>
      <c r="D2239">
        <v>371</v>
      </c>
      <c r="E2239">
        <v>0.4868766404199475</v>
      </c>
    </row>
    <row r="2240" spans="1:5">
      <c r="A2240" s="1">
        <v>2238</v>
      </c>
      <c r="B2240">
        <v>0.3569517231186161</v>
      </c>
      <c r="C2240">
        <v>761</v>
      </c>
      <c r="D2240">
        <v>371</v>
      </c>
      <c r="E2240">
        <v>0.4875164257555847</v>
      </c>
    </row>
    <row r="2241" spans="1:5">
      <c r="A2241" s="1">
        <v>2239</v>
      </c>
      <c r="B2241">
        <v>0.3572621052984601</v>
      </c>
      <c r="C2241">
        <v>760</v>
      </c>
      <c r="D2241">
        <v>371</v>
      </c>
      <c r="E2241">
        <v>0.4881578947368421</v>
      </c>
    </row>
    <row r="2242" spans="1:5">
      <c r="A2242" s="1">
        <v>2240</v>
      </c>
      <c r="B2242">
        <v>0.3575625001035441</v>
      </c>
      <c r="C2242">
        <v>759</v>
      </c>
      <c r="D2242">
        <v>370</v>
      </c>
      <c r="E2242">
        <v>0.4874835309617918</v>
      </c>
    </row>
    <row r="2243" spans="1:5">
      <c r="A2243" s="1">
        <v>2241</v>
      </c>
      <c r="B2243">
        <v>0.3575869505968967</v>
      </c>
      <c r="C2243">
        <v>758</v>
      </c>
      <c r="D2243">
        <v>369</v>
      </c>
      <c r="E2243">
        <v>0.4868073878627968</v>
      </c>
    </row>
    <row r="2244" spans="1:5">
      <c r="A2244" s="1">
        <v>2242</v>
      </c>
      <c r="B2244">
        <v>0.3576687909822454</v>
      </c>
      <c r="C2244">
        <v>757</v>
      </c>
      <c r="D2244">
        <v>369</v>
      </c>
      <c r="E2244">
        <v>0.4874504623513871</v>
      </c>
    </row>
    <row r="2245" spans="1:5">
      <c r="A2245" s="1">
        <v>2243</v>
      </c>
      <c r="B2245">
        <v>0.3578146012779406</v>
      </c>
      <c r="C2245">
        <v>756</v>
      </c>
      <c r="D2245">
        <v>369</v>
      </c>
      <c r="E2245">
        <v>0.4880952380952381</v>
      </c>
    </row>
    <row r="2246" spans="1:5">
      <c r="A2246" s="1">
        <v>2244</v>
      </c>
      <c r="B2246">
        <v>0.3578980366690168</v>
      </c>
      <c r="C2246">
        <v>755</v>
      </c>
      <c r="D2246">
        <v>368</v>
      </c>
      <c r="E2246">
        <v>0.4874172185430464</v>
      </c>
    </row>
    <row r="2247" spans="1:5">
      <c r="A2247" s="1">
        <v>2245</v>
      </c>
      <c r="B2247">
        <v>0.3579374044356634</v>
      </c>
      <c r="C2247">
        <v>754</v>
      </c>
      <c r="D2247">
        <v>368</v>
      </c>
      <c r="E2247">
        <v>0.4880636604774536</v>
      </c>
    </row>
    <row r="2248" spans="1:5">
      <c r="A2248" s="1">
        <v>2246</v>
      </c>
      <c r="B2248">
        <v>0.3580392571814208</v>
      </c>
      <c r="C2248">
        <v>753</v>
      </c>
      <c r="D2248">
        <v>368</v>
      </c>
      <c r="E2248">
        <v>0.4887118193891102</v>
      </c>
    </row>
    <row r="2249" spans="1:5">
      <c r="A2249" s="1">
        <v>2247</v>
      </c>
      <c r="B2249">
        <v>0.3581859277596244</v>
      </c>
      <c r="C2249">
        <v>752</v>
      </c>
      <c r="D2249">
        <v>368</v>
      </c>
      <c r="E2249">
        <v>0.4893617021276596</v>
      </c>
    </row>
    <row r="2250" spans="1:5">
      <c r="A2250" s="1">
        <v>2248</v>
      </c>
      <c r="B2250">
        <v>0.358198341920545</v>
      </c>
      <c r="C2250">
        <v>751</v>
      </c>
      <c r="D2250">
        <v>368</v>
      </c>
      <c r="E2250">
        <v>0.4900133155792277</v>
      </c>
    </row>
    <row r="2251" spans="1:5">
      <c r="A2251" s="1">
        <v>2249</v>
      </c>
      <c r="B2251">
        <v>0.3582420072299932</v>
      </c>
      <c r="C2251">
        <v>750</v>
      </c>
      <c r="D2251">
        <v>367</v>
      </c>
      <c r="E2251">
        <v>0.4893333333333333</v>
      </c>
    </row>
    <row r="2252" spans="1:5">
      <c r="A2252" s="1">
        <v>2250</v>
      </c>
      <c r="B2252">
        <v>0.358311220770279</v>
      </c>
      <c r="C2252">
        <v>749</v>
      </c>
      <c r="D2252">
        <v>367</v>
      </c>
      <c r="E2252">
        <v>0.4899866488651535</v>
      </c>
    </row>
    <row r="2253" spans="1:5">
      <c r="A2253" s="1">
        <v>2251</v>
      </c>
      <c r="B2253">
        <v>0.3584162668721866</v>
      </c>
      <c r="C2253">
        <v>748</v>
      </c>
      <c r="D2253">
        <v>366</v>
      </c>
      <c r="E2253">
        <v>0.4893048128342246</v>
      </c>
    </row>
    <row r="2254" spans="1:5">
      <c r="A2254" s="1">
        <v>2252</v>
      </c>
      <c r="B2254">
        <v>0.358523041456781</v>
      </c>
      <c r="C2254">
        <v>747</v>
      </c>
      <c r="D2254">
        <v>365</v>
      </c>
      <c r="E2254">
        <v>0.4886211512717537</v>
      </c>
    </row>
    <row r="2255" spans="1:5">
      <c r="A2255" s="1">
        <v>2253</v>
      </c>
      <c r="B2255">
        <v>0.3587075791370467</v>
      </c>
      <c r="C2255">
        <v>746</v>
      </c>
      <c r="D2255">
        <v>364</v>
      </c>
      <c r="E2255">
        <v>0.4879356568364611</v>
      </c>
    </row>
    <row r="2256" spans="1:5">
      <c r="A2256" s="1">
        <v>2254</v>
      </c>
      <c r="B2256">
        <v>0.358778194312098</v>
      </c>
      <c r="C2256">
        <v>745</v>
      </c>
      <c r="D2256">
        <v>363</v>
      </c>
      <c r="E2256">
        <v>0.487248322147651</v>
      </c>
    </row>
    <row r="2257" spans="1:5">
      <c r="A2257" s="1">
        <v>2255</v>
      </c>
      <c r="B2257">
        <v>0.3587891192218109</v>
      </c>
      <c r="C2257">
        <v>744</v>
      </c>
      <c r="D2257">
        <v>362</v>
      </c>
      <c r="E2257">
        <v>0.4865591397849462</v>
      </c>
    </row>
    <row r="2258" spans="1:5">
      <c r="A2258" s="1">
        <v>2256</v>
      </c>
      <c r="B2258">
        <v>0.3588662409624845</v>
      </c>
      <c r="C2258">
        <v>743</v>
      </c>
      <c r="D2258">
        <v>361</v>
      </c>
      <c r="E2258">
        <v>0.4858681022880215</v>
      </c>
    </row>
    <row r="2259" spans="1:5">
      <c r="A2259" s="1">
        <v>2257</v>
      </c>
      <c r="B2259">
        <v>0.3591409473576732</v>
      </c>
      <c r="C2259">
        <v>742</v>
      </c>
      <c r="D2259">
        <v>361</v>
      </c>
      <c r="E2259">
        <v>0.4865229110512129</v>
      </c>
    </row>
    <row r="2260" spans="1:5">
      <c r="A2260" s="1">
        <v>2258</v>
      </c>
      <c r="B2260">
        <v>0.3593075651861568</v>
      </c>
      <c r="C2260">
        <v>741</v>
      </c>
      <c r="D2260">
        <v>361</v>
      </c>
      <c r="E2260">
        <v>0.4871794871794872</v>
      </c>
    </row>
    <row r="2261" spans="1:5">
      <c r="A2261" s="1">
        <v>2259</v>
      </c>
      <c r="B2261">
        <v>0.3595238973312611</v>
      </c>
      <c r="C2261">
        <v>740</v>
      </c>
      <c r="D2261">
        <v>361</v>
      </c>
      <c r="E2261">
        <v>0.4878378378378379</v>
      </c>
    </row>
    <row r="2262" spans="1:5">
      <c r="A2262" s="1">
        <v>2260</v>
      </c>
      <c r="B2262">
        <v>0.3595572784542043</v>
      </c>
      <c r="C2262">
        <v>739</v>
      </c>
      <c r="D2262">
        <v>361</v>
      </c>
      <c r="E2262">
        <v>0.4884979702300406</v>
      </c>
    </row>
    <row r="2263" spans="1:5">
      <c r="A2263" s="1">
        <v>2261</v>
      </c>
      <c r="B2263">
        <v>0.3598295318273728</v>
      </c>
      <c r="C2263">
        <v>738</v>
      </c>
      <c r="D2263">
        <v>361</v>
      </c>
      <c r="E2263">
        <v>0.489159891598916</v>
      </c>
    </row>
    <row r="2264" spans="1:5">
      <c r="A2264" s="1">
        <v>2262</v>
      </c>
      <c r="B2264">
        <v>0.3600120450073661</v>
      </c>
      <c r="C2264">
        <v>737</v>
      </c>
      <c r="D2264">
        <v>360</v>
      </c>
      <c r="E2264">
        <v>0.4884667571234735</v>
      </c>
    </row>
    <row r="2265" spans="1:5">
      <c r="A2265" s="1">
        <v>2263</v>
      </c>
      <c r="B2265">
        <v>0.3604066232020706</v>
      </c>
      <c r="C2265">
        <v>736</v>
      </c>
      <c r="D2265">
        <v>359</v>
      </c>
      <c r="E2265">
        <v>0.4877717391304348</v>
      </c>
    </row>
    <row r="2266" spans="1:5">
      <c r="A2266" s="1">
        <v>2264</v>
      </c>
      <c r="B2266">
        <v>0.3604430511944798</v>
      </c>
      <c r="C2266">
        <v>735</v>
      </c>
      <c r="D2266">
        <v>358</v>
      </c>
      <c r="E2266">
        <v>0.4870748299319728</v>
      </c>
    </row>
    <row r="2267" spans="1:5">
      <c r="A2267" s="1">
        <v>2265</v>
      </c>
      <c r="B2267">
        <v>0.3606627316773405</v>
      </c>
      <c r="C2267">
        <v>734</v>
      </c>
      <c r="D2267">
        <v>357</v>
      </c>
      <c r="E2267">
        <v>0.4863760217983651</v>
      </c>
    </row>
    <row r="2268" spans="1:5">
      <c r="A2268" s="1">
        <v>2266</v>
      </c>
      <c r="B2268">
        <v>0.3606789115106643</v>
      </c>
      <c r="C2268">
        <v>733</v>
      </c>
      <c r="D2268">
        <v>357</v>
      </c>
      <c r="E2268">
        <v>0.4870395634379263</v>
      </c>
    </row>
    <row r="2269" spans="1:5">
      <c r="A2269" s="1">
        <v>2267</v>
      </c>
      <c r="B2269">
        <v>0.3607981236808797</v>
      </c>
      <c r="C2269">
        <v>732</v>
      </c>
      <c r="D2269">
        <v>356</v>
      </c>
      <c r="E2269">
        <v>0.4863387978142076</v>
      </c>
    </row>
    <row r="2270" spans="1:5">
      <c r="A2270" s="1">
        <v>2268</v>
      </c>
      <c r="B2270">
        <v>0.3608098669663065</v>
      </c>
      <c r="C2270">
        <v>731</v>
      </c>
      <c r="D2270">
        <v>355</v>
      </c>
      <c r="E2270">
        <v>0.4856361149110807</v>
      </c>
    </row>
    <row r="2271" spans="1:5">
      <c r="A2271" s="1">
        <v>2269</v>
      </c>
      <c r="B2271">
        <v>0.3608188893763895</v>
      </c>
      <c r="C2271">
        <v>730</v>
      </c>
      <c r="D2271">
        <v>354</v>
      </c>
      <c r="E2271">
        <v>0.4849315068493151</v>
      </c>
    </row>
    <row r="2272" spans="1:5">
      <c r="A2272" s="1">
        <v>2270</v>
      </c>
      <c r="B2272">
        <v>0.3608231858017916</v>
      </c>
      <c r="C2272">
        <v>729</v>
      </c>
      <c r="D2272">
        <v>354</v>
      </c>
      <c r="E2272">
        <v>0.4855967078189301</v>
      </c>
    </row>
    <row r="2273" spans="1:5">
      <c r="A2273" s="1">
        <v>2271</v>
      </c>
      <c r="B2273">
        <v>0.3609101223038493</v>
      </c>
      <c r="C2273">
        <v>728</v>
      </c>
      <c r="D2273">
        <v>353</v>
      </c>
      <c r="E2273">
        <v>0.4848901098901099</v>
      </c>
    </row>
    <row r="2274" spans="1:5">
      <c r="A2274" s="1">
        <v>2272</v>
      </c>
      <c r="B2274">
        <v>0.3609131301791422</v>
      </c>
      <c r="C2274">
        <v>727</v>
      </c>
      <c r="D2274">
        <v>353</v>
      </c>
      <c r="E2274">
        <v>0.4855570839064649</v>
      </c>
    </row>
    <row r="2275" spans="1:5">
      <c r="A2275" s="1">
        <v>2273</v>
      </c>
      <c r="B2275">
        <v>0.360941132667282</v>
      </c>
      <c r="C2275">
        <v>726</v>
      </c>
      <c r="D2275">
        <v>353</v>
      </c>
      <c r="E2275">
        <v>0.4862258953168044</v>
      </c>
    </row>
    <row r="2276" spans="1:5">
      <c r="A2276" s="1">
        <v>2274</v>
      </c>
      <c r="B2276">
        <v>0.3609983585210017</v>
      </c>
      <c r="C2276">
        <v>725</v>
      </c>
      <c r="D2276">
        <v>353</v>
      </c>
      <c r="E2276">
        <v>0.4868965517241379</v>
      </c>
    </row>
    <row r="2277" spans="1:5">
      <c r="A2277" s="1">
        <v>2275</v>
      </c>
      <c r="B2277">
        <v>0.3610758605873343</v>
      </c>
      <c r="C2277">
        <v>724</v>
      </c>
      <c r="D2277">
        <v>353</v>
      </c>
      <c r="E2277">
        <v>0.4875690607734807</v>
      </c>
    </row>
    <row r="2278" spans="1:5">
      <c r="A2278" s="1">
        <v>2276</v>
      </c>
      <c r="B2278">
        <v>0.3611233544110668</v>
      </c>
      <c r="C2278">
        <v>723</v>
      </c>
      <c r="D2278">
        <v>352</v>
      </c>
      <c r="E2278">
        <v>0.4868603042876902</v>
      </c>
    </row>
    <row r="2279" spans="1:5">
      <c r="A2279" s="1">
        <v>2277</v>
      </c>
      <c r="B2279">
        <v>0.3611515799729013</v>
      </c>
      <c r="C2279">
        <v>722</v>
      </c>
      <c r="D2279">
        <v>352</v>
      </c>
      <c r="E2279">
        <v>0.4875346260387812</v>
      </c>
    </row>
    <row r="2280" spans="1:5">
      <c r="A2280" s="1">
        <v>2278</v>
      </c>
      <c r="B2280">
        <v>0.3611977891745397</v>
      </c>
      <c r="C2280">
        <v>721</v>
      </c>
      <c r="D2280">
        <v>352</v>
      </c>
      <c r="E2280">
        <v>0.4882108183079057</v>
      </c>
    </row>
    <row r="2281" spans="1:5">
      <c r="A2281" s="1">
        <v>2279</v>
      </c>
      <c r="B2281">
        <v>0.3613888902316411</v>
      </c>
      <c r="C2281">
        <v>720</v>
      </c>
      <c r="D2281">
        <v>351</v>
      </c>
      <c r="E2281">
        <v>0.4875</v>
      </c>
    </row>
    <row r="2282" spans="1:5">
      <c r="A2282" s="1">
        <v>2280</v>
      </c>
      <c r="B2282">
        <v>0.3615795400524782</v>
      </c>
      <c r="C2282">
        <v>719</v>
      </c>
      <c r="D2282">
        <v>350</v>
      </c>
      <c r="E2282">
        <v>0.4867872044506258</v>
      </c>
    </row>
    <row r="2283" spans="1:5">
      <c r="A2283" s="1">
        <v>2281</v>
      </c>
      <c r="B2283">
        <v>0.3619322313243742</v>
      </c>
      <c r="C2283">
        <v>718</v>
      </c>
      <c r="D2283">
        <v>349</v>
      </c>
      <c r="E2283">
        <v>0.4860724233983287</v>
      </c>
    </row>
    <row r="2284" spans="1:5">
      <c r="A2284" s="1">
        <v>2282</v>
      </c>
      <c r="B2284">
        <v>0.3621274720476464</v>
      </c>
      <c r="C2284">
        <v>717</v>
      </c>
      <c r="D2284">
        <v>349</v>
      </c>
      <c r="E2284">
        <v>0.4867503486750349</v>
      </c>
    </row>
    <row r="2285" spans="1:5">
      <c r="A2285" s="1">
        <v>2283</v>
      </c>
      <c r="B2285">
        <v>0.3621450477298005</v>
      </c>
      <c r="C2285">
        <v>716</v>
      </c>
      <c r="D2285">
        <v>348</v>
      </c>
      <c r="E2285">
        <v>0.4860335195530726</v>
      </c>
    </row>
    <row r="2286" spans="1:5">
      <c r="A2286" s="1">
        <v>2284</v>
      </c>
      <c r="B2286">
        <v>0.3622747622773979</v>
      </c>
      <c r="C2286">
        <v>715</v>
      </c>
      <c r="D2286">
        <v>348</v>
      </c>
      <c r="E2286">
        <v>0.4867132867132867</v>
      </c>
    </row>
    <row r="2287" spans="1:5">
      <c r="A2287" s="1">
        <v>2285</v>
      </c>
      <c r="B2287">
        <v>0.3623639545021575</v>
      </c>
      <c r="C2287">
        <v>714</v>
      </c>
      <c r="D2287">
        <v>348</v>
      </c>
      <c r="E2287">
        <v>0.4873949579831933</v>
      </c>
    </row>
    <row r="2288" spans="1:5">
      <c r="A2288" s="1">
        <v>2286</v>
      </c>
      <c r="B2288">
        <v>0.3623821817782868</v>
      </c>
      <c r="C2288">
        <v>713</v>
      </c>
      <c r="D2288">
        <v>347</v>
      </c>
      <c r="E2288">
        <v>0.4866760168302945</v>
      </c>
    </row>
    <row r="2289" spans="1:5">
      <c r="A2289" s="1">
        <v>2287</v>
      </c>
      <c r="B2289">
        <v>0.3624121788448207</v>
      </c>
      <c r="C2289">
        <v>712</v>
      </c>
      <c r="D2289">
        <v>347</v>
      </c>
      <c r="E2289">
        <v>0.4873595505617977</v>
      </c>
    </row>
    <row r="2290" spans="1:5">
      <c r="A2290" s="1">
        <v>2288</v>
      </c>
      <c r="B2290">
        <v>0.3624309097001834</v>
      </c>
      <c r="C2290">
        <v>711</v>
      </c>
      <c r="D2290">
        <v>347</v>
      </c>
      <c r="E2290">
        <v>0.4880450070323488</v>
      </c>
    </row>
    <row r="2291" spans="1:5">
      <c r="A2291" s="1">
        <v>2289</v>
      </c>
      <c r="B2291">
        <v>0.362532897293022</v>
      </c>
      <c r="C2291">
        <v>710</v>
      </c>
      <c r="D2291">
        <v>346</v>
      </c>
      <c r="E2291">
        <v>0.4873239436619718</v>
      </c>
    </row>
    <row r="2292" spans="1:5">
      <c r="A2292" s="1">
        <v>2290</v>
      </c>
      <c r="B2292">
        <v>0.3626432265558641</v>
      </c>
      <c r="C2292">
        <v>709</v>
      </c>
      <c r="D2292">
        <v>346</v>
      </c>
      <c r="E2292">
        <v>0.4880112834978844</v>
      </c>
    </row>
    <row r="2293" spans="1:5">
      <c r="A2293" s="1">
        <v>2291</v>
      </c>
      <c r="B2293">
        <v>0.362661245485981</v>
      </c>
      <c r="C2293">
        <v>708</v>
      </c>
      <c r="D2293">
        <v>345</v>
      </c>
      <c r="E2293">
        <v>0.4872881355932203</v>
      </c>
    </row>
    <row r="2294" spans="1:5">
      <c r="A2294" s="1">
        <v>2292</v>
      </c>
      <c r="B2294">
        <v>0.3626678501461811</v>
      </c>
      <c r="C2294">
        <v>707</v>
      </c>
      <c r="D2294">
        <v>344</v>
      </c>
      <c r="E2294">
        <v>0.4865629420084865</v>
      </c>
    </row>
    <row r="2295" spans="1:5">
      <c r="A2295" s="1">
        <v>2293</v>
      </c>
      <c r="B2295">
        <v>0.3628655152495561</v>
      </c>
      <c r="C2295">
        <v>706</v>
      </c>
      <c r="D2295">
        <v>344</v>
      </c>
      <c r="E2295">
        <v>0.4872521246458923</v>
      </c>
    </row>
    <row r="2296" spans="1:5">
      <c r="A2296" s="1">
        <v>2294</v>
      </c>
      <c r="B2296">
        <v>0.3628884947086739</v>
      </c>
      <c r="C2296">
        <v>705</v>
      </c>
      <c r="D2296">
        <v>344</v>
      </c>
      <c r="E2296">
        <v>0.4879432624113475</v>
      </c>
    </row>
    <row r="2297" spans="1:5">
      <c r="A2297" s="1">
        <v>2295</v>
      </c>
      <c r="B2297">
        <v>0.3629849445608215</v>
      </c>
      <c r="C2297">
        <v>704</v>
      </c>
      <c r="D2297">
        <v>344</v>
      </c>
      <c r="E2297">
        <v>0.4886363636363636</v>
      </c>
    </row>
    <row r="2298" spans="1:5">
      <c r="A2298" s="1">
        <v>2296</v>
      </c>
      <c r="B2298">
        <v>0.3631754401367857</v>
      </c>
      <c r="C2298">
        <v>703</v>
      </c>
      <c r="D2298">
        <v>343</v>
      </c>
      <c r="E2298">
        <v>0.4879089615931721</v>
      </c>
    </row>
    <row r="2299" spans="1:5">
      <c r="A2299" s="1">
        <v>2297</v>
      </c>
      <c r="B2299">
        <v>0.3633468713964163</v>
      </c>
      <c r="C2299">
        <v>702</v>
      </c>
      <c r="D2299">
        <v>343</v>
      </c>
      <c r="E2299">
        <v>0.4886039886039886</v>
      </c>
    </row>
    <row r="2300" spans="1:5">
      <c r="A2300" s="1">
        <v>2298</v>
      </c>
      <c r="B2300">
        <v>0.3635327180973036</v>
      </c>
      <c r="C2300">
        <v>701</v>
      </c>
      <c r="D2300">
        <v>343</v>
      </c>
      <c r="E2300">
        <v>0.4893009985734665</v>
      </c>
    </row>
    <row r="2301" spans="1:5">
      <c r="A2301" s="1">
        <v>2299</v>
      </c>
      <c r="B2301">
        <v>0.3636195490801128</v>
      </c>
      <c r="C2301">
        <v>700</v>
      </c>
      <c r="D2301">
        <v>343</v>
      </c>
      <c r="E2301">
        <v>0.49</v>
      </c>
    </row>
    <row r="2302" spans="1:5">
      <c r="A2302" s="1">
        <v>2300</v>
      </c>
      <c r="B2302">
        <v>0.3636580081677074</v>
      </c>
      <c r="C2302">
        <v>699</v>
      </c>
      <c r="D2302">
        <v>343</v>
      </c>
      <c r="E2302">
        <v>0.4907010014306152</v>
      </c>
    </row>
    <row r="2303" spans="1:5">
      <c r="A2303" s="1">
        <v>2301</v>
      </c>
      <c r="B2303">
        <v>0.3637063185387923</v>
      </c>
      <c r="C2303">
        <v>698</v>
      </c>
      <c r="D2303">
        <v>343</v>
      </c>
      <c r="E2303">
        <v>0.4914040114613181</v>
      </c>
    </row>
    <row r="2304" spans="1:5">
      <c r="A2304" s="1">
        <v>2302</v>
      </c>
      <c r="B2304">
        <v>0.3637835355260712</v>
      </c>
      <c r="C2304">
        <v>697</v>
      </c>
      <c r="D2304">
        <v>343</v>
      </c>
      <c r="E2304">
        <v>0.4921090387374462</v>
      </c>
    </row>
    <row r="2305" spans="1:5">
      <c r="A2305" s="1">
        <v>2303</v>
      </c>
      <c r="B2305">
        <v>0.3640173214435549</v>
      </c>
      <c r="C2305">
        <v>696</v>
      </c>
      <c r="D2305">
        <v>343</v>
      </c>
      <c r="E2305">
        <v>0.492816091954023</v>
      </c>
    </row>
    <row r="2306" spans="1:5">
      <c r="A2306" s="1">
        <v>2304</v>
      </c>
      <c r="B2306">
        <v>0.3640717696079641</v>
      </c>
      <c r="C2306">
        <v>695</v>
      </c>
      <c r="D2306">
        <v>342</v>
      </c>
      <c r="E2306">
        <v>0.4920863309352518</v>
      </c>
    </row>
    <row r="2307" spans="1:5">
      <c r="A2307" s="1">
        <v>2305</v>
      </c>
      <c r="B2307">
        <v>0.364112266721861</v>
      </c>
      <c r="C2307">
        <v>694</v>
      </c>
      <c r="D2307">
        <v>341</v>
      </c>
      <c r="E2307">
        <v>0.4913544668587896</v>
      </c>
    </row>
    <row r="2308" spans="1:5">
      <c r="A2308" s="1">
        <v>2306</v>
      </c>
      <c r="B2308">
        <v>0.3642122603597642</v>
      </c>
      <c r="C2308">
        <v>693</v>
      </c>
      <c r="D2308">
        <v>340</v>
      </c>
      <c r="E2308">
        <v>0.4906204906204906</v>
      </c>
    </row>
    <row r="2309" spans="1:5">
      <c r="A2309" s="1">
        <v>2307</v>
      </c>
      <c r="B2309">
        <v>0.3642176560902932</v>
      </c>
      <c r="C2309">
        <v>692</v>
      </c>
      <c r="D2309">
        <v>340</v>
      </c>
      <c r="E2309">
        <v>0.4913294797687861</v>
      </c>
    </row>
    <row r="2310" spans="1:5">
      <c r="A2310" s="1">
        <v>2308</v>
      </c>
      <c r="B2310">
        <v>0.3642880920253901</v>
      </c>
      <c r="C2310">
        <v>691</v>
      </c>
      <c r="D2310">
        <v>340</v>
      </c>
      <c r="E2310">
        <v>0.492040520984081</v>
      </c>
    </row>
    <row r="2311" spans="1:5">
      <c r="A2311" s="1">
        <v>2309</v>
      </c>
      <c r="B2311">
        <v>0.3643365881390679</v>
      </c>
      <c r="C2311">
        <v>690</v>
      </c>
      <c r="D2311">
        <v>339</v>
      </c>
      <c r="E2311">
        <v>0.491304347826087</v>
      </c>
    </row>
    <row r="2312" spans="1:5">
      <c r="A2312" s="1">
        <v>2310</v>
      </c>
      <c r="B2312">
        <v>0.3643740057441534</v>
      </c>
      <c r="C2312">
        <v>689</v>
      </c>
      <c r="D2312">
        <v>339</v>
      </c>
      <c r="E2312">
        <v>0.4920174165457185</v>
      </c>
    </row>
    <row r="2313" spans="1:5">
      <c r="A2313" s="1">
        <v>2311</v>
      </c>
      <c r="B2313">
        <v>0.3644255300521451</v>
      </c>
      <c r="C2313">
        <v>688</v>
      </c>
      <c r="D2313">
        <v>339</v>
      </c>
      <c r="E2313">
        <v>0.4927325581395349</v>
      </c>
    </row>
    <row r="2314" spans="1:5">
      <c r="A2314" s="1">
        <v>2312</v>
      </c>
      <c r="B2314">
        <v>0.3645509018907092</v>
      </c>
      <c r="C2314">
        <v>687</v>
      </c>
      <c r="D2314">
        <v>338</v>
      </c>
      <c r="E2314">
        <v>0.4919941775836972</v>
      </c>
    </row>
    <row r="2315" spans="1:5">
      <c r="A2315" s="1">
        <v>2313</v>
      </c>
      <c r="B2315">
        <v>0.3647258971389853</v>
      </c>
      <c r="C2315">
        <v>686</v>
      </c>
      <c r="D2315">
        <v>338</v>
      </c>
      <c r="E2315">
        <v>0.4927113702623906</v>
      </c>
    </row>
    <row r="2316" spans="1:5">
      <c r="A2316" s="1">
        <v>2314</v>
      </c>
      <c r="B2316">
        <v>0.3650796870502404</v>
      </c>
      <c r="C2316">
        <v>685</v>
      </c>
      <c r="D2316">
        <v>337</v>
      </c>
      <c r="E2316">
        <v>0.491970802919708</v>
      </c>
    </row>
    <row r="2317" spans="1:5">
      <c r="A2317" s="1">
        <v>2315</v>
      </c>
      <c r="B2317">
        <v>0.3651527995644166</v>
      </c>
      <c r="C2317">
        <v>684</v>
      </c>
      <c r="D2317">
        <v>337</v>
      </c>
      <c r="E2317">
        <v>0.4926900584795322</v>
      </c>
    </row>
    <row r="2318" spans="1:5">
      <c r="A2318" s="1">
        <v>2316</v>
      </c>
      <c r="B2318">
        <v>0.3653453762131562</v>
      </c>
      <c r="C2318">
        <v>683</v>
      </c>
      <c r="D2318">
        <v>337</v>
      </c>
      <c r="E2318">
        <v>0.493411420204978</v>
      </c>
    </row>
    <row r="2319" spans="1:5">
      <c r="A2319" s="1">
        <v>2317</v>
      </c>
      <c r="B2319">
        <v>0.3653703795984065</v>
      </c>
      <c r="C2319">
        <v>682</v>
      </c>
      <c r="D2319">
        <v>337</v>
      </c>
      <c r="E2319">
        <v>0.4941348973607038</v>
      </c>
    </row>
    <row r="2320" spans="1:5">
      <c r="A2320" s="1">
        <v>2318</v>
      </c>
      <c r="B2320">
        <v>0.3653738383472991</v>
      </c>
      <c r="C2320">
        <v>681</v>
      </c>
      <c r="D2320">
        <v>336</v>
      </c>
      <c r="E2320">
        <v>0.4933920704845815</v>
      </c>
    </row>
    <row r="2321" spans="1:5">
      <c r="A2321" s="1">
        <v>2319</v>
      </c>
      <c r="B2321">
        <v>0.3655257512160439</v>
      </c>
      <c r="C2321">
        <v>680</v>
      </c>
      <c r="D2321">
        <v>336</v>
      </c>
      <c r="E2321">
        <v>0.4941176470588236</v>
      </c>
    </row>
    <row r="2322" spans="1:5">
      <c r="A2322" s="1">
        <v>2320</v>
      </c>
      <c r="B2322">
        <v>0.3655814653175185</v>
      </c>
      <c r="C2322">
        <v>679</v>
      </c>
      <c r="D2322">
        <v>335</v>
      </c>
      <c r="E2322">
        <v>0.4933726067746687</v>
      </c>
    </row>
    <row r="2323" spans="1:5">
      <c r="A2323" s="1">
        <v>2321</v>
      </c>
      <c r="B2323">
        <v>0.3656924016354743</v>
      </c>
      <c r="C2323">
        <v>678</v>
      </c>
      <c r="D2323">
        <v>335</v>
      </c>
      <c r="E2323">
        <v>0.4941002949852507</v>
      </c>
    </row>
    <row r="2324" spans="1:5">
      <c r="A2324" s="1">
        <v>2322</v>
      </c>
      <c r="B2324">
        <v>0.3657241935071056</v>
      </c>
      <c r="C2324">
        <v>677</v>
      </c>
      <c r="D2324">
        <v>335</v>
      </c>
      <c r="E2324">
        <v>0.4948301329394387</v>
      </c>
    </row>
    <row r="2325" spans="1:5">
      <c r="A2325" s="1">
        <v>2323</v>
      </c>
      <c r="B2325">
        <v>0.3661234757130707</v>
      </c>
      <c r="C2325">
        <v>676</v>
      </c>
      <c r="D2325">
        <v>335</v>
      </c>
      <c r="E2325">
        <v>0.4955621301775148</v>
      </c>
    </row>
    <row r="2326" spans="1:5">
      <c r="A2326" s="1">
        <v>2324</v>
      </c>
      <c r="B2326">
        <v>0.3662629188319357</v>
      </c>
      <c r="C2326">
        <v>675</v>
      </c>
      <c r="D2326">
        <v>335</v>
      </c>
      <c r="E2326">
        <v>0.4962962962962963</v>
      </c>
    </row>
    <row r="2327" spans="1:5">
      <c r="A2327" s="1">
        <v>2325</v>
      </c>
      <c r="B2327">
        <v>0.3663147208137616</v>
      </c>
      <c r="C2327">
        <v>674</v>
      </c>
      <c r="D2327">
        <v>335</v>
      </c>
      <c r="E2327">
        <v>0.4970326409495549</v>
      </c>
    </row>
    <row r="2328" spans="1:5">
      <c r="A2328" s="1">
        <v>2326</v>
      </c>
      <c r="B2328">
        <v>0.3663459624982046</v>
      </c>
      <c r="C2328">
        <v>673</v>
      </c>
      <c r="D2328">
        <v>334</v>
      </c>
      <c r="E2328">
        <v>0.4962852897473997</v>
      </c>
    </row>
    <row r="2329" spans="1:5">
      <c r="A2329" s="1">
        <v>2327</v>
      </c>
      <c r="B2329">
        <v>0.3665122224097708</v>
      </c>
      <c r="C2329">
        <v>672</v>
      </c>
      <c r="D2329">
        <v>334</v>
      </c>
      <c r="E2329">
        <v>0.4970238095238095</v>
      </c>
    </row>
    <row r="2330" spans="1:5">
      <c r="A2330" s="1">
        <v>2328</v>
      </c>
      <c r="B2330">
        <v>0.3666822015339335</v>
      </c>
      <c r="C2330">
        <v>671</v>
      </c>
      <c r="D2330">
        <v>334</v>
      </c>
      <c r="E2330">
        <v>0.4977645305514158</v>
      </c>
    </row>
    <row r="2331" spans="1:5">
      <c r="A2331" s="1">
        <v>2329</v>
      </c>
      <c r="B2331">
        <v>0.3667428405652231</v>
      </c>
      <c r="C2331">
        <v>670</v>
      </c>
      <c r="D2331">
        <v>333</v>
      </c>
      <c r="E2331">
        <v>0.4970149253731344</v>
      </c>
    </row>
    <row r="2332" spans="1:5">
      <c r="A2332" s="1">
        <v>2330</v>
      </c>
      <c r="B2332">
        <v>0.3668455052100086</v>
      </c>
      <c r="C2332">
        <v>669</v>
      </c>
      <c r="D2332">
        <v>333</v>
      </c>
      <c r="E2332">
        <v>0.4977578475336323</v>
      </c>
    </row>
    <row r="2333" spans="1:5">
      <c r="A2333" s="1">
        <v>2331</v>
      </c>
      <c r="B2333">
        <v>0.3669981569842662</v>
      </c>
      <c r="C2333">
        <v>668</v>
      </c>
      <c r="D2333">
        <v>332</v>
      </c>
      <c r="E2333">
        <v>0.4970059880239521</v>
      </c>
    </row>
    <row r="2334" spans="1:5">
      <c r="A2334" s="1">
        <v>2332</v>
      </c>
      <c r="B2334">
        <v>0.3671164586700257</v>
      </c>
      <c r="C2334">
        <v>667</v>
      </c>
      <c r="D2334">
        <v>332</v>
      </c>
      <c r="E2334">
        <v>0.4977511244377811</v>
      </c>
    </row>
    <row r="2335" spans="1:5">
      <c r="A2335" s="1">
        <v>2333</v>
      </c>
      <c r="B2335">
        <v>0.3671675263988483</v>
      </c>
      <c r="C2335">
        <v>666</v>
      </c>
      <c r="D2335">
        <v>331</v>
      </c>
      <c r="E2335">
        <v>0.496996996996997</v>
      </c>
    </row>
    <row r="2336" spans="1:5">
      <c r="A2336" s="1">
        <v>2334</v>
      </c>
      <c r="B2336">
        <v>0.3673056509748882</v>
      </c>
      <c r="C2336">
        <v>665</v>
      </c>
      <c r="D2336">
        <v>331</v>
      </c>
      <c r="E2336">
        <v>0.4977443609022557</v>
      </c>
    </row>
    <row r="2337" spans="1:5">
      <c r="A2337" s="1">
        <v>2335</v>
      </c>
      <c r="B2337">
        <v>0.3673623675928326</v>
      </c>
      <c r="C2337">
        <v>664</v>
      </c>
      <c r="D2337">
        <v>330</v>
      </c>
      <c r="E2337">
        <v>0.4969879518072289</v>
      </c>
    </row>
    <row r="2338" spans="1:5">
      <c r="A2338" s="1">
        <v>2336</v>
      </c>
      <c r="B2338">
        <v>0.3674109956443239</v>
      </c>
      <c r="C2338">
        <v>663</v>
      </c>
      <c r="D2338">
        <v>329</v>
      </c>
      <c r="E2338">
        <v>0.4962292609351433</v>
      </c>
    </row>
    <row r="2339" spans="1:5">
      <c r="A2339" s="1">
        <v>2337</v>
      </c>
      <c r="B2339">
        <v>0.367544901990243</v>
      </c>
      <c r="C2339">
        <v>662</v>
      </c>
      <c r="D2339">
        <v>329</v>
      </c>
      <c r="E2339">
        <v>0.4969788519637462</v>
      </c>
    </row>
    <row r="2340" spans="1:5">
      <c r="A2340" s="1">
        <v>2338</v>
      </c>
      <c r="B2340">
        <v>0.3676227421999023</v>
      </c>
      <c r="C2340">
        <v>661</v>
      </c>
      <c r="D2340">
        <v>328</v>
      </c>
      <c r="E2340">
        <v>0.4962178517397882</v>
      </c>
    </row>
    <row r="2341" spans="1:5">
      <c r="A2341" s="1">
        <v>2339</v>
      </c>
      <c r="B2341">
        <v>0.3676282354136653</v>
      </c>
      <c r="C2341">
        <v>660</v>
      </c>
      <c r="D2341">
        <v>328</v>
      </c>
      <c r="E2341">
        <v>0.496969696969697</v>
      </c>
    </row>
    <row r="2342" spans="1:5">
      <c r="A2342" s="1">
        <v>2340</v>
      </c>
      <c r="B2342">
        <v>0.3676769533421442</v>
      </c>
      <c r="C2342">
        <v>659</v>
      </c>
      <c r="D2342">
        <v>327</v>
      </c>
      <c r="E2342">
        <v>0.496206373292868</v>
      </c>
    </row>
    <row r="2343" spans="1:5">
      <c r="A2343" s="1">
        <v>2341</v>
      </c>
      <c r="B2343">
        <v>0.3676892417566968</v>
      </c>
      <c r="C2343">
        <v>658</v>
      </c>
      <c r="D2343">
        <v>326</v>
      </c>
      <c r="E2343">
        <v>0.4954407294832827</v>
      </c>
    </row>
    <row r="2344" spans="1:5">
      <c r="A2344" s="1">
        <v>2342</v>
      </c>
      <c r="B2344">
        <v>0.3677221323471258</v>
      </c>
      <c r="C2344">
        <v>657</v>
      </c>
      <c r="D2344">
        <v>325</v>
      </c>
      <c r="E2344">
        <v>0.4946727549467275</v>
      </c>
    </row>
    <row r="2345" spans="1:5">
      <c r="A2345" s="1">
        <v>2343</v>
      </c>
      <c r="B2345">
        <v>0.3677487350435058</v>
      </c>
      <c r="C2345">
        <v>656</v>
      </c>
      <c r="D2345">
        <v>324</v>
      </c>
      <c r="E2345">
        <v>0.4939024390243902</v>
      </c>
    </row>
    <row r="2346" spans="1:5">
      <c r="A2346" s="1">
        <v>2344</v>
      </c>
      <c r="B2346">
        <v>0.3680445379787081</v>
      </c>
      <c r="C2346">
        <v>655</v>
      </c>
      <c r="D2346">
        <v>324</v>
      </c>
      <c r="E2346">
        <v>0.4946564885496183</v>
      </c>
    </row>
    <row r="2347" spans="1:5">
      <c r="A2347" s="1">
        <v>2345</v>
      </c>
      <c r="B2347">
        <v>0.3681615615434772</v>
      </c>
      <c r="C2347">
        <v>654</v>
      </c>
      <c r="D2347">
        <v>323</v>
      </c>
      <c r="E2347">
        <v>0.4938837920489297</v>
      </c>
    </row>
    <row r="2348" spans="1:5">
      <c r="A2348" s="1">
        <v>2346</v>
      </c>
      <c r="B2348">
        <v>0.3682153783752575</v>
      </c>
      <c r="C2348">
        <v>653</v>
      </c>
      <c r="D2348">
        <v>323</v>
      </c>
      <c r="E2348">
        <v>0.4946401225114854</v>
      </c>
    </row>
    <row r="2349" spans="1:5">
      <c r="A2349" s="1">
        <v>2347</v>
      </c>
      <c r="B2349">
        <v>0.3683230238381476</v>
      </c>
      <c r="C2349">
        <v>652</v>
      </c>
      <c r="D2349">
        <v>323</v>
      </c>
      <c r="E2349">
        <v>0.495398773006135</v>
      </c>
    </row>
    <row r="2350" spans="1:5">
      <c r="A2350" s="1">
        <v>2348</v>
      </c>
      <c r="B2350">
        <v>0.3684226533125781</v>
      </c>
      <c r="C2350">
        <v>651</v>
      </c>
      <c r="D2350">
        <v>323</v>
      </c>
      <c r="E2350">
        <v>0.4961597542242703</v>
      </c>
    </row>
    <row r="2351" spans="1:5">
      <c r="A2351" s="1">
        <v>2349</v>
      </c>
      <c r="B2351">
        <v>0.3684878502605535</v>
      </c>
      <c r="C2351">
        <v>650</v>
      </c>
      <c r="D2351">
        <v>323</v>
      </c>
      <c r="E2351">
        <v>0.4969230769230769</v>
      </c>
    </row>
    <row r="2352" spans="1:5">
      <c r="A2352" s="1">
        <v>2350</v>
      </c>
      <c r="B2352">
        <v>0.3688301383750172</v>
      </c>
      <c r="C2352">
        <v>649</v>
      </c>
      <c r="D2352">
        <v>323</v>
      </c>
      <c r="E2352">
        <v>0.4976887519260401</v>
      </c>
    </row>
    <row r="2353" spans="1:5">
      <c r="A2353" s="1">
        <v>2351</v>
      </c>
      <c r="B2353">
        <v>0.3688563467193404</v>
      </c>
      <c r="C2353">
        <v>648</v>
      </c>
      <c r="D2353">
        <v>323</v>
      </c>
      <c r="E2353">
        <v>0.4984567901234568</v>
      </c>
    </row>
    <row r="2354" spans="1:5">
      <c r="A2354" s="1">
        <v>2352</v>
      </c>
      <c r="B2354">
        <v>0.3689538035926034</v>
      </c>
      <c r="C2354">
        <v>647</v>
      </c>
      <c r="D2354">
        <v>322</v>
      </c>
      <c r="E2354">
        <v>0.4976816074188563</v>
      </c>
    </row>
    <row r="2355" spans="1:5">
      <c r="A2355" s="1">
        <v>2353</v>
      </c>
      <c r="B2355">
        <v>0.3690028265141656</v>
      </c>
      <c r="C2355">
        <v>646</v>
      </c>
      <c r="D2355">
        <v>321</v>
      </c>
      <c r="E2355">
        <v>0.4969040247678019</v>
      </c>
    </row>
    <row r="2356" spans="1:5">
      <c r="A2356" s="1">
        <v>2354</v>
      </c>
      <c r="B2356">
        <v>0.3690518526923512</v>
      </c>
      <c r="C2356">
        <v>645</v>
      </c>
      <c r="D2356">
        <v>321</v>
      </c>
      <c r="E2356">
        <v>0.4976744186046512</v>
      </c>
    </row>
    <row r="2357" spans="1:5">
      <c r="A2357" s="1">
        <v>2355</v>
      </c>
      <c r="B2357">
        <v>0.3692913094369601</v>
      </c>
      <c r="C2357">
        <v>644</v>
      </c>
      <c r="D2357">
        <v>321</v>
      </c>
      <c r="E2357">
        <v>0.4984472049689441</v>
      </c>
    </row>
    <row r="2358" spans="1:5">
      <c r="A2358" s="1">
        <v>2356</v>
      </c>
      <c r="B2358">
        <v>0.3693475271134616</v>
      </c>
      <c r="C2358">
        <v>643</v>
      </c>
      <c r="D2358">
        <v>321</v>
      </c>
      <c r="E2358">
        <v>0.4992223950233282</v>
      </c>
    </row>
    <row r="2359" spans="1:5">
      <c r="A2359" s="1">
        <v>2357</v>
      </c>
      <c r="B2359">
        <v>0.3694007784717179</v>
      </c>
      <c r="C2359">
        <v>642</v>
      </c>
      <c r="D2359">
        <v>321</v>
      </c>
      <c r="E2359">
        <v>0.5</v>
      </c>
    </row>
    <row r="2360" spans="1:5">
      <c r="A2360" s="1">
        <v>2358</v>
      </c>
      <c r="B2360">
        <v>0.3695301191797284</v>
      </c>
      <c r="C2360">
        <v>641</v>
      </c>
      <c r="D2360">
        <v>321</v>
      </c>
      <c r="E2360">
        <v>0.500780031201248</v>
      </c>
    </row>
    <row r="2361" spans="1:5">
      <c r="A2361" s="1">
        <v>2359</v>
      </c>
      <c r="B2361">
        <v>0.3699447416366297</v>
      </c>
      <c r="C2361">
        <v>640</v>
      </c>
      <c r="D2361">
        <v>321</v>
      </c>
      <c r="E2361">
        <v>0.5015625</v>
      </c>
    </row>
    <row r="2362" spans="1:5">
      <c r="A2362" s="1">
        <v>2360</v>
      </c>
      <c r="B2362">
        <v>0.3700387163713117</v>
      </c>
      <c r="C2362">
        <v>639</v>
      </c>
      <c r="D2362">
        <v>320</v>
      </c>
      <c r="E2362">
        <v>0.5007824726134585</v>
      </c>
    </row>
    <row r="2363" spans="1:5">
      <c r="A2363" s="1">
        <v>2361</v>
      </c>
      <c r="B2363">
        <v>0.3701415511655028</v>
      </c>
      <c r="C2363">
        <v>638</v>
      </c>
      <c r="D2363">
        <v>320</v>
      </c>
      <c r="E2363">
        <v>0.5015673981191222</v>
      </c>
    </row>
    <row r="2364" spans="1:5">
      <c r="A2364" s="1">
        <v>2362</v>
      </c>
      <c r="B2364">
        <v>0.3701690390484522</v>
      </c>
      <c r="C2364">
        <v>637</v>
      </c>
      <c r="D2364">
        <v>320</v>
      </c>
      <c r="E2364">
        <v>0.5023547880690737</v>
      </c>
    </row>
    <row r="2365" spans="1:5">
      <c r="A2365" s="1">
        <v>2363</v>
      </c>
      <c r="B2365">
        <v>0.3702190855719643</v>
      </c>
      <c r="C2365">
        <v>636</v>
      </c>
      <c r="D2365">
        <v>319</v>
      </c>
      <c r="E2365">
        <v>0.5015723270440252</v>
      </c>
    </row>
    <row r="2366" spans="1:5">
      <c r="A2366" s="1">
        <v>2364</v>
      </c>
      <c r="B2366">
        <v>0.3702705137120574</v>
      </c>
      <c r="C2366">
        <v>635</v>
      </c>
      <c r="D2366">
        <v>319</v>
      </c>
      <c r="E2366">
        <v>0.5023622047244094</v>
      </c>
    </row>
    <row r="2367" spans="1:5">
      <c r="A2367" s="1">
        <v>2365</v>
      </c>
      <c r="B2367">
        <v>0.3706243693689295</v>
      </c>
      <c r="C2367">
        <v>634</v>
      </c>
      <c r="D2367">
        <v>318</v>
      </c>
      <c r="E2367">
        <v>0.501577287066246</v>
      </c>
    </row>
    <row r="2368" spans="1:5">
      <c r="A2368" s="1">
        <v>2366</v>
      </c>
      <c r="B2368">
        <v>0.3707243095887094</v>
      </c>
      <c r="C2368">
        <v>633</v>
      </c>
      <c r="D2368">
        <v>317</v>
      </c>
      <c r="E2368">
        <v>0.5007898894154819</v>
      </c>
    </row>
    <row r="2369" spans="1:5">
      <c r="A2369" s="1">
        <v>2367</v>
      </c>
      <c r="B2369">
        <v>0.3708766046120218</v>
      </c>
      <c r="C2369">
        <v>632</v>
      </c>
      <c r="D2369">
        <v>317</v>
      </c>
      <c r="E2369">
        <v>0.5015822784810127</v>
      </c>
    </row>
    <row r="2370" spans="1:5">
      <c r="A2370" s="1">
        <v>2368</v>
      </c>
      <c r="B2370">
        <v>0.3711409085028663</v>
      </c>
      <c r="C2370">
        <v>631</v>
      </c>
      <c r="D2370">
        <v>316</v>
      </c>
      <c r="E2370">
        <v>0.5007923930269413</v>
      </c>
    </row>
    <row r="2371" spans="1:5">
      <c r="A2371" s="1">
        <v>2369</v>
      </c>
      <c r="B2371">
        <v>0.3712549367686648</v>
      </c>
      <c r="C2371">
        <v>630</v>
      </c>
      <c r="D2371">
        <v>315</v>
      </c>
      <c r="E2371">
        <v>0.5</v>
      </c>
    </row>
    <row r="2372" spans="1:5">
      <c r="A2372" s="1">
        <v>2370</v>
      </c>
      <c r="B2372">
        <v>0.3714279736070694</v>
      </c>
      <c r="C2372">
        <v>629</v>
      </c>
      <c r="D2372">
        <v>314</v>
      </c>
      <c r="E2372">
        <v>0.4992050874403816</v>
      </c>
    </row>
    <row r="2373" spans="1:5">
      <c r="A2373" s="1">
        <v>2371</v>
      </c>
      <c r="B2373">
        <v>0.3715675511547865</v>
      </c>
      <c r="C2373">
        <v>628</v>
      </c>
      <c r="D2373">
        <v>313</v>
      </c>
      <c r="E2373">
        <v>0.4984076433121019</v>
      </c>
    </row>
    <row r="2374" spans="1:5">
      <c r="A2374" s="1">
        <v>2372</v>
      </c>
      <c r="B2374">
        <v>0.3717206007098959</v>
      </c>
      <c r="C2374">
        <v>627</v>
      </c>
      <c r="D2374">
        <v>312</v>
      </c>
      <c r="E2374">
        <v>0.4976076555023923</v>
      </c>
    </row>
    <row r="2375" spans="1:5">
      <c r="A2375" s="1">
        <v>2373</v>
      </c>
      <c r="B2375">
        <v>0.371732520421407</v>
      </c>
      <c r="C2375">
        <v>626</v>
      </c>
      <c r="D2375">
        <v>311</v>
      </c>
      <c r="E2375">
        <v>0.4968051118210863</v>
      </c>
    </row>
    <row r="2376" spans="1:5">
      <c r="A2376" s="1">
        <v>2374</v>
      </c>
      <c r="B2376">
        <v>0.3718664122598661</v>
      </c>
      <c r="C2376">
        <v>625</v>
      </c>
      <c r="D2376">
        <v>310</v>
      </c>
      <c r="E2376">
        <v>0.496</v>
      </c>
    </row>
    <row r="2377" spans="1:5">
      <c r="A2377" s="1">
        <v>2375</v>
      </c>
      <c r="B2377">
        <v>0.3718776073492656</v>
      </c>
      <c r="C2377">
        <v>624</v>
      </c>
      <c r="D2377">
        <v>310</v>
      </c>
      <c r="E2377">
        <v>0.4967948717948718</v>
      </c>
    </row>
    <row r="2378" spans="1:5">
      <c r="A2378" s="1">
        <v>2376</v>
      </c>
      <c r="B2378">
        <v>0.372254994936899</v>
      </c>
      <c r="C2378">
        <v>623</v>
      </c>
      <c r="D2378">
        <v>310</v>
      </c>
      <c r="E2378">
        <v>0.4975922953451044</v>
      </c>
    </row>
    <row r="2379" spans="1:5">
      <c r="A2379" s="1">
        <v>2377</v>
      </c>
      <c r="B2379">
        <v>0.3722778333895214</v>
      </c>
      <c r="C2379">
        <v>622</v>
      </c>
      <c r="D2379">
        <v>310</v>
      </c>
      <c r="E2379">
        <v>0.4983922829581994</v>
      </c>
    </row>
    <row r="2380" spans="1:5">
      <c r="A2380" s="1">
        <v>2378</v>
      </c>
      <c r="B2380">
        <v>0.3722888891978506</v>
      </c>
      <c r="C2380">
        <v>621</v>
      </c>
      <c r="D2380">
        <v>310</v>
      </c>
      <c r="E2380">
        <v>0.499194847020934</v>
      </c>
    </row>
    <row r="2381" spans="1:5">
      <c r="A2381" s="1">
        <v>2379</v>
      </c>
      <c r="B2381">
        <v>0.3723498445622262</v>
      </c>
      <c r="C2381">
        <v>620</v>
      </c>
      <c r="D2381">
        <v>309</v>
      </c>
      <c r="E2381">
        <v>0.4983870967741936</v>
      </c>
    </row>
    <row r="2382" spans="1:5">
      <c r="A2382" s="1">
        <v>2380</v>
      </c>
      <c r="B2382">
        <v>0.3729877745961439</v>
      </c>
      <c r="C2382">
        <v>619</v>
      </c>
      <c r="D2382">
        <v>308</v>
      </c>
      <c r="E2382">
        <v>0.4975767366720517</v>
      </c>
    </row>
    <row r="2383" spans="1:5">
      <c r="A2383" s="1">
        <v>2381</v>
      </c>
      <c r="B2383">
        <v>0.3730289101945914</v>
      </c>
      <c r="C2383">
        <v>618</v>
      </c>
      <c r="D2383">
        <v>307</v>
      </c>
      <c r="E2383">
        <v>0.4967637540453074</v>
      </c>
    </row>
    <row r="2384" spans="1:5">
      <c r="A2384" s="1">
        <v>2382</v>
      </c>
      <c r="B2384">
        <v>0.3731746139804706</v>
      </c>
      <c r="C2384">
        <v>617</v>
      </c>
      <c r="D2384">
        <v>307</v>
      </c>
      <c r="E2384">
        <v>0.4975688816855753</v>
      </c>
    </row>
    <row r="2385" spans="1:5">
      <c r="A2385" s="1">
        <v>2383</v>
      </c>
      <c r="B2385">
        <v>0.3734545236786744</v>
      </c>
      <c r="C2385">
        <v>616</v>
      </c>
      <c r="D2385">
        <v>306</v>
      </c>
      <c r="E2385">
        <v>0.4967532467532468</v>
      </c>
    </row>
    <row r="2386" spans="1:5">
      <c r="A2386" s="1">
        <v>2384</v>
      </c>
      <c r="B2386">
        <v>0.3737736015178008</v>
      </c>
      <c r="C2386">
        <v>615</v>
      </c>
      <c r="D2386">
        <v>306</v>
      </c>
      <c r="E2386">
        <v>0.4975609756097561</v>
      </c>
    </row>
    <row r="2387" spans="1:5">
      <c r="A2387" s="1">
        <v>2385</v>
      </c>
      <c r="B2387">
        <v>0.3737834405195741</v>
      </c>
      <c r="C2387">
        <v>614</v>
      </c>
      <c r="D2387">
        <v>305</v>
      </c>
      <c r="E2387">
        <v>0.496742671009772</v>
      </c>
    </row>
    <row r="2388" spans="1:5">
      <c r="A2388" s="1">
        <v>2386</v>
      </c>
      <c r="B2388">
        <v>0.3740721088497736</v>
      </c>
      <c r="C2388">
        <v>613</v>
      </c>
      <c r="D2388">
        <v>305</v>
      </c>
      <c r="E2388">
        <v>0.497553017944535</v>
      </c>
    </row>
    <row r="2389" spans="1:5">
      <c r="A2389" s="1">
        <v>2387</v>
      </c>
      <c r="B2389">
        <v>0.3742237772526238</v>
      </c>
      <c r="C2389">
        <v>612</v>
      </c>
      <c r="D2389">
        <v>305</v>
      </c>
      <c r="E2389">
        <v>0.4983660130718954</v>
      </c>
    </row>
    <row r="2390" spans="1:5">
      <c r="A2390" s="1">
        <v>2388</v>
      </c>
      <c r="B2390">
        <v>0.3742321636620751</v>
      </c>
      <c r="C2390">
        <v>611</v>
      </c>
      <c r="D2390">
        <v>305</v>
      </c>
      <c r="E2390">
        <v>0.4991816693944354</v>
      </c>
    </row>
    <row r="2391" spans="1:5">
      <c r="A2391" s="1">
        <v>2389</v>
      </c>
      <c r="B2391">
        <v>0.3745148770805748</v>
      </c>
      <c r="C2391">
        <v>610</v>
      </c>
      <c r="D2391">
        <v>304</v>
      </c>
      <c r="E2391">
        <v>0.4983606557377049</v>
      </c>
    </row>
    <row r="2392" spans="1:5">
      <c r="A2392" s="1">
        <v>2390</v>
      </c>
      <c r="B2392">
        <v>0.37471530646377</v>
      </c>
      <c r="C2392">
        <v>609</v>
      </c>
      <c r="D2392">
        <v>303</v>
      </c>
      <c r="E2392">
        <v>0.4975369458128079</v>
      </c>
    </row>
    <row r="2393" spans="1:5">
      <c r="A2393" s="1">
        <v>2391</v>
      </c>
      <c r="B2393">
        <v>0.3747551506538827</v>
      </c>
      <c r="C2393">
        <v>608</v>
      </c>
      <c r="D2393">
        <v>303</v>
      </c>
      <c r="E2393">
        <v>0.4983552631578947</v>
      </c>
    </row>
    <row r="2394" spans="1:5">
      <c r="A2394" s="1">
        <v>2392</v>
      </c>
      <c r="B2394">
        <v>0.3748946220004292</v>
      </c>
      <c r="C2394">
        <v>607</v>
      </c>
      <c r="D2394">
        <v>303</v>
      </c>
      <c r="E2394">
        <v>0.499176276771005</v>
      </c>
    </row>
    <row r="2395" spans="1:5">
      <c r="A2395" s="1">
        <v>2393</v>
      </c>
      <c r="B2395">
        <v>0.3749986402858809</v>
      </c>
      <c r="C2395">
        <v>606</v>
      </c>
      <c r="D2395">
        <v>303</v>
      </c>
      <c r="E2395">
        <v>0.5</v>
      </c>
    </row>
    <row r="2396" spans="1:5">
      <c r="A2396" s="1">
        <v>2394</v>
      </c>
      <c r="B2396">
        <v>0.3752035802628804</v>
      </c>
      <c r="C2396">
        <v>605</v>
      </c>
      <c r="D2396">
        <v>303</v>
      </c>
      <c r="E2396">
        <v>0.5008264462809917</v>
      </c>
    </row>
    <row r="2397" spans="1:5">
      <c r="A2397" s="1">
        <v>2395</v>
      </c>
      <c r="B2397">
        <v>0.3752253406264607</v>
      </c>
      <c r="C2397">
        <v>604</v>
      </c>
      <c r="D2397">
        <v>302</v>
      </c>
      <c r="E2397">
        <v>0.5</v>
      </c>
    </row>
    <row r="2398" spans="1:5">
      <c r="A2398" s="1">
        <v>2396</v>
      </c>
      <c r="B2398">
        <v>0.375233738250941</v>
      </c>
      <c r="C2398">
        <v>603</v>
      </c>
      <c r="D2398">
        <v>301</v>
      </c>
      <c r="E2398">
        <v>0.4991708126036484</v>
      </c>
    </row>
    <row r="2399" spans="1:5">
      <c r="A2399" s="1">
        <v>2397</v>
      </c>
      <c r="B2399">
        <v>0.3756142857151303</v>
      </c>
      <c r="C2399">
        <v>602</v>
      </c>
      <c r="D2399">
        <v>300</v>
      </c>
      <c r="E2399">
        <v>0.4983388704318937</v>
      </c>
    </row>
    <row r="2400" spans="1:5">
      <c r="A2400" s="1">
        <v>2398</v>
      </c>
      <c r="B2400">
        <v>0.3757713085982495</v>
      </c>
      <c r="C2400">
        <v>601</v>
      </c>
      <c r="D2400">
        <v>300</v>
      </c>
      <c r="E2400">
        <v>0.4991680532445923</v>
      </c>
    </row>
    <row r="2401" spans="1:5">
      <c r="A2401" s="1">
        <v>2399</v>
      </c>
      <c r="B2401">
        <v>0.376267728290486</v>
      </c>
      <c r="C2401">
        <v>600</v>
      </c>
      <c r="D2401">
        <v>300</v>
      </c>
      <c r="E2401">
        <v>0.5</v>
      </c>
    </row>
    <row r="2402" spans="1:5">
      <c r="A2402" s="1">
        <v>2400</v>
      </c>
      <c r="B2402">
        <v>0.3764425875396036</v>
      </c>
      <c r="C2402">
        <v>599</v>
      </c>
      <c r="D2402">
        <v>299</v>
      </c>
      <c r="E2402">
        <v>0.4991652754590985</v>
      </c>
    </row>
    <row r="2403" spans="1:5">
      <c r="A2403" s="1">
        <v>2401</v>
      </c>
      <c r="B2403">
        <v>0.3766565546612242</v>
      </c>
      <c r="C2403">
        <v>598</v>
      </c>
      <c r="D2403">
        <v>298</v>
      </c>
      <c r="E2403">
        <v>0.4983277591973244</v>
      </c>
    </row>
    <row r="2404" spans="1:5">
      <c r="A2404" s="1">
        <v>2402</v>
      </c>
      <c r="B2404">
        <v>0.3767828420706252</v>
      </c>
      <c r="C2404">
        <v>597</v>
      </c>
      <c r="D2404">
        <v>298</v>
      </c>
      <c r="E2404">
        <v>0.4991624790619765</v>
      </c>
    </row>
    <row r="2405" spans="1:5">
      <c r="A2405" s="1">
        <v>2403</v>
      </c>
      <c r="B2405">
        <v>0.3768871951456845</v>
      </c>
      <c r="C2405">
        <v>596</v>
      </c>
      <c r="D2405">
        <v>297</v>
      </c>
      <c r="E2405">
        <v>0.4983221476510067</v>
      </c>
    </row>
    <row r="2406" spans="1:5">
      <c r="A2406" s="1">
        <v>2404</v>
      </c>
      <c r="B2406">
        <v>0.3769571622399326</v>
      </c>
      <c r="C2406">
        <v>595</v>
      </c>
      <c r="D2406">
        <v>297</v>
      </c>
      <c r="E2406">
        <v>0.4991596638655462</v>
      </c>
    </row>
    <row r="2407" spans="1:5">
      <c r="A2407" s="1">
        <v>2405</v>
      </c>
      <c r="B2407">
        <v>0.3770350412023618</v>
      </c>
      <c r="C2407">
        <v>594</v>
      </c>
      <c r="D2407">
        <v>297</v>
      </c>
      <c r="E2407">
        <v>0.5</v>
      </c>
    </row>
    <row r="2408" spans="1:5">
      <c r="A2408" s="1">
        <v>2406</v>
      </c>
      <c r="B2408">
        <v>0.3770931628872773</v>
      </c>
      <c r="C2408">
        <v>593</v>
      </c>
      <c r="D2408">
        <v>296</v>
      </c>
      <c r="E2408">
        <v>0.4991568296795953</v>
      </c>
    </row>
    <row r="2409" spans="1:5">
      <c r="A2409" s="1">
        <v>2407</v>
      </c>
      <c r="B2409">
        <v>0.377536249981322</v>
      </c>
      <c r="C2409">
        <v>592</v>
      </c>
      <c r="D2409">
        <v>296</v>
      </c>
      <c r="E2409">
        <v>0.5</v>
      </c>
    </row>
    <row r="2410" spans="1:5">
      <c r="A2410" s="1">
        <v>2408</v>
      </c>
      <c r="B2410">
        <v>0.3780282633144907</v>
      </c>
      <c r="C2410">
        <v>591</v>
      </c>
      <c r="D2410">
        <v>296</v>
      </c>
      <c r="E2410">
        <v>0.5008460236886633</v>
      </c>
    </row>
    <row r="2411" spans="1:5">
      <c r="A2411" s="1">
        <v>2409</v>
      </c>
      <c r="B2411">
        <v>0.3783091072343758</v>
      </c>
      <c r="C2411">
        <v>590</v>
      </c>
      <c r="D2411">
        <v>296</v>
      </c>
      <c r="E2411">
        <v>0.5016949152542373</v>
      </c>
    </row>
    <row r="2412" spans="1:5">
      <c r="A2412" s="1">
        <v>2410</v>
      </c>
      <c r="B2412">
        <v>0.3783998851472212</v>
      </c>
      <c r="C2412">
        <v>589</v>
      </c>
      <c r="D2412">
        <v>295</v>
      </c>
      <c r="E2412">
        <v>0.5008488964346349</v>
      </c>
    </row>
    <row r="2413" spans="1:5">
      <c r="A2413" s="1">
        <v>2411</v>
      </c>
      <c r="B2413">
        <v>0.3784635388373694</v>
      </c>
      <c r="C2413">
        <v>588</v>
      </c>
      <c r="D2413">
        <v>295</v>
      </c>
      <c r="E2413">
        <v>0.5017006802721088</v>
      </c>
    </row>
    <row r="2414" spans="1:5">
      <c r="A2414" s="1">
        <v>2412</v>
      </c>
      <c r="B2414">
        <v>0.3784835600562388</v>
      </c>
      <c r="C2414">
        <v>587</v>
      </c>
      <c r="D2414">
        <v>294</v>
      </c>
      <c r="E2414">
        <v>0.5008517887563884</v>
      </c>
    </row>
    <row r="2415" spans="1:5">
      <c r="A2415" s="1">
        <v>2413</v>
      </c>
      <c r="B2415">
        <v>0.3785785397187205</v>
      </c>
      <c r="C2415">
        <v>586</v>
      </c>
      <c r="D2415">
        <v>294</v>
      </c>
      <c r="E2415">
        <v>0.5017064846416383</v>
      </c>
    </row>
    <row r="2416" spans="1:5">
      <c r="A2416" s="1">
        <v>2414</v>
      </c>
      <c r="B2416">
        <v>0.378599004078751</v>
      </c>
      <c r="C2416">
        <v>585</v>
      </c>
      <c r="D2416">
        <v>294</v>
      </c>
      <c r="E2416">
        <v>0.5025641025641026</v>
      </c>
    </row>
    <row r="2417" spans="1:5">
      <c r="A2417" s="1">
        <v>2415</v>
      </c>
      <c r="B2417">
        <v>0.3786387607963349</v>
      </c>
      <c r="C2417">
        <v>584</v>
      </c>
      <c r="D2417">
        <v>294</v>
      </c>
      <c r="E2417">
        <v>0.5034246575342466</v>
      </c>
    </row>
    <row r="2418" spans="1:5">
      <c r="A2418" s="1">
        <v>2416</v>
      </c>
      <c r="B2418">
        <v>0.3788802066404209</v>
      </c>
      <c r="C2418">
        <v>583</v>
      </c>
      <c r="D2418">
        <v>294</v>
      </c>
      <c r="E2418">
        <v>0.5042881646655232</v>
      </c>
    </row>
    <row r="2419" spans="1:5">
      <c r="A2419" s="1">
        <v>2417</v>
      </c>
      <c r="B2419">
        <v>0.3795192242672698</v>
      </c>
      <c r="C2419">
        <v>582</v>
      </c>
      <c r="D2419">
        <v>293</v>
      </c>
      <c r="E2419">
        <v>0.5034364261168385</v>
      </c>
    </row>
    <row r="2420" spans="1:5">
      <c r="A2420" s="1">
        <v>2418</v>
      </c>
      <c r="B2420">
        <v>0.3796034635198318</v>
      </c>
      <c r="C2420">
        <v>581</v>
      </c>
      <c r="D2420">
        <v>293</v>
      </c>
      <c r="E2420">
        <v>0.504302925989673</v>
      </c>
    </row>
    <row r="2421" spans="1:5">
      <c r="A2421" s="1">
        <v>2419</v>
      </c>
      <c r="B2421">
        <v>0.3798671847184529</v>
      </c>
      <c r="C2421">
        <v>580</v>
      </c>
      <c r="D2421">
        <v>292</v>
      </c>
      <c r="E2421">
        <v>0.503448275862069</v>
      </c>
    </row>
    <row r="2422" spans="1:5">
      <c r="A2422" s="1">
        <v>2420</v>
      </c>
      <c r="B2422">
        <v>0.3799710087341737</v>
      </c>
      <c r="C2422">
        <v>579</v>
      </c>
      <c r="D2422">
        <v>291</v>
      </c>
      <c r="E2422">
        <v>0.5025906735751295</v>
      </c>
    </row>
    <row r="2423" spans="1:5">
      <c r="A2423" s="1">
        <v>2421</v>
      </c>
      <c r="B2423">
        <v>0.3802688926315092</v>
      </c>
      <c r="C2423">
        <v>578</v>
      </c>
      <c r="D2423">
        <v>291</v>
      </c>
      <c r="E2423">
        <v>0.5034602076124568</v>
      </c>
    </row>
    <row r="2424" spans="1:5">
      <c r="A2424" s="1">
        <v>2422</v>
      </c>
      <c r="B2424">
        <v>0.3802713185160798</v>
      </c>
      <c r="C2424">
        <v>577</v>
      </c>
      <c r="D2424">
        <v>290</v>
      </c>
      <c r="E2424">
        <v>0.5025996533795494</v>
      </c>
    </row>
    <row r="2425" spans="1:5">
      <c r="A2425" s="1">
        <v>2423</v>
      </c>
      <c r="B2425">
        <v>0.380278008116651</v>
      </c>
      <c r="C2425">
        <v>576</v>
      </c>
      <c r="D2425">
        <v>290</v>
      </c>
      <c r="E2425">
        <v>0.5034722222222222</v>
      </c>
    </row>
    <row r="2426" spans="1:5">
      <c r="A2426" s="1">
        <v>2424</v>
      </c>
      <c r="B2426">
        <v>0.3804121801113212</v>
      </c>
      <c r="C2426">
        <v>575</v>
      </c>
      <c r="D2426">
        <v>290</v>
      </c>
      <c r="E2426">
        <v>0.5043478260869565</v>
      </c>
    </row>
    <row r="2427" spans="1:5">
      <c r="A2427" s="1">
        <v>2425</v>
      </c>
      <c r="B2427">
        <v>0.3809313728331496</v>
      </c>
      <c r="C2427">
        <v>574</v>
      </c>
      <c r="D2427">
        <v>290</v>
      </c>
      <c r="E2427">
        <v>0.5052264808362369</v>
      </c>
    </row>
    <row r="2428" spans="1:5">
      <c r="A2428" s="1">
        <v>2426</v>
      </c>
      <c r="B2428">
        <v>0.3809957541525364</v>
      </c>
      <c r="C2428">
        <v>573</v>
      </c>
      <c r="D2428">
        <v>290</v>
      </c>
      <c r="E2428">
        <v>0.506108202443281</v>
      </c>
    </row>
    <row r="2429" spans="1:5">
      <c r="A2429" s="1">
        <v>2427</v>
      </c>
      <c r="B2429">
        <v>0.3819370039864225</v>
      </c>
      <c r="C2429">
        <v>572</v>
      </c>
      <c r="D2429">
        <v>289</v>
      </c>
      <c r="E2429">
        <v>0.5052447552447552</v>
      </c>
    </row>
    <row r="2430" spans="1:5">
      <c r="A2430" s="1">
        <v>2428</v>
      </c>
      <c r="B2430">
        <v>0.3821559166258091</v>
      </c>
      <c r="C2430">
        <v>571</v>
      </c>
      <c r="D2430">
        <v>288</v>
      </c>
      <c r="E2430">
        <v>0.5043782837127846</v>
      </c>
    </row>
    <row r="2431" spans="1:5">
      <c r="A2431" s="1">
        <v>2429</v>
      </c>
      <c r="B2431">
        <v>0.3822899035243132</v>
      </c>
      <c r="C2431">
        <v>570</v>
      </c>
      <c r="D2431">
        <v>288</v>
      </c>
      <c r="E2431">
        <v>0.5052631578947369</v>
      </c>
    </row>
    <row r="2432" spans="1:5">
      <c r="A2432" s="1">
        <v>2430</v>
      </c>
      <c r="B2432">
        <v>0.3825074427073218</v>
      </c>
      <c r="C2432">
        <v>569</v>
      </c>
      <c r="D2432">
        <v>287</v>
      </c>
      <c r="E2432">
        <v>0.5043936731107206</v>
      </c>
    </row>
    <row r="2433" spans="1:5">
      <c r="A2433" s="1">
        <v>2431</v>
      </c>
      <c r="B2433">
        <v>0.3826286604692086</v>
      </c>
      <c r="C2433">
        <v>568</v>
      </c>
      <c r="D2433">
        <v>287</v>
      </c>
      <c r="E2433">
        <v>0.5052816901408451</v>
      </c>
    </row>
    <row r="2434" spans="1:5">
      <c r="A2434" s="1">
        <v>2432</v>
      </c>
      <c r="B2434">
        <v>0.3826594841058437</v>
      </c>
      <c r="C2434">
        <v>567</v>
      </c>
      <c r="D2434">
        <v>286</v>
      </c>
      <c r="E2434">
        <v>0.5044091710758377</v>
      </c>
    </row>
    <row r="2435" spans="1:5">
      <c r="A2435" s="1">
        <v>2433</v>
      </c>
      <c r="B2435">
        <v>0.3828541883871281</v>
      </c>
      <c r="C2435">
        <v>566</v>
      </c>
      <c r="D2435">
        <v>286</v>
      </c>
      <c r="E2435">
        <v>0.5053003533568905</v>
      </c>
    </row>
    <row r="2436" spans="1:5">
      <c r="A2436" s="1">
        <v>2434</v>
      </c>
      <c r="B2436">
        <v>0.3828950530719908</v>
      </c>
      <c r="C2436">
        <v>565</v>
      </c>
      <c r="D2436">
        <v>286</v>
      </c>
      <c r="E2436">
        <v>0.5061946902654867</v>
      </c>
    </row>
    <row r="2437" spans="1:5">
      <c r="A2437" s="1">
        <v>2435</v>
      </c>
      <c r="B2437">
        <v>0.3829720675387307</v>
      </c>
      <c r="C2437">
        <v>564</v>
      </c>
      <c r="D2437">
        <v>286</v>
      </c>
      <c r="E2437">
        <v>0.5070921985815603</v>
      </c>
    </row>
    <row r="2438" spans="1:5">
      <c r="A2438" s="1">
        <v>2436</v>
      </c>
      <c r="B2438">
        <v>0.3829764938928406</v>
      </c>
      <c r="C2438">
        <v>563</v>
      </c>
      <c r="D2438">
        <v>285</v>
      </c>
      <c r="E2438">
        <v>0.5062166962699822</v>
      </c>
    </row>
    <row r="2439" spans="1:5">
      <c r="A2439" s="1">
        <v>2437</v>
      </c>
      <c r="B2439">
        <v>0.3833454466189892</v>
      </c>
      <c r="C2439">
        <v>562</v>
      </c>
      <c r="D2439">
        <v>284</v>
      </c>
      <c r="E2439">
        <v>0.505338078291815</v>
      </c>
    </row>
    <row r="2440" spans="1:5">
      <c r="A2440" s="1">
        <v>2438</v>
      </c>
      <c r="B2440">
        <v>0.3834619249768281</v>
      </c>
      <c r="C2440">
        <v>561</v>
      </c>
      <c r="D2440">
        <v>284</v>
      </c>
      <c r="E2440">
        <v>0.5062388591800356</v>
      </c>
    </row>
    <row r="2441" spans="1:5">
      <c r="A2441" s="1">
        <v>2439</v>
      </c>
      <c r="B2441">
        <v>0.38361939817921</v>
      </c>
      <c r="C2441">
        <v>560</v>
      </c>
      <c r="D2441">
        <v>283</v>
      </c>
      <c r="E2441">
        <v>0.5053571428571428</v>
      </c>
    </row>
    <row r="2442" spans="1:5">
      <c r="A2442" s="1">
        <v>2440</v>
      </c>
      <c r="B2442">
        <v>0.3838051887162273</v>
      </c>
      <c r="C2442">
        <v>559</v>
      </c>
      <c r="D2442">
        <v>283</v>
      </c>
      <c r="E2442">
        <v>0.5062611806797853</v>
      </c>
    </row>
    <row r="2443" spans="1:5">
      <c r="A2443" s="1">
        <v>2441</v>
      </c>
      <c r="B2443">
        <v>0.3842484319396853</v>
      </c>
      <c r="C2443">
        <v>558</v>
      </c>
      <c r="D2443">
        <v>283</v>
      </c>
      <c r="E2443">
        <v>0.507168458781362</v>
      </c>
    </row>
    <row r="2444" spans="1:5">
      <c r="A2444" s="1">
        <v>2442</v>
      </c>
      <c r="B2444">
        <v>0.3843139797655937</v>
      </c>
      <c r="C2444">
        <v>557</v>
      </c>
      <c r="D2444">
        <v>282</v>
      </c>
      <c r="E2444">
        <v>0.5062836624775583</v>
      </c>
    </row>
    <row r="2445" spans="1:5">
      <c r="A2445" s="1">
        <v>2443</v>
      </c>
      <c r="B2445">
        <v>0.3846091250572989</v>
      </c>
      <c r="C2445">
        <v>556</v>
      </c>
      <c r="D2445">
        <v>282</v>
      </c>
      <c r="E2445">
        <v>0.5071942446043165</v>
      </c>
    </row>
    <row r="2446" spans="1:5">
      <c r="A2446" s="1">
        <v>2444</v>
      </c>
      <c r="B2446">
        <v>0.3846523013079981</v>
      </c>
      <c r="C2446">
        <v>555</v>
      </c>
      <c r="D2446">
        <v>282</v>
      </c>
      <c r="E2446">
        <v>0.5081081081081081</v>
      </c>
    </row>
    <row r="2447" spans="1:5">
      <c r="A2447" s="1">
        <v>2445</v>
      </c>
      <c r="B2447">
        <v>0.385099436204289</v>
      </c>
      <c r="C2447">
        <v>554</v>
      </c>
      <c r="D2447">
        <v>281</v>
      </c>
      <c r="E2447">
        <v>0.5072202166064982</v>
      </c>
    </row>
    <row r="2448" spans="1:5">
      <c r="A2448" s="1">
        <v>2446</v>
      </c>
      <c r="B2448">
        <v>0.3851556607537852</v>
      </c>
      <c r="C2448">
        <v>553</v>
      </c>
      <c r="D2448">
        <v>281</v>
      </c>
      <c r="E2448">
        <v>0.5081374321880651</v>
      </c>
    </row>
    <row r="2449" spans="1:5">
      <c r="A2449" s="1">
        <v>2447</v>
      </c>
      <c r="B2449">
        <v>0.3854542374610901</v>
      </c>
      <c r="C2449">
        <v>552</v>
      </c>
      <c r="D2449">
        <v>281</v>
      </c>
      <c r="E2449">
        <v>0.5090579710144928</v>
      </c>
    </row>
    <row r="2450" spans="1:5">
      <c r="A2450" s="1">
        <v>2448</v>
      </c>
      <c r="B2450">
        <v>0.3856123412535908</v>
      </c>
      <c r="C2450">
        <v>551</v>
      </c>
      <c r="D2450">
        <v>281</v>
      </c>
      <c r="E2450">
        <v>0.5099818511796733</v>
      </c>
    </row>
    <row r="2451" spans="1:5">
      <c r="A2451" s="1">
        <v>2449</v>
      </c>
      <c r="B2451">
        <v>0.3856317363665909</v>
      </c>
      <c r="C2451">
        <v>550</v>
      </c>
      <c r="D2451">
        <v>280</v>
      </c>
      <c r="E2451">
        <v>0.509090909090909</v>
      </c>
    </row>
    <row r="2452" spans="1:5">
      <c r="A2452" s="1">
        <v>2450</v>
      </c>
      <c r="B2452">
        <v>0.3856377326643532</v>
      </c>
      <c r="C2452">
        <v>549</v>
      </c>
      <c r="D2452">
        <v>279</v>
      </c>
      <c r="E2452">
        <v>0.5081967213114754</v>
      </c>
    </row>
    <row r="2453" spans="1:5">
      <c r="A2453" s="1">
        <v>2451</v>
      </c>
      <c r="B2453">
        <v>0.3857043613317366</v>
      </c>
      <c r="C2453">
        <v>548</v>
      </c>
      <c r="D2453">
        <v>279</v>
      </c>
      <c r="E2453">
        <v>0.5091240875912408</v>
      </c>
    </row>
    <row r="2454" spans="1:5">
      <c r="A2454" s="1">
        <v>2452</v>
      </c>
      <c r="B2454">
        <v>0.3859047261918001</v>
      </c>
      <c r="C2454">
        <v>547</v>
      </c>
      <c r="D2454">
        <v>278</v>
      </c>
      <c r="E2454">
        <v>0.5082266910420475</v>
      </c>
    </row>
    <row r="2455" spans="1:5">
      <c r="A2455" s="1">
        <v>2453</v>
      </c>
      <c r="B2455">
        <v>0.3859104283922221</v>
      </c>
      <c r="C2455">
        <v>546</v>
      </c>
      <c r="D2455">
        <v>278</v>
      </c>
      <c r="E2455">
        <v>0.5091575091575091</v>
      </c>
    </row>
    <row r="2456" spans="1:5">
      <c r="A2456" s="1">
        <v>2454</v>
      </c>
      <c r="B2456">
        <v>0.3859938926918325</v>
      </c>
      <c r="C2456">
        <v>545</v>
      </c>
      <c r="D2456">
        <v>278</v>
      </c>
      <c r="E2456">
        <v>0.5100917431192661</v>
      </c>
    </row>
    <row r="2457" spans="1:5">
      <c r="A2457" s="1">
        <v>2455</v>
      </c>
      <c r="B2457">
        <v>0.3860038912389427</v>
      </c>
      <c r="C2457">
        <v>544</v>
      </c>
      <c r="D2457">
        <v>278</v>
      </c>
      <c r="E2457">
        <v>0.5110294117647058</v>
      </c>
    </row>
    <row r="2458" spans="1:5">
      <c r="A2458" s="1">
        <v>2456</v>
      </c>
      <c r="B2458">
        <v>0.3861237357543956</v>
      </c>
      <c r="C2458">
        <v>543</v>
      </c>
      <c r="D2458">
        <v>278</v>
      </c>
      <c r="E2458">
        <v>0.5119705340699816</v>
      </c>
    </row>
    <row r="2459" spans="1:5">
      <c r="A2459" s="1">
        <v>2457</v>
      </c>
      <c r="B2459">
        <v>0.3861673673316126</v>
      </c>
      <c r="C2459">
        <v>542</v>
      </c>
      <c r="D2459">
        <v>277</v>
      </c>
      <c r="E2459">
        <v>0.511070110701107</v>
      </c>
    </row>
    <row r="2460" spans="1:5">
      <c r="A2460" s="1">
        <v>2458</v>
      </c>
      <c r="B2460">
        <v>0.3862615280812776</v>
      </c>
      <c r="C2460">
        <v>541</v>
      </c>
      <c r="D2460">
        <v>277</v>
      </c>
      <c r="E2460">
        <v>0.512014787430684</v>
      </c>
    </row>
    <row r="2461" spans="1:5">
      <c r="A2461" s="1">
        <v>2459</v>
      </c>
      <c r="B2461">
        <v>0.3863580714341062</v>
      </c>
      <c r="C2461">
        <v>540</v>
      </c>
      <c r="D2461">
        <v>276</v>
      </c>
      <c r="E2461">
        <v>0.5111111111111111</v>
      </c>
    </row>
    <row r="2462" spans="1:5">
      <c r="A2462" s="1">
        <v>2460</v>
      </c>
      <c r="B2462">
        <v>0.386361183546402</v>
      </c>
      <c r="C2462">
        <v>539</v>
      </c>
      <c r="D2462">
        <v>275</v>
      </c>
      <c r="E2462">
        <v>0.5102040816326531</v>
      </c>
    </row>
    <row r="2463" spans="1:5">
      <c r="A2463" s="1">
        <v>2461</v>
      </c>
      <c r="B2463">
        <v>0.3863650366551816</v>
      </c>
      <c r="C2463">
        <v>538</v>
      </c>
      <c r="D2463">
        <v>274</v>
      </c>
      <c r="E2463">
        <v>0.5092936802973977</v>
      </c>
    </row>
    <row r="2464" spans="1:5">
      <c r="A2464" s="1">
        <v>2462</v>
      </c>
      <c r="B2464">
        <v>0.3865693530324279</v>
      </c>
      <c r="C2464">
        <v>537</v>
      </c>
      <c r="D2464">
        <v>273</v>
      </c>
      <c r="E2464">
        <v>0.5083798882681564</v>
      </c>
    </row>
    <row r="2465" spans="1:5">
      <c r="A2465" s="1">
        <v>2463</v>
      </c>
      <c r="B2465">
        <v>0.386939661183451</v>
      </c>
      <c r="C2465">
        <v>536</v>
      </c>
      <c r="D2465">
        <v>273</v>
      </c>
      <c r="E2465">
        <v>0.5093283582089553</v>
      </c>
    </row>
    <row r="2466" spans="1:5">
      <c r="A2466" s="1">
        <v>2464</v>
      </c>
      <c r="B2466">
        <v>0.3869616109342111</v>
      </c>
      <c r="C2466">
        <v>535</v>
      </c>
      <c r="D2466">
        <v>273</v>
      </c>
      <c r="E2466">
        <v>0.5102803738317757</v>
      </c>
    </row>
    <row r="2467" spans="1:5">
      <c r="A2467" s="1">
        <v>2465</v>
      </c>
      <c r="B2467">
        <v>0.3870641007795292</v>
      </c>
      <c r="C2467">
        <v>534</v>
      </c>
      <c r="D2467">
        <v>272</v>
      </c>
      <c r="E2467">
        <v>0.5093632958801498</v>
      </c>
    </row>
    <row r="2468" spans="1:5">
      <c r="A2468" s="1">
        <v>2466</v>
      </c>
      <c r="B2468">
        <v>0.3870862023945598</v>
      </c>
      <c r="C2468">
        <v>533</v>
      </c>
      <c r="D2468">
        <v>271</v>
      </c>
      <c r="E2468">
        <v>0.5084427767354597</v>
      </c>
    </row>
    <row r="2469" spans="1:5">
      <c r="A2469" s="1">
        <v>2467</v>
      </c>
      <c r="B2469">
        <v>0.3872734981143822</v>
      </c>
      <c r="C2469">
        <v>532</v>
      </c>
      <c r="D2469">
        <v>271</v>
      </c>
      <c r="E2469">
        <v>0.5093984962406015</v>
      </c>
    </row>
    <row r="2470" spans="1:5">
      <c r="A2470" s="1">
        <v>2468</v>
      </c>
      <c r="B2470">
        <v>0.3875314098150398</v>
      </c>
      <c r="C2470">
        <v>531</v>
      </c>
      <c r="D2470">
        <v>271</v>
      </c>
      <c r="E2470">
        <v>0.5103578154425612</v>
      </c>
    </row>
    <row r="2471" spans="1:5">
      <c r="A2471" s="1">
        <v>2469</v>
      </c>
      <c r="B2471">
        <v>0.3875512241895116</v>
      </c>
      <c r="C2471">
        <v>530</v>
      </c>
      <c r="D2471">
        <v>270</v>
      </c>
      <c r="E2471">
        <v>0.5094339622641509</v>
      </c>
    </row>
    <row r="2472" spans="1:5">
      <c r="A2472" s="1">
        <v>2470</v>
      </c>
      <c r="B2472">
        <v>0.3877848790524787</v>
      </c>
      <c r="C2472">
        <v>529</v>
      </c>
      <c r="D2472">
        <v>270</v>
      </c>
      <c r="E2472">
        <v>0.5103969754253308</v>
      </c>
    </row>
    <row r="2473" spans="1:5">
      <c r="A2473" s="1">
        <v>2471</v>
      </c>
      <c r="B2473">
        <v>0.3878931204427296</v>
      </c>
      <c r="C2473">
        <v>528</v>
      </c>
      <c r="D2473">
        <v>270</v>
      </c>
      <c r="E2473">
        <v>0.5113636363636364</v>
      </c>
    </row>
    <row r="2474" spans="1:5">
      <c r="A2474" s="1">
        <v>2472</v>
      </c>
      <c r="B2474">
        <v>0.3879607604190483</v>
      </c>
      <c r="C2474">
        <v>527</v>
      </c>
      <c r="D2474">
        <v>269</v>
      </c>
      <c r="E2474">
        <v>0.5104364326375711</v>
      </c>
    </row>
    <row r="2475" spans="1:5">
      <c r="A2475" s="1">
        <v>2473</v>
      </c>
      <c r="B2475">
        <v>0.3883216313141737</v>
      </c>
      <c r="C2475">
        <v>526</v>
      </c>
      <c r="D2475">
        <v>269</v>
      </c>
      <c r="E2475">
        <v>0.5114068441064639</v>
      </c>
    </row>
    <row r="2476" spans="1:5">
      <c r="A2476" s="1">
        <v>2474</v>
      </c>
      <c r="B2476">
        <v>0.3888262701256195</v>
      </c>
      <c r="C2476">
        <v>525</v>
      </c>
      <c r="D2476">
        <v>269</v>
      </c>
      <c r="E2476">
        <v>0.5123809523809524</v>
      </c>
    </row>
    <row r="2477" spans="1:5">
      <c r="A2477" s="1">
        <v>2475</v>
      </c>
      <c r="B2477">
        <v>0.3889477414779776</v>
      </c>
      <c r="C2477">
        <v>524</v>
      </c>
      <c r="D2477">
        <v>268</v>
      </c>
      <c r="E2477">
        <v>0.5114503816793893</v>
      </c>
    </row>
    <row r="2478" spans="1:5">
      <c r="A2478" s="1">
        <v>2476</v>
      </c>
      <c r="B2478">
        <v>0.3893529565634744</v>
      </c>
      <c r="C2478">
        <v>523</v>
      </c>
      <c r="D2478">
        <v>268</v>
      </c>
      <c r="E2478">
        <v>0.5124282982791587</v>
      </c>
    </row>
    <row r="2479" spans="1:5">
      <c r="A2479" s="1">
        <v>2477</v>
      </c>
      <c r="B2479">
        <v>0.3895040459256052</v>
      </c>
      <c r="C2479">
        <v>522</v>
      </c>
      <c r="D2479">
        <v>268</v>
      </c>
      <c r="E2479">
        <v>0.5134099616858238</v>
      </c>
    </row>
    <row r="2480" spans="1:5">
      <c r="A2480" s="1">
        <v>2478</v>
      </c>
      <c r="B2480">
        <v>0.3895140898319518</v>
      </c>
      <c r="C2480">
        <v>521</v>
      </c>
      <c r="D2480">
        <v>268</v>
      </c>
      <c r="E2480">
        <v>0.5143953934740882</v>
      </c>
    </row>
    <row r="2481" spans="1:5">
      <c r="A2481" s="1">
        <v>2479</v>
      </c>
      <c r="B2481">
        <v>0.3901054948451055</v>
      </c>
      <c r="C2481">
        <v>520</v>
      </c>
      <c r="D2481">
        <v>268</v>
      </c>
      <c r="E2481">
        <v>0.5153846153846153</v>
      </c>
    </row>
    <row r="2482" spans="1:5">
      <c r="A2482" s="1">
        <v>2480</v>
      </c>
      <c r="B2482">
        <v>0.3905861834394422</v>
      </c>
      <c r="C2482">
        <v>519</v>
      </c>
      <c r="D2482">
        <v>267</v>
      </c>
      <c r="E2482">
        <v>0.5144508670520231</v>
      </c>
    </row>
    <row r="2483" spans="1:5">
      <c r="A2483" s="1">
        <v>2481</v>
      </c>
      <c r="B2483">
        <v>0.3906345368013717</v>
      </c>
      <c r="C2483">
        <v>518</v>
      </c>
      <c r="D2483">
        <v>267</v>
      </c>
      <c r="E2483">
        <v>0.5154440154440154</v>
      </c>
    </row>
    <row r="2484" spans="1:5">
      <c r="A2484" s="1">
        <v>2482</v>
      </c>
      <c r="B2484">
        <v>0.3916084988670718</v>
      </c>
      <c r="C2484">
        <v>517</v>
      </c>
      <c r="D2484">
        <v>267</v>
      </c>
      <c r="E2484">
        <v>0.5164410058027079</v>
      </c>
    </row>
    <row r="2485" spans="1:5">
      <c r="A2485" s="1">
        <v>2483</v>
      </c>
      <c r="B2485">
        <v>0.3916451280980802</v>
      </c>
      <c r="C2485">
        <v>516</v>
      </c>
      <c r="D2485">
        <v>266</v>
      </c>
      <c r="E2485">
        <v>0.5155038759689923</v>
      </c>
    </row>
    <row r="2486" spans="1:5">
      <c r="A2486" s="1">
        <v>2484</v>
      </c>
      <c r="B2486">
        <v>0.392827133757212</v>
      </c>
      <c r="C2486">
        <v>515</v>
      </c>
      <c r="D2486">
        <v>266</v>
      </c>
      <c r="E2486">
        <v>0.516504854368932</v>
      </c>
    </row>
    <row r="2487" spans="1:5">
      <c r="A2487" s="1">
        <v>2485</v>
      </c>
      <c r="B2487">
        <v>0.3928591873702771</v>
      </c>
      <c r="C2487">
        <v>514</v>
      </c>
      <c r="D2487">
        <v>266</v>
      </c>
      <c r="E2487">
        <v>0.5175097276264592</v>
      </c>
    </row>
    <row r="2488" spans="1:5">
      <c r="A2488" s="1">
        <v>2486</v>
      </c>
      <c r="B2488">
        <v>0.3930769474533378</v>
      </c>
      <c r="C2488">
        <v>513</v>
      </c>
      <c r="D2488">
        <v>266</v>
      </c>
      <c r="E2488">
        <v>0.5185185185185185</v>
      </c>
    </row>
    <row r="2489" spans="1:5">
      <c r="A2489" s="1">
        <v>2487</v>
      </c>
      <c r="B2489">
        <v>0.3932109663968255</v>
      </c>
      <c r="C2489">
        <v>512</v>
      </c>
      <c r="D2489">
        <v>265</v>
      </c>
      <c r="E2489">
        <v>0.517578125</v>
      </c>
    </row>
    <row r="2490" spans="1:5">
      <c r="A2490" s="1">
        <v>2488</v>
      </c>
      <c r="B2490">
        <v>0.3934878966064481</v>
      </c>
      <c r="C2490">
        <v>511</v>
      </c>
      <c r="D2490">
        <v>264</v>
      </c>
      <c r="E2490">
        <v>0.5166340508806262</v>
      </c>
    </row>
    <row r="2491" spans="1:5">
      <c r="A2491" s="1">
        <v>2489</v>
      </c>
      <c r="B2491">
        <v>0.3935886294692779</v>
      </c>
      <c r="C2491">
        <v>510</v>
      </c>
      <c r="D2491">
        <v>263</v>
      </c>
      <c r="E2491">
        <v>0.515686274509804</v>
      </c>
    </row>
    <row r="2492" spans="1:5">
      <c r="A2492" s="1">
        <v>2490</v>
      </c>
      <c r="B2492">
        <v>0.3936783052755324</v>
      </c>
      <c r="C2492">
        <v>509</v>
      </c>
      <c r="D2492">
        <v>263</v>
      </c>
      <c r="E2492">
        <v>0.5166994106090373</v>
      </c>
    </row>
    <row r="2493" spans="1:5">
      <c r="A2493" s="1">
        <v>2491</v>
      </c>
      <c r="B2493">
        <v>0.3937842241367981</v>
      </c>
      <c r="C2493">
        <v>508</v>
      </c>
      <c r="D2493">
        <v>262</v>
      </c>
      <c r="E2493">
        <v>0.515748031496063</v>
      </c>
    </row>
    <row r="2494" spans="1:5">
      <c r="A2494" s="1">
        <v>2492</v>
      </c>
      <c r="B2494">
        <v>0.3938637474462325</v>
      </c>
      <c r="C2494">
        <v>507</v>
      </c>
      <c r="D2494">
        <v>261</v>
      </c>
      <c r="E2494">
        <v>0.514792899408284</v>
      </c>
    </row>
    <row r="2495" spans="1:5">
      <c r="A2495" s="1">
        <v>2493</v>
      </c>
      <c r="B2495">
        <v>0.3939883974966421</v>
      </c>
      <c r="C2495">
        <v>506</v>
      </c>
      <c r="D2495">
        <v>260</v>
      </c>
      <c r="E2495">
        <v>0.5138339920948617</v>
      </c>
    </row>
    <row r="2496" spans="1:5">
      <c r="A2496" s="1">
        <v>2494</v>
      </c>
      <c r="B2496">
        <v>0.3940270085951312</v>
      </c>
      <c r="C2496">
        <v>505</v>
      </c>
      <c r="D2496">
        <v>259</v>
      </c>
      <c r="E2496">
        <v>0.5128712871287129</v>
      </c>
    </row>
    <row r="2497" spans="1:5">
      <c r="A2497" s="1">
        <v>2495</v>
      </c>
      <c r="B2497">
        <v>0.394083881100201</v>
      </c>
      <c r="C2497">
        <v>504</v>
      </c>
      <c r="D2497">
        <v>259</v>
      </c>
      <c r="E2497">
        <v>0.5138888888888888</v>
      </c>
    </row>
    <row r="2498" spans="1:5">
      <c r="A2498" s="1">
        <v>2496</v>
      </c>
      <c r="B2498">
        <v>0.3941395602647759</v>
      </c>
      <c r="C2498">
        <v>503</v>
      </c>
      <c r="D2498">
        <v>259</v>
      </c>
      <c r="E2498">
        <v>0.5149105367793241</v>
      </c>
    </row>
    <row r="2499" spans="1:5">
      <c r="A2499" s="1">
        <v>2497</v>
      </c>
      <c r="B2499">
        <v>0.3942397777024986</v>
      </c>
      <c r="C2499">
        <v>502</v>
      </c>
      <c r="D2499">
        <v>258</v>
      </c>
      <c r="E2499">
        <v>0.5139442231075697</v>
      </c>
    </row>
    <row r="2500" spans="1:5">
      <c r="A2500" s="1">
        <v>2498</v>
      </c>
      <c r="B2500">
        <v>0.394321817289697</v>
      </c>
      <c r="C2500">
        <v>501</v>
      </c>
      <c r="D2500">
        <v>257</v>
      </c>
      <c r="E2500">
        <v>0.5129740518962076</v>
      </c>
    </row>
    <row r="2501" spans="1:5">
      <c r="A2501" s="1">
        <v>2499</v>
      </c>
      <c r="B2501">
        <v>0.3943324471308394</v>
      </c>
      <c r="C2501">
        <v>500</v>
      </c>
      <c r="D2501">
        <v>256</v>
      </c>
      <c r="E2501">
        <v>0.512</v>
      </c>
    </row>
    <row r="2502" spans="1:5">
      <c r="A2502" s="1">
        <v>2500</v>
      </c>
      <c r="B2502">
        <v>0.3944894411134214</v>
      </c>
      <c r="C2502">
        <v>499</v>
      </c>
      <c r="D2502">
        <v>255</v>
      </c>
      <c r="E2502">
        <v>0.5110220440881763</v>
      </c>
    </row>
    <row r="2503" spans="1:5">
      <c r="A2503" s="1">
        <v>2501</v>
      </c>
      <c r="B2503">
        <v>0.3945569049676614</v>
      </c>
      <c r="C2503">
        <v>498</v>
      </c>
      <c r="D2503">
        <v>255</v>
      </c>
      <c r="E2503">
        <v>0.5120481927710844</v>
      </c>
    </row>
    <row r="2504" spans="1:5">
      <c r="A2504" s="1">
        <v>2502</v>
      </c>
      <c r="B2504">
        <v>0.3948062193362745</v>
      </c>
      <c r="C2504">
        <v>497</v>
      </c>
      <c r="D2504">
        <v>255</v>
      </c>
      <c r="E2504">
        <v>0.5130784708249497</v>
      </c>
    </row>
    <row r="2505" spans="1:5">
      <c r="A2505" s="1">
        <v>2503</v>
      </c>
      <c r="B2505">
        <v>0.3948782048776458</v>
      </c>
      <c r="C2505">
        <v>496</v>
      </c>
      <c r="D2505">
        <v>254</v>
      </c>
      <c r="E2505">
        <v>0.5120967741935484</v>
      </c>
    </row>
    <row r="2506" spans="1:5">
      <c r="A2506" s="1">
        <v>2504</v>
      </c>
      <c r="B2506">
        <v>0.3951184038961095</v>
      </c>
      <c r="C2506">
        <v>495</v>
      </c>
      <c r="D2506">
        <v>254</v>
      </c>
      <c r="E2506">
        <v>0.5131313131313131</v>
      </c>
    </row>
    <row r="2507" spans="1:5">
      <c r="A2507" s="1">
        <v>2505</v>
      </c>
      <c r="B2507">
        <v>0.3957570918440787</v>
      </c>
      <c r="C2507">
        <v>494</v>
      </c>
      <c r="D2507">
        <v>254</v>
      </c>
      <c r="E2507">
        <v>0.5141700404858299</v>
      </c>
    </row>
    <row r="2508" spans="1:5">
      <c r="A2508" s="1">
        <v>2506</v>
      </c>
      <c r="B2508">
        <v>0.3960016088780414</v>
      </c>
      <c r="C2508">
        <v>493</v>
      </c>
      <c r="D2508">
        <v>253</v>
      </c>
      <c r="E2508">
        <v>0.513184584178499</v>
      </c>
    </row>
    <row r="2509" spans="1:5">
      <c r="A2509" s="1">
        <v>2507</v>
      </c>
      <c r="B2509">
        <v>0.3960237391452779</v>
      </c>
      <c r="C2509">
        <v>492</v>
      </c>
      <c r="D2509">
        <v>252</v>
      </c>
      <c r="E2509">
        <v>0.5121951219512195</v>
      </c>
    </row>
    <row r="2510" spans="1:5">
      <c r="A2510" s="1">
        <v>2508</v>
      </c>
      <c r="B2510">
        <v>0.3964890679737074</v>
      </c>
      <c r="C2510">
        <v>491</v>
      </c>
      <c r="D2510">
        <v>251</v>
      </c>
      <c r="E2510">
        <v>0.5112016293279023</v>
      </c>
    </row>
    <row r="2511" spans="1:5">
      <c r="A2511" s="1">
        <v>2509</v>
      </c>
      <c r="B2511">
        <v>0.3965044560305984</v>
      </c>
      <c r="C2511">
        <v>490</v>
      </c>
      <c r="D2511">
        <v>250</v>
      </c>
      <c r="E2511">
        <v>0.5102040816326531</v>
      </c>
    </row>
    <row r="2512" spans="1:5">
      <c r="A2512" s="1">
        <v>2510</v>
      </c>
      <c r="B2512">
        <v>0.3965341070309911</v>
      </c>
      <c r="C2512">
        <v>489</v>
      </c>
      <c r="D2512">
        <v>249</v>
      </c>
      <c r="E2512">
        <v>0.50920245398773</v>
      </c>
    </row>
    <row r="2513" spans="1:5">
      <c r="A2513" s="1">
        <v>2511</v>
      </c>
      <c r="B2513">
        <v>0.3966403342706712</v>
      </c>
      <c r="C2513">
        <v>488</v>
      </c>
      <c r="D2513">
        <v>248</v>
      </c>
      <c r="E2513">
        <v>0.5081967213114754</v>
      </c>
    </row>
    <row r="2514" spans="1:5">
      <c r="A2514" s="1">
        <v>2512</v>
      </c>
      <c r="B2514">
        <v>0.3977995473813998</v>
      </c>
      <c r="C2514">
        <v>487</v>
      </c>
      <c r="D2514">
        <v>247</v>
      </c>
      <c r="E2514">
        <v>0.5071868583162218</v>
      </c>
    </row>
    <row r="2515" spans="1:5">
      <c r="A2515" s="1">
        <v>2513</v>
      </c>
      <c r="B2515">
        <v>0.3979706911943346</v>
      </c>
      <c r="C2515">
        <v>486</v>
      </c>
      <c r="D2515">
        <v>247</v>
      </c>
      <c r="E2515">
        <v>0.5082304526748971</v>
      </c>
    </row>
    <row r="2516" spans="1:5">
      <c r="A2516" s="1">
        <v>2514</v>
      </c>
      <c r="B2516">
        <v>0.3981616547243902</v>
      </c>
      <c r="C2516">
        <v>485</v>
      </c>
      <c r="D2516">
        <v>247</v>
      </c>
      <c r="E2516">
        <v>0.5092783505154639</v>
      </c>
    </row>
    <row r="2517" spans="1:5">
      <c r="A2517" s="1">
        <v>2515</v>
      </c>
      <c r="B2517">
        <v>0.3985084243527162</v>
      </c>
      <c r="C2517">
        <v>484</v>
      </c>
      <c r="D2517">
        <v>246</v>
      </c>
      <c r="E2517">
        <v>0.5082644628099173</v>
      </c>
    </row>
    <row r="2518" spans="1:5">
      <c r="A2518" s="1">
        <v>2516</v>
      </c>
      <c r="B2518">
        <v>0.3986027982954887</v>
      </c>
      <c r="C2518">
        <v>483</v>
      </c>
      <c r="D2518">
        <v>246</v>
      </c>
      <c r="E2518">
        <v>0.5093167701863354</v>
      </c>
    </row>
    <row r="2519" spans="1:5">
      <c r="A2519" s="1">
        <v>2517</v>
      </c>
      <c r="B2519">
        <v>0.3986910111567319</v>
      </c>
      <c r="C2519">
        <v>482</v>
      </c>
      <c r="D2519">
        <v>246</v>
      </c>
      <c r="E2519">
        <v>0.5103734439834025</v>
      </c>
    </row>
    <row r="2520" spans="1:5">
      <c r="A2520" s="1">
        <v>2518</v>
      </c>
      <c r="B2520">
        <v>0.39877434062943</v>
      </c>
      <c r="C2520">
        <v>481</v>
      </c>
      <c r="D2520">
        <v>246</v>
      </c>
      <c r="E2520">
        <v>0.5114345114345115</v>
      </c>
    </row>
    <row r="2521" spans="1:5">
      <c r="A2521" s="1">
        <v>2519</v>
      </c>
      <c r="B2521">
        <v>0.3988842555072694</v>
      </c>
      <c r="C2521">
        <v>480</v>
      </c>
      <c r="D2521">
        <v>246</v>
      </c>
      <c r="E2521">
        <v>0.5125</v>
      </c>
    </row>
    <row r="2522" spans="1:5">
      <c r="A2522" s="1">
        <v>2520</v>
      </c>
      <c r="B2522">
        <v>0.3989027016112381</v>
      </c>
      <c r="C2522">
        <v>479</v>
      </c>
      <c r="D2522">
        <v>246</v>
      </c>
      <c r="E2522">
        <v>0.5135699373695198</v>
      </c>
    </row>
    <row r="2523" spans="1:5">
      <c r="A2523" s="1">
        <v>2521</v>
      </c>
      <c r="B2523">
        <v>0.3989092519630191</v>
      </c>
      <c r="C2523">
        <v>478</v>
      </c>
      <c r="D2523">
        <v>245</v>
      </c>
      <c r="E2523">
        <v>0.5125523012552301</v>
      </c>
    </row>
    <row r="2524" spans="1:5">
      <c r="A2524" s="1">
        <v>2522</v>
      </c>
      <c r="B2524">
        <v>0.3989294303961657</v>
      </c>
      <c r="C2524">
        <v>477</v>
      </c>
      <c r="D2524">
        <v>245</v>
      </c>
      <c r="E2524">
        <v>0.5136268343815513</v>
      </c>
    </row>
    <row r="2525" spans="1:5">
      <c r="A2525" s="1">
        <v>2523</v>
      </c>
      <c r="B2525">
        <v>0.399027544005893</v>
      </c>
      <c r="C2525">
        <v>476</v>
      </c>
      <c r="D2525">
        <v>245</v>
      </c>
      <c r="E2525">
        <v>0.5147058823529411</v>
      </c>
    </row>
    <row r="2526" spans="1:5">
      <c r="A2526" s="1">
        <v>2524</v>
      </c>
      <c r="B2526">
        <v>0.3991139210734787</v>
      </c>
      <c r="C2526">
        <v>475</v>
      </c>
      <c r="D2526">
        <v>244</v>
      </c>
      <c r="E2526">
        <v>0.5136842105263157</v>
      </c>
    </row>
    <row r="2527" spans="1:5">
      <c r="A2527" s="1">
        <v>2525</v>
      </c>
      <c r="B2527">
        <v>0.3992355576393471</v>
      </c>
      <c r="C2527">
        <v>474</v>
      </c>
      <c r="D2527">
        <v>244</v>
      </c>
      <c r="E2527">
        <v>0.5147679324894515</v>
      </c>
    </row>
    <row r="2528" spans="1:5">
      <c r="A2528" s="1">
        <v>2526</v>
      </c>
      <c r="B2528">
        <v>0.3997650242520336</v>
      </c>
      <c r="C2528">
        <v>473</v>
      </c>
      <c r="D2528">
        <v>244</v>
      </c>
      <c r="E2528">
        <v>0.5158562367864693</v>
      </c>
    </row>
    <row r="2529" spans="1:5">
      <c r="A2529" s="1">
        <v>2527</v>
      </c>
      <c r="B2529">
        <v>0.3998878153624652</v>
      </c>
      <c r="C2529">
        <v>472</v>
      </c>
      <c r="D2529">
        <v>244</v>
      </c>
      <c r="E2529">
        <v>0.5169491525423728</v>
      </c>
    </row>
    <row r="2530" spans="1:5">
      <c r="A2530" s="1">
        <v>2528</v>
      </c>
      <c r="B2530">
        <v>0.4000393515583234</v>
      </c>
      <c r="C2530">
        <v>471</v>
      </c>
      <c r="D2530">
        <v>243</v>
      </c>
      <c r="E2530">
        <v>0.5159235668789809</v>
      </c>
    </row>
    <row r="2531" spans="1:5">
      <c r="A2531" s="1">
        <v>2529</v>
      </c>
      <c r="B2531">
        <v>0.4001072882955583</v>
      </c>
      <c r="C2531">
        <v>470</v>
      </c>
      <c r="D2531">
        <v>242</v>
      </c>
      <c r="E2531">
        <v>0.5148936170212766</v>
      </c>
    </row>
    <row r="2532" spans="1:5">
      <c r="A2532" s="1">
        <v>2530</v>
      </c>
      <c r="B2532">
        <v>0.4008689361222793</v>
      </c>
      <c r="C2532">
        <v>469</v>
      </c>
      <c r="D2532">
        <v>241</v>
      </c>
      <c r="E2532">
        <v>0.5138592750533049</v>
      </c>
    </row>
    <row r="2533" spans="1:5">
      <c r="A2533" s="1">
        <v>2531</v>
      </c>
      <c r="B2533">
        <v>0.4008808614855752</v>
      </c>
      <c r="C2533">
        <v>468</v>
      </c>
      <c r="D2533">
        <v>241</v>
      </c>
      <c r="E2533">
        <v>0.5149572649572649</v>
      </c>
    </row>
    <row r="2534" spans="1:5">
      <c r="A2534" s="1">
        <v>2532</v>
      </c>
      <c r="B2534">
        <v>0.4011185000018145</v>
      </c>
      <c r="C2534">
        <v>467</v>
      </c>
      <c r="D2534">
        <v>241</v>
      </c>
      <c r="E2534">
        <v>0.5160599571734475</v>
      </c>
    </row>
    <row r="2535" spans="1:5">
      <c r="A2535" s="1">
        <v>2533</v>
      </c>
      <c r="B2535">
        <v>0.401179581755887</v>
      </c>
      <c r="C2535">
        <v>466</v>
      </c>
      <c r="D2535">
        <v>240</v>
      </c>
      <c r="E2535">
        <v>0.5150214592274678</v>
      </c>
    </row>
    <row r="2536" spans="1:5">
      <c r="A2536" s="1">
        <v>2534</v>
      </c>
      <c r="B2536">
        <v>0.4015994275096659</v>
      </c>
      <c r="C2536">
        <v>465</v>
      </c>
      <c r="D2536">
        <v>239</v>
      </c>
      <c r="E2536">
        <v>0.513978494623656</v>
      </c>
    </row>
    <row r="2537" spans="1:5">
      <c r="A2537" s="1">
        <v>2535</v>
      </c>
      <c r="B2537">
        <v>0.4017150199201893</v>
      </c>
      <c r="C2537">
        <v>464</v>
      </c>
      <c r="D2537">
        <v>238</v>
      </c>
      <c r="E2537">
        <v>0.5129310344827587</v>
      </c>
    </row>
    <row r="2538" spans="1:5">
      <c r="A2538" s="1">
        <v>2536</v>
      </c>
      <c r="B2538">
        <v>0.4017855923521552</v>
      </c>
      <c r="C2538">
        <v>463</v>
      </c>
      <c r="D2538">
        <v>237</v>
      </c>
      <c r="E2538">
        <v>0.5118790496760259</v>
      </c>
    </row>
    <row r="2539" spans="1:5">
      <c r="A2539" s="1">
        <v>2537</v>
      </c>
      <c r="B2539">
        <v>0.4018475561281321</v>
      </c>
      <c r="C2539">
        <v>462</v>
      </c>
      <c r="D2539">
        <v>236</v>
      </c>
      <c r="E2539">
        <v>0.5108225108225108</v>
      </c>
    </row>
    <row r="2540" spans="1:5">
      <c r="A2540" s="1">
        <v>2538</v>
      </c>
      <c r="B2540">
        <v>0.4019823060467651</v>
      </c>
      <c r="C2540">
        <v>461</v>
      </c>
      <c r="D2540">
        <v>235</v>
      </c>
      <c r="E2540">
        <v>0.5097613882863341</v>
      </c>
    </row>
    <row r="2541" spans="1:5">
      <c r="A2541" s="1">
        <v>2539</v>
      </c>
      <c r="B2541">
        <v>0.4020675661186637</v>
      </c>
      <c r="C2541">
        <v>460</v>
      </c>
      <c r="D2541">
        <v>234</v>
      </c>
      <c r="E2541">
        <v>0.508695652173913</v>
      </c>
    </row>
    <row r="2542" spans="1:5">
      <c r="A2542" s="1">
        <v>2540</v>
      </c>
      <c r="B2542">
        <v>0.4020841203189462</v>
      </c>
      <c r="C2542">
        <v>459</v>
      </c>
      <c r="D2542">
        <v>234</v>
      </c>
      <c r="E2542">
        <v>0.5098039215686274</v>
      </c>
    </row>
    <row r="2543" spans="1:5">
      <c r="A2543" s="1">
        <v>2541</v>
      </c>
      <c r="B2543">
        <v>0.4022607196595942</v>
      </c>
      <c r="C2543">
        <v>458</v>
      </c>
      <c r="D2543">
        <v>234</v>
      </c>
      <c r="E2543">
        <v>0.5109170305676856</v>
      </c>
    </row>
    <row r="2544" spans="1:5">
      <c r="A2544" s="1">
        <v>2542</v>
      </c>
      <c r="B2544">
        <v>0.4027253852175505</v>
      </c>
      <c r="C2544">
        <v>457</v>
      </c>
      <c r="D2544">
        <v>234</v>
      </c>
      <c r="E2544">
        <v>0.5120350109409191</v>
      </c>
    </row>
    <row r="2545" spans="1:5">
      <c r="A2545" s="1">
        <v>2543</v>
      </c>
      <c r="B2545">
        <v>0.4027261417277828</v>
      </c>
      <c r="C2545">
        <v>456</v>
      </c>
      <c r="D2545">
        <v>234</v>
      </c>
      <c r="E2545">
        <v>0.5131578947368421</v>
      </c>
    </row>
    <row r="2546" spans="1:5">
      <c r="A2546" s="1">
        <v>2544</v>
      </c>
      <c r="B2546">
        <v>0.4027550409506517</v>
      </c>
      <c r="C2546">
        <v>455</v>
      </c>
      <c r="D2546">
        <v>233</v>
      </c>
      <c r="E2546">
        <v>0.512087912087912</v>
      </c>
    </row>
    <row r="2547" spans="1:5">
      <c r="A2547" s="1">
        <v>2545</v>
      </c>
      <c r="B2547">
        <v>0.4028702698875897</v>
      </c>
      <c r="C2547">
        <v>454</v>
      </c>
      <c r="D2547">
        <v>232</v>
      </c>
      <c r="E2547">
        <v>0.5110132158590308</v>
      </c>
    </row>
    <row r="2548" spans="1:5">
      <c r="A2548" s="1">
        <v>2546</v>
      </c>
      <c r="B2548">
        <v>0.4028892619246562</v>
      </c>
      <c r="C2548">
        <v>453</v>
      </c>
      <c r="D2548">
        <v>231</v>
      </c>
      <c r="E2548">
        <v>0.5099337748344371</v>
      </c>
    </row>
    <row r="2549" spans="1:5">
      <c r="A2549" s="1">
        <v>2547</v>
      </c>
      <c r="B2549">
        <v>0.40303455446724</v>
      </c>
      <c r="C2549">
        <v>452</v>
      </c>
      <c r="D2549">
        <v>230</v>
      </c>
      <c r="E2549">
        <v>0.5088495575221239</v>
      </c>
    </row>
    <row r="2550" spans="1:5">
      <c r="A2550" s="1">
        <v>2548</v>
      </c>
      <c r="B2550">
        <v>0.4034698320465537</v>
      </c>
      <c r="C2550">
        <v>451</v>
      </c>
      <c r="D2550">
        <v>230</v>
      </c>
      <c r="E2550">
        <v>0.5099778270509978</v>
      </c>
    </row>
    <row r="2551" spans="1:5">
      <c r="A2551" s="1">
        <v>2549</v>
      </c>
      <c r="B2551">
        <v>0.4039341345205685</v>
      </c>
      <c r="C2551">
        <v>450</v>
      </c>
      <c r="D2551">
        <v>229</v>
      </c>
      <c r="E2551">
        <v>0.5088888888888888</v>
      </c>
    </row>
    <row r="2552" spans="1:5">
      <c r="A2552" s="1">
        <v>2550</v>
      </c>
      <c r="B2552">
        <v>0.4045473771234107</v>
      </c>
      <c r="C2552">
        <v>449</v>
      </c>
      <c r="D2552">
        <v>229</v>
      </c>
      <c r="E2552">
        <v>0.5100222717149221</v>
      </c>
    </row>
    <row r="2553" spans="1:5">
      <c r="A2553" s="1">
        <v>2551</v>
      </c>
      <c r="B2553">
        <v>0.4048233401472459</v>
      </c>
      <c r="C2553">
        <v>448</v>
      </c>
      <c r="D2553">
        <v>229</v>
      </c>
      <c r="E2553">
        <v>0.5111607142857143</v>
      </c>
    </row>
    <row r="2554" spans="1:5">
      <c r="A2554" s="1">
        <v>2552</v>
      </c>
      <c r="B2554">
        <v>0.4049758843996507</v>
      </c>
      <c r="C2554">
        <v>447</v>
      </c>
      <c r="D2554">
        <v>229</v>
      </c>
      <c r="E2554">
        <v>0.5123042505592841</v>
      </c>
    </row>
    <row r="2555" spans="1:5">
      <c r="A2555" s="1">
        <v>2553</v>
      </c>
      <c r="B2555">
        <v>0.4049931052722968</v>
      </c>
      <c r="C2555">
        <v>446</v>
      </c>
      <c r="D2555">
        <v>229</v>
      </c>
      <c r="E2555">
        <v>0.5134529147982063</v>
      </c>
    </row>
    <row r="2556" spans="1:5">
      <c r="A2556" s="1">
        <v>2554</v>
      </c>
      <c r="B2556">
        <v>0.405084981400794</v>
      </c>
      <c r="C2556">
        <v>445</v>
      </c>
      <c r="D2556">
        <v>229</v>
      </c>
      <c r="E2556">
        <v>0.5146067415730337</v>
      </c>
    </row>
    <row r="2557" spans="1:5">
      <c r="A2557" s="1">
        <v>2555</v>
      </c>
      <c r="B2557">
        <v>0.4053501225405434</v>
      </c>
      <c r="C2557">
        <v>444</v>
      </c>
      <c r="D2557">
        <v>229</v>
      </c>
      <c r="E2557">
        <v>0.5157657657657657</v>
      </c>
    </row>
    <row r="2558" spans="1:5">
      <c r="A2558" s="1">
        <v>2556</v>
      </c>
      <c r="B2558">
        <v>0.405364011831125</v>
      </c>
      <c r="C2558">
        <v>443</v>
      </c>
      <c r="D2558">
        <v>229</v>
      </c>
      <c r="E2558">
        <v>0.5169300225733634</v>
      </c>
    </row>
    <row r="2559" spans="1:5">
      <c r="A2559" s="1">
        <v>2557</v>
      </c>
      <c r="B2559">
        <v>0.4056180836180125</v>
      </c>
      <c r="C2559">
        <v>442</v>
      </c>
      <c r="D2559">
        <v>228</v>
      </c>
      <c r="E2559">
        <v>0.5158371040723982</v>
      </c>
    </row>
    <row r="2560" spans="1:5">
      <c r="A2560" s="1">
        <v>2558</v>
      </c>
      <c r="B2560">
        <v>0.4056700160613822</v>
      </c>
      <c r="C2560">
        <v>441</v>
      </c>
      <c r="D2560">
        <v>228</v>
      </c>
      <c r="E2560">
        <v>0.5170068027210885</v>
      </c>
    </row>
    <row r="2561" spans="1:5">
      <c r="A2561" s="1">
        <v>2559</v>
      </c>
      <c r="B2561">
        <v>0.4058360095803017</v>
      </c>
      <c r="C2561">
        <v>440</v>
      </c>
      <c r="D2561">
        <v>228</v>
      </c>
      <c r="E2561">
        <v>0.5181818181818182</v>
      </c>
    </row>
    <row r="2562" spans="1:5">
      <c r="A2562" s="1">
        <v>2560</v>
      </c>
      <c r="B2562">
        <v>0.4062215856920126</v>
      </c>
      <c r="C2562">
        <v>439</v>
      </c>
      <c r="D2562">
        <v>227</v>
      </c>
      <c r="E2562">
        <v>0.5170842824601367</v>
      </c>
    </row>
    <row r="2563" spans="1:5">
      <c r="A2563" s="1">
        <v>2561</v>
      </c>
      <c r="B2563">
        <v>0.4064295658833004</v>
      </c>
      <c r="C2563">
        <v>438</v>
      </c>
      <c r="D2563">
        <v>227</v>
      </c>
      <c r="E2563">
        <v>0.5182648401826484</v>
      </c>
    </row>
    <row r="2564" spans="1:5">
      <c r="A2564" s="1">
        <v>2562</v>
      </c>
      <c r="B2564">
        <v>0.4064873264928934</v>
      </c>
      <c r="C2564">
        <v>437</v>
      </c>
      <c r="D2564">
        <v>226</v>
      </c>
      <c r="E2564">
        <v>0.517162471395881</v>
      </c>
    </row>
    <row r="2565" spans="1:5">
      <c r="A2565" s="1">
        <v>2563</v>
      </c>
      <c r="B2565">
        <v>0.4066126659284954</v>
      </c>
      <c r="C2565">
        <v>436</v>
      </c>
      <c r="D2565">
        <v>226</v>
      </c>
      <c r="E2565">
        <v>0.518348623853211</v>
      </c>
    </row>
    <row r="2566" spans="1:5">
      <c r="A2566" s="1">
        <v>2564</v>
      </c>
      <c r="B2566">
        <v>0.4069731339364466</v>
      </c>
      <c r="C2566">
        <v>435</v>
      </c>
      <c r="D2566">
        <v>225</v>
      </c>
      <c r="E2566">
        <v>0.5172413793103449</v>
      </c>
    </row>
    <row r="2567" spans="1:5">
      <c r="A2567" s="1">
        <v>2565</v>
      </c>
      <c r="B2567">
        <v>0.4071524770100865</v>
      </c>
      <c r="C2567">
        <v>434</v>
      </c>
      <c r="D2567">
        <v>225</v>
      </c>
      <c r="E2567">
        <v>0.5184331797235023</v>
      </c>
    </row>
    <row r="2568" spans="1:5">
      <c r="A2568" s="1">
        <v>2566</v>
      </c>
      <c r="B2568">
        <v>0.407253650622863</v>
      </c>
      <c r="C2568">
        <v>433</v>
      </c>
      <c r="D2568">
        <v>225</v>
      </c>
      <c r="E2568">
        <v>0.5196304849884527</v>
      </c>
    </row>
    <row r="2569" spans="1:5">
      <c r="A2569" s="1">
        <v>2567</v>
      </c>
      <c r="B2569">
        <v>0.4077291066033126</v>
      </c>
      <c r="C2569">
        <v>432</v>
      </c>
      <c r="D2569">
        <v>225</v>
      </c>
      <c r="E2569">
        <v>0.5208333333333334</v>
      </c>
    </row>
    <row r="2570" spans="1:5">
      <c r="A2570" s="1">
        <v>2568</v>
      </c>
      <c r="B2570">
        <v>0.4078219776877177</v>
      </c>
      <c r="C2570">
        <v>431</v>
      </c>
      <c r="D2570">
        <v>224</v>
      </c>
      <c r="E2570">
        <v>0.5197215777262181</v>
      </c>
    </row>
    <row r="2571" spans="1:5">
      <c r="A2571" s="1">
        <v>2569</v>
      </c>
      <c r="B2571">
        <v>0.4079685375876672</v>
      </c>
      <c r="C2571">
        <v>430</v>
      </c>
      <c r="D2571">
        <v>223</v>
      </c>
      <c r="E2571">
        <v>0.5186046511627908</v>
      </c>
    </row>
    <row r="2572" spans="1:5">
      <c r="A2572" s="1">
        <v>2570</v>
      </c>
      <c r="B2572">
        <v>0.4082040783232657</v>
      </c>
      <c r="C2572">
        <v>429</v>
      </c>
      <c r="D2572">
        <v>222</v>
      </c>
      <c r="E2572">
        <v>0.5174825174825175</v>
      </c>
    </row>
    <row r="2573" spans="1:5">
      <c r="A2573" s="1">
        <v>2571</v>
      </c>
      <c r="B2573">
        <v>0.4083360809087857</v>
      </c>
      <c r="C2573">
        <v>428</v>
      </c>
      <c r="D2573">
        <v>222</v>
      </c>
      <c r="E2573">
        <v>0.5186915887850467</v>
      </c>
    </row>
    <row r="2574" spans="1:5">
      <c r="A2574" s="1">
        <v>2572</v>
      </c>
      <c r="B2574">
        <v>0.4083741698683276</v>
      </c>
      <c r="C2574">
        <v>427</v>
      </c>
      <c r="D2574">
        <v>221</v>
      </c>
      <c r="E2574">
        <v>0.5175644028103045</v>
      </c>
    </row>
    <row r="2575" spans="1:5">
      <c r="A2575" s="1">
        <v>2573</v>
      </c>
      <c r="B2575">
        <v>0.4085615172215427</v>
      </c>
      <c r="C2575">
        <v>426</v>
      </c>
      <c r="D2575">
        <v>220</v>
      </c>
      <c r="E2575">
        <v>0.5164319248826291</v>
      </c>
    </row>
    <row r="2576" spans="1:5">
      <c r="A2576" s="1">
        <v>2574</v>
      </c>
      <c r="B2576">
        <v>0.4090176082894601</v>
      </c>
      <c r="C2576">
        <v>425</v>
      </c>
      <c r="D2576">
        <v>219</v>
      </c>
      <c r="E2576">
        <v>0.5152941176470588</v>
      </c>
    </row>
    <row r="2577" spans="1:5">
      <c r="A2577" s="1">
        <v>2575</v>
      </c>
      <c r="B2577">
        <v>0.4091324333151078</v>
      </c>
      <c r="C2577">
        <v>424</v>
      </c>
      <c r="D2577">
        <v>218</v>
      </c>
      <c r="E2577">
        <v>0.5141509433962265</v>
      </c>
    </row>
    <row r="2578" spans="1:5">
      <c r="A2578" s="1">
        <v>2576</v>
      </c>
      <c r="B2578">
        <v>0.4092452916702314</v>
      </c>
      <c r="C2578">
        <v>423</v>
      </c>
      <c r="D2578">
        <v>217</v>
      </c>
      <c r="E2578">
        <v>0.5130023640661938</v>
      </c>
    </row>
    <row r="2579" spans="1:5">
      <c r="A2579" s="1">
        <v>2577</v>
      </c>
      <c r="B2579">
        <v>0.4094029381364273</v>
      </c>
      <c r="C2579">
        <v>422</v>
      </c>
      <c r="D2579">
        <v>216</v>
      </c>
      <c r="E2579">
        <v>0.5118483412322274</v>
      </c>
    </row>
    <row r="2580" spans="1:5">
      <c r="A2580" s="1">
        <v>2578</v>
      </c>
      <c r="B2580">
        <v>0.4097602909473643</v>
      </c>
      <c r="C2580">
        <v>421</v>
      </c>
      <c r="D2580">
        <v>216</v>
      </c>
      <c r="E2580">
        <v>0.5130641330166271</v>
      </c>
    </row>
    <row r="2581" spans="1:5">
      <c r="A2581" s="1">
        <v>2579</v>
      </c>
      <c r="B2581">
        <v>0.4098137852125205</v>
      </c>
      <c r="C2581">
        <v>420</v>
      </c>
      <c r="D2581">
        <v>215</v>
      </c>
      <c r="E2581">
        <v>0.5119047619047619</v>
      </c>
    </row>
    <row r="2582" spans="1:5">
      <c r="A2582" s="1">
        <v>2580</v>
      </c>
      <c r="B2582">
        <v>0.4099881809161765</v>
      </c>
      <c r="C2582">
        <v>419</v>
      </c>
      <c r="D2582">
        <v>215</v>
      </c>
      <c r="E2582">
        <v>0.513126491646778</v>
      </c>
    </row>
    <row r="2583" spans="1:5">
      <c r="A2583" s="1">
        <v>2581</v>
      </c>
      <c r="B2583">
        <v>0.4100906222938114</v>
      </c>
      <c r="C2583">
        <v>418</v>
      </c>
      <c r="D2583">
        <v>214</v>
      </c>
      <c r="E2583">
        <v>0.5119617224880383</v>
      </c>
    </row>
    <row r="2584" spans="1:5">
      <c r="A2584" s="1">
        <v>2582</v>
      </c>
      <c r="B2584">
        <v>0.4101700193458022</v>
      </c>
      <c r="C2584">
        <v>417</v>
      </c>
      <c r="D2584">
        <v>213</v>
      </c>
      <c r="E2584">
        <v>0.5107913669064749</v>
      </c>
    </row>
    <row r="2585" spans="1:5">
      <c r="A2585" s="1">
        <v>2583</v>
      </c>
      <c r="B2585">
        <v>0.4102308701727111</v>
      </c>
      <c r="C2585">
        <v>416</v>
      </c>
      <c r="D2585">
        <v>212</v>
      </c>
      <c r="E2585">
        <v>0.5096153846153846</v>
      </c>
    </row>
    <row r="2586" spans="1:5">
      <c r="A2586" s="1">
        <v>2584</v>
      </c>
      <c r="B2586">
        <v>0.410502272461045</v>
      </c>
      <c r="C2586">
        <v>415</v>
      </c>
      <c r="D2586">
        <v>211</v>
      </c>
      <c r="E2586">
        <v>0.5084337349397591</v>
      </c>
    </row>
    <row r="2587" spans="1:5">
      <c r="A2587" s="1">
        <v>2585</v>
      </c>
      <c r="B2587">
        <v>0.410593931092663</v>
      </c>
      <c r="C2587">
        <v>414</v>
      </c>
      <c r="D2587">
        <v>211</v>
      </c>
      <c r="E2587">
        <v>0.5096618357487923</v>
      </c>
    </row>
    <row r="2588" spans="1:5">
      <c r="A2588" s="1">
        <v>2586</v>
      </c>
      <c r="B2588">
        <v>0.4107250971117971</v>
      </c>
      <c r="C2588">
        <v>413</v>
      </c>
      <c r="D2588">
        <v>211</v>
      </c>
      <c r="E2588">
        <v>0.5108958837772397</v>
      </c>
    </row>
    <row r="2589" spans="1:5">
      <c r="A2589" s="1">
        <v>2587</v>
      </c>
      <c r="B2589">
        <v>0.4108882244370449</v>
      </c>
      <c r="C2589">
        <v>412</v>
      </c>
      <c r="D2589">
        <v>211</v>
      </c>
      <c r="E2589">
        <v>0.5121359223300971</v>
      </c>
    </row>
    <row r="2590" spans="1:5">
      <c r="A2590" s="1">
        <v>2588</v>
      </c>
      <c r="B2590">
        <v>0.4109687685568133</v>
      </c>
      <c r="C2590">
        <v>411</v>
      </c>
      <c r="D2590">
        <v>211</v>
      </c>
      <c r="E2590">
        <v>0.51338199513382</v>
      </c>
    </row>
    <row r="2591" spans="1:5">
      <c r="A2591" s="1">
        <v>2589</v>
      </c>
      <c r="B2591">
        <v>0.4109731245833395</v>
      </c>
      <c r="C2591">
        <v>410</v>
      </c>
      <c r="D2591">
        <v>211</v>
      </c>
      <c r="E2591">
        <v>0.5146341463414634</v>
      </c>
    </row>
    <row r="2592" spans="1:5">
      <c r="A2592" s="1">
        <v>2590</v>
      </c>
      <c r="B2592">
        <v>0.4119310169883192</v>
      </c>
      <c r="C2592">
        <v>409</v>
      </c>
      <c r="D2592">
        <v>210</v>
      </c>
      <c r="E2592">
        <v>0.5134474327628362</v>
      </c>
    </row>
    <row r="2593" spans="1:5">
      <c r="A2593" s="1">
        <v>2591</v>
      </c>
      <c r="B2593">
        <v>0.4119401218155225</v>
      </c>
      <c r="C2593">
        <v>408</v>
      </c>
      <c r="D2593">
        <v>210</v>
      </c>
      <c r="E2593">
        <v>0.5147058823529411</v>
      </c>
    </row>
    <row r="2594" spans="1:5">
      <c r="A2594" s="1">
        <v>2592</v>
      </c>
      <c r="B2594">
        <v>0.4122839600441353</v>
      </c>
      <c r="C2594">
        <v>407</v>
      </c>
      <c r="D2594">
        <v>210</v>
      </c>
      <c r="E2594">
        <v>0.515970515970516</v>
      </c>
    </row>
    <row r="2595" spans="1:5">
      <c r="A2595" s="1">
        <v>2593</v>
      </c>
      <c r="B2595">
        <v>0.4123151138373125</v>
      </c>
      <c r="C2595">
        <v>406</v>
      </c>
      <c r="D2595">
        <v>209</v>
      </c>
      <c r="E2595">
        <v>0.5147783251231527</v>
      </c>
    </row>
    <row r="2596" spans="1:5">
      <c r="A2596" s="1">
        <v>2594</v>
      </c>
      <c r="B2596">
        <v>0.4124597226496576</v>
      </c>
      <c r="C2596">
        <v>405</v>
      </c>
      <c r="D2596">
        <v>208</v>
      </c>
      <c r="E2596">
        <v>0.5135802469135803</v>
      </c>
    </row>
    <row r="2597" spans="1:5">
      <c r="A2597" s="1">
        <v>2595</v>
      </c>
      <c r="B2597">
        <v>0.4135604674843876</v>
      </c>
      <c r="C2597">
        <v>404</v>
      </c>
      <c r="D2597">
        <v>208</v>
      </c>
      <c r="E2597">
        <v>0.5148514851485149</v>
      </c>
    </row>
    <row r="2598" spans="1:5">
      <c r="A2598" s="1">
        <v>2596</v>
      </c>
      <c r="B2598">
        <v>0.4144192962513706</v>
      </c>
      <c r="C2598">
        <v>403</v>
      </c>
      <c r="D2598">
        <v>208</v>
      </c>
      <c r="E2598">
        <v>0.5161290322580645</v>
      </c>
    </row>
    <row r="2599" spans="1:5">
      <c r="A2599" s="1">
        <v>2597</v>
      </c>
      <c r="B2599">
        <v>0.4144779288041356</v>
      </c>
      <c r="C2599">
        <v>402</v>
      </c>
      <c r="D2599">
        <v>208</v>
      </c>
      <c r="E2599">
        <v>0.5174129353233831</v>
      </c>
    </row>
    <row r="2600" spans="1:5">
      <c r="A2600" s="1">
        <v>2598</v>
      </c>
      <c r="B2600">
        <v>0.4146984519531003</v>
      </c>
      <c r="C2600">
        <v>401</v>
      </c>
      <c r="D2600">
        <v>207</v>
      </c>
      <c r="E2600">
        <v>0.516209476309227</v>
      </c>
    </row>
    <row r="2601" spans="1:5">
      <c r="A2601" s="1">
        <v>2599</v>
      </c>
      <c r="B2601">
        <v>0.4147217895428099</v>
      </c>
      <c r="C2601">
        <v>400</v>
      </c>
      <c r="D2601">
        <v>206</v>
      </c>
      <c r="E2601">
        <v>0.515</v>
      </c>
    </row>
    <row r="2602" spans="1:5">
      <c r="A2602" s="1">
        <v>2600</v>
      </c>
      <c r="B2602">
        <v>0.4149214141739463</v>
      </c>
      <c r="C2602">
        <v>399</v>
      </c>
      <c r="D2602">
        <v>206</v>
      </c>
      <c r="E2602">
        <v>0.5162907268170426</v>
      </c>
    </row>
    <row r="2603" spans="1:5">
      <c r="A2603" s="1">
        <v>2601</v>
      </c>
      <c r="B2603">
        <v>0.4156215545774558</v>
      </c>
      <c r="C2603">
        <v>398</v>
      </c>
      <c r="D2603">
        <v>205</v>
      </c>
      <c r="E2603">
        <v>0.5150753768844221</v>
      </c>
    </row>
    <row r="2604" spans="1:5">
      <c r="A2604" s="1">
        <v>2602</v>
      </c>
      <c r="B2604">
        <v>0.4157766577942681</v>
      </c>
      <c r="C2604">
        <v>397</v>
      </c>
      <c r="D2604">
        <v>205</v>
      </c>
      <c r="E2604">
        <v>0.5163727959697733</v>
      </c>
    </row>
    <row r="2605" spans="1:5">
      <c r="A2605" s="1">
        <v>2603</v>
      </c>
      <c r="B2605">
        <v>0.4158138622733674</v>
      </c>
      <c r="C2605">
        <v>396</v>
      </c>
      <c r="D2605">
        <v>204</v>
      </c>
      <c r="E2605">
        <v>0.5151515151515151</v>
      </c>
    </row>
    <row r="2606" spans="1:5">
      <c r="A2606" s="1">
        <v>2604</v>
      </c>
      <c r="B2606">
        <v>0.4161610049043283</v>
      </c>
      <c r="C2606">
        <v>395</v>
      </c>
      <c r="D2606">
        <v>204</v>
      </c>
      <c r="E2606">
        <v>0.5164556962025316</v>
      </c>
    </row>
    <row r="2607" spans="1:5">
      <c r="A2607" s="1">
        <v>2605</v>
      </c>
      <c r="B2607">
        <v>0.4163338228920566</v>
      </c>
      <c r="C2607">
        <v>394</v>
      </c>
      <c r="D2607">
        <v>204</v>
      </c>
      <c r="E2607">
        <v>0.5177664974619289</v>
      </c>
    </row>
    <row r="2608" spans="1:5">
      <c r="A2608" s="1">
        <v>2606</v>
      </c>
      <c r="B2608">
        <v>0.4164748264848903</v>
      </c>
      <c r="C2608">
        <v>393</v>
      </c>
      <c r="D2608">
        <v>203</v>
      </c>
      <c r="E2608">
        <v>0.5165394402035624</v>
      </c>
    </row>
    <row r="2609" spans="1:5">
      <c r="A2609" s="1">
        <v>2607</v>
      </c>
      <c r="B2609">
        <v>0.4165876927132217</v>
      </c>
      <c r="C2609">
        <v>392</v>
      </c>
      <c r="D2609">
        <v>203</v>
      </c>
      <c r="E2609">
        <v>0.5178571428571429</v>
      </c>
    </row>
    <row r="2610" spans="1:5">
      <c r="A2610" s="1">
        <v>2608</v>
      </c>
      <c r="B2610">
        <v>0.4168638062483296</v>
      </c>
      <c r="C2610">
        <v>391</v>
      </c>
      <c r="D2610">
        <v>202</v>
      </c>
      <c r="E2610">
        <v>0.5166240409207161</v>
      </c>
    </row>
    <row r="2611" spans="1:5">
      <c r="A2611" s="1">
        <v>2609</v>
      </c>
      <c r="B2611">
        <v>0.4171670362240185</v>
      </c>
      <c r="C2611">
        <v>390</v>
      </c>
      <c r="D2611">
        <v>201</v>
      </c>
      <c r="E2611">
        <v>0.5153846153846153</v>
      </c>
    </row>
    <row r="2612" spans="1:5">
      <c r="A2612" s="1">
        <v>2610</v>
      </c>
      <c r="B2612">
        <v>0.417311415192799</v>
      </c>
      <c r="C2612">
        <v>389</v>
      </c>
      <c r="D2612">
        <v>201</v>
      </c>
      <c r="E2612">
        <v>0.5167095115681234</v>
      </c>
    </row>
    <row r="2613" spans="1:5">
      <c r="A2613" s="1">
        <v>2611</v>
      </c>
      <c r="B2613">
        <v>0.4177769860275617</v>
      </c>
      <c r="C2613">
        <v>388</v>
      </c>
      <c r="D2613">
        <v>201</v>
      </c>
      <c r="E2613">
        <v>0.5180412371134021</v>
      </c>
    </row>
    <row r="2614" spans="1:5">
      <c r="A2614" s="1">
        <v>2612</v>
      </c>
      <c r="B2614">
        <v>0.4177945540051411</v>
      </c>
      <c r="C2614">
        <v>387</v>
      </c>
      <c r="D2614">
        <v>200</v>
      </c>
      <c r="E2614">
        <v>0.5167958656330749</v>
      </c>
    </row>
    <row r="2615" spans="1:5">
      <c r="A2615" s="1">
        <v>2613</v>
      </c>
      <c r="B2615">
        <v>0.4179008943846299</v>
      </c>
      <c r="C2615">
        <v>386</v>
      </c>
      <c r="D2615">
        <v>199</v>
      </c>
      <c r="E2615">
        <v>0.5155440414507773</v>
      </c>
    </row>
    <row r="2616" spans="1:5">
      <c r="A2616" s="1">
        <v>2614</v>
      </c>
      <c r="B2616">
        <v>0.4182748884200151</v>
      </c>
      <c r="C2616">
        <v>385</v>
      </c>
      <c r="D2616">
        <v>198</v>
      </c>
      <c r="E2616">
        <v>0.5142857142857142</v>
      </c>
    </row>
    <row r="2617" spans="1:5">
      <c r="A2617" s="1">
        <v>2615</v>
      </c>
      <c r="B2617">
        <v>0.4186313866661386</v>
      </c>
      <c r="C2617">
        <v>384</v>
      </c>
      <c r="D2617">
        <v>197</v>
      </c>
      <c r="E2617">
        <v>0.5130208333333334</v>
      </c>
    </row>
    <row r="2618" spans="1:5">
      <c r="A2618" s="1">
        <v>2616</v>
      </c>
      <c r="B2618">
        <v>0.4195451095019145</v>
      </c>
      <c r="C2618">
        <v>383</v>
      </c>
      <c r="D2618">
        <v>197</v>
      </c>
      <c r="E2618">
        <v>0.5143603133159269</v>
      </c>
    </row>
    <row r="2619" spans="1:5">
      <c r="A2619" s="1">
        <v>2617</v>
      </c>
      <c r="B2619">
        <v>0.419853406805121</v>
      </c>
      <c r="C2619">
        <v>382</v>
      </c>
      <c r="D2619">
        <v>197</v>
      </c>
      <c r="E2619">
        <v>0.5157068062827225</v>
      </c>
    </row>
    <row r="2620" spans="1:5">
      <c r="A2620" s="1">
        <v>2618</v>
      </c>
      <c r="B2620">
        <v>0.4198761937892073</v>
      </c>
      <c r="C2620">
        <v>381</v>
      </c>
      <c r="D2620">
        <v>197</v>
      </c>
      <c r="E2620">
        <v>0.5170603674540682</v>
      </c>
    </row>
    <row r="2621" spans="1:5">
      <c r="A2621" s="1">
        <v>2619</v>
      </c>
      <c r="B2621">
        <v>0.4205544473834131</v>
      </c>
      <c r="C2621">
        <v>380</v>
      </c>
      <c r="D2621">
        <v>197</v>
      </c>
      <c r="E2621">
        <v>0.5184210526315789</v>
      </c>
    </row>
    <row r="2622" spans="1:5">
      <c r="A2622" s="1">
        <v>2620</v>
      </c>
      <c r="B2622">
        <v>0.4206203932029808</v>
      </c>
      <c r="C2622">
        <v>379</v>
      </c>
      <c r="D2622">
        <v>196</v>
      </c>
      <c r="E2622">
        <v>0.5171503957783641</v>
      </c>
    </row>
    <row r="2623" spans="1:5">
      <c r="A2623" s="1">
        <v>2621</v>
      </c>
      <c r="B2623">
        <v>0.420816947044159</v>
      </c>
      <c r="C2623">
        <v>378</v>
      </c>
      <c r="D2623">
        <v>196</v>
      </c>
      <c r="E2623">
        <v>0.5185185185185185</v>
      </c>
    </row>
    <row r="2624" spans="1:5">
      <c r="A2624" s="1">
        <v>2622</v>
      </c>
      <c r="B2624">
        <v>0.4214578054011895</v>
      </c>
      <c r="C2624">
        <v>377</v>
      </c>
      <c r="D2624">
        <v>196</v>
      </c>
      <c r="E2624">
        <v>0.519893899204244</v>
      </c>
    </row>
    <row r="2625" spans="1:5">
      <c r="A2625" s="1">
        <v>2623</v>
      </c>
      <c r="B2625">
        <v>0.4215125221972507</v>
      </c>
      <c r="C2625">
        <v>376</v>
      </c>
      <c r="D2625">
        <v>195</v>
      </c>
      <c r="E2625">
        <v>0.5186170212765957</v>
      </c>
    </row>
    <row r="2626" spans="1:5">
      <c r="A2626" s="1">
        <v>2624</v>
      </c>
      <c r="B2626">
        <v>0.4216043181792806</v>
      </c>
      <c r="C2626">
        <v>375</v>
      </c>
      <c r="D2626">
        <v>194</v>
      </c>
      <c r="E2626">
        <v>0.5173333333333333</v>
      </c>
    </row>
    <row r="2627" spans="1:5">
      <c r="A2627" s="1">
        <v>2625</v>
      </c>
      <c r="B2627">
        <v>0.4224398419815003</v>
      </c>
      <c r="C2627">
        <v>374</v>
      </c>
      <c r="D2627">
        <v>193</v>
      </c>
      <c r="E2627">
        <v>0.5160427807486631</v>
      </c>
    </row>
    <row r="2628" spans="1:5">
      <c r="A2628" s="1">
        <v>2626</v>
      </c>
      <c r="B2628">
        <v>0.4227366444934546</v>
      </c>
      <c r="C2628">
        <v>373</v>
      </c>
      <c r="D2628">
        <v>193</v>
      </c>
      <c r="E2628">
        <v>0.5174262734584451</v>
      </c>
    </row>
    <row r="2629" spans="1:5">
      <c r="A2629" s="1">
        <v>2627</v>
      </c>
      <c r="B2629">
        <v>0.4228237676763911</v>
      </c>
      <c r="C2629">
        <v>372</v>
      </c>
      <c r="D2629">
        <v>193</v>
      </c>
      <c r="E2629">
        <v>0.5188172043010753</v>
      </c>
    </row>
    <row r="2630" spans="1:5">
      <c r="A2630" s="1">
        <v>2628</v>
      </c>
      <c r="B2630">
        <v>0.4230007545864147</v>
      </c>
      <c r="C2630">
        <v>371</v>
      </c>
      <c r="D2630">
        <v>193</v>
      </c>
      <c r="E2630">
        <v>0.5202156334231806</v>
      </c>
    </row>
    <row r="2631" spans="1:5">
      <c r="A2631" s="1">
        <v>2629</v>
      </c>
      <c r="B2631">
        <v>0.4232476523115203</v>
      </c>
      <c r="C2631">
        <v>370</v>
      </c>
      <c r="D2631">
        <v>193</v>
      </c>
      <c r="E2631">
        <v>0.5216216216216216</v>
      </c>
    </row>
    <row r="2632" spans="1:5">
      <c r="A2632" s="1">
        <v>2630</v>
      </c>
      <c r="B2632">
        <v>0.4232984520772476</v>
      </c>
      <c r="C2632">
        <v>369</v>
      </c>
      <c r="D2632">
        <v>193</v>
      </c>
      <c r="E2632">
        <v>0.5230352303523035</v>
      </c>
    </row>
    <row r="2633" spans="1:5">
      <c r="A2633" s="1">
        <v>2631</v>
      </c>
      <c r="B2633">
        <v>0.4234220129322672</v>
      </c>
      <c r="C2633">
        <v>368</v>
      </c>
      <c r="D2633">
        <v>192</v>
      </c>
      <c r="E2633">
        <v>0.5217391304347826</v>
      </c>
    </row>
    <row r="2634" spans="1:5">
      <c r="A2634" s="1">
        <v>2632</v>
      </c>
      <c r="B2634">
        <v>0.4235775561473929</v>
      </c>
      <c r="C2634">
        <v>367</v>
      </c>
      <c r="D2634">
        <v>192</v>
      </c>
      <c r="E2634">
        <v>0.5231607629427792</v>
      </c>
    </row>
    <row r="2635" spans="1:5">
      <c r="A2635" s="1">
        <v>2633</v>
      </c>
      <c r="B2635">
        <v>0.4236160390755686</v>
      </c>
      <c r="C2635">
        <v>366</v>
      </c>
      <c r="D2635">
        <v>192</v>
      </c>
      <c r="E2635">
        <v>0.5245901639344263</v>
      </c>
    </row>
    <row r="2636" spans="1:5">
      <c r="A2636" s="1">
        <v>2634</v>
      </c>
      <c r="B2636">
        <v>0.4238032027502072</v>
      </c>
      <c r="C2636">
        <v>365</v>
      </c>
      <c r="D2636">
        <v>192</v>
      </c>
      <c r="E2636">
        <v>0.5260273972602739</v>
      </c>
    </row>
    <row r="2637" spans="1:5">
      <c r="A2637" s="1">
        <v>2635</v>
      </c>
      <c r="B2637">
        <v>0.4239812483465499</v>
      </c>
      <c r="C2637">
        <v>364</v>
      </c>
      <c r="D2637">
        <v>191</v>
      </c>
      <c r="E2637">
        <v>0.5247252747252747</v>
      </c>
    </row>
    <row r="2638" spans="1:5">
      <c r="A2638" s="1">
        <v>2636</v>
      </c>
      <c r="B2638">
        <v>0.4242116609936062</v>
      </c>
      <c r="C2638">
        <v>363</v>
      </c>
      <c r="D2638">
        <v>191</v>
      </c>
      <c r="E2638">
        <v>0.5261707988980716</v>
      </c>
    </row>
    <row r="2639" spans="1:5">
      <c r="A2639" s="1">
        <v>2637</v>
      </c>
      <c r="B2639">
        <v>0.4242748646177006</v>
      </c>
      <c r="C2639">
        <v>362</v>
      </c>
      <c r="D2639">
        <v>190</v>
      </c>
      <c r="E2639">
        <v>0.5248618784530387</v>
      </c>
    </row>
    <row r="2640" spans="1:5">
      <c r="A2640" s="1">
        <v>2638</v>
      </c>
      <c r="B2640">
        <v>0.4243003337478513</v>
      </c>
      <c r="C2640">
        <v>361</v>
      </c>
      <c r="D2640">
        <v>190</v>
      </c>
      <c r="E2640">
        <v>0.5263157894736842</v>
      </c>
    </row>
    <row r="2641" spans="1:5">
      <c r="A2641" s="1">
        <v>2639</v>
      </c>
      <c r="B2641">
        <v>0.4245370468563578</v>
      </c>
      <c r="C2641">
        <v>360</v>
      </c>
      <c r="D2641">
        <v>190</v>
      </c>
      <c r="E2641">
        <v>0.5277777777777778</v>
      </c>
    </row>
    <row r="2642" spans="1:5">
      <c r="A2642" s="1">
        <v>2640</v>
      </c>
      <c r="B2642">
        <v>0.4248868786561424</v>
      </c>
      <c r="C2642">
        <v>359</v>
      </c>
      <c r="D2642">
        <v>190</v>
      </c>
      <c r="E2642">
        <v>0.5292479108635098</v>
      </c>
    </row>
    <row r="2643" spans="1:5">
      <c r="A2643" s="1">
        <v>2641</v>
      </c>
      <c r="B2643">
        <v>0.4249310937268547</v>
      </c>
      <c r="C2643">
        <v>358</v>
      </c>
      <c r="D2643">
        <v>189</v>
      </c>
      <c r="E2643">
        <v>0.5279329608938548</v>
      </c>
    </row>
    <row r="2644" spans="1:5">
      <c r="A2644" s="1">
        <v>2642</v>
      </c>
      <c r="B2644">
        <v>0.4253310765120801</v>
      </c>
      <c r="C2644">
        <v>357</v>
      </c>
      <c r="D2644">
        <v>189</v>
      </c>
      <c r="E2644">
        <v>0.5294117647058824</v>
      </c>
    </row>
    <row r="2645" spans="1:5">
      <c r="A2645" s="1">
        <v>2643</v>
      </c>
      <c r="B2645">
        <v>0.4253486471116616</v>
      </c>
      <c r="C2645">
        <v>356</v>
      </c>
      <c r="D2645">
        <v>189</v>
      </c>
      <c r="E2645">
        <v>0.5308988764044944</v>
      </c>
    </row>
    <row r="2646" spans="1:5">
      <c r="A2646" s="1">
        <v>2644</v>
      </c>
      <c r="B2646">
        <v>0.4254487131520115</v>
      </c>
      <c r="C2646">
        <v>355</v>
      </c>
      <c r="D2646">
        <v>188</v>
      </c>
      <c r="E2646">
        <v>0.5295774647887324</v>
      </c>
    </row>
    <row r="2647" spans="1:5">
      <c r="A2647" s="1">
        <v>2645</v>
      </c>
      <c r="B2647">
        <v>0.4257924639176771</v>
      </c>
      <c r="C2647">
        <v>354</v>
      </c>
      <c r="D2647">
        <v>188</v>
      </c>
      <c r="E2647">
        <v>0.5310734463276836</v>
      </c>
    </row>
    <row r="2648" spans="1:5">
      <c r="A2648" s="1">
        <v>2646</v>
      </c>
      <c r="B2648">
        <v>0.4258006316306364</v>
      </c>
      <c r="C2648">
        <v>353</v>
      </c>
      <c r="D2648">
        <v>188</v>
      </c>
      <c r="E2648">
        <v>0.5325779036827195</v>
      </c>
    </row>
    <row r="2649" spans="1:5">
      <c r="A2649" s="1">
        <v>2647</v>
      </c>
      <c r="B2649">
        <v>0.4262754269946214</v>
      </c>
      <c r="C2649">
        <v>352</v>
      </c>
      <c r="D2649">
        <v>187</v>
      </c>
      <c r="E2649">
        <v>0.53125</v>
      </c>
    </row>
    <row r="2650" spans="1:5">
      <c r="A2650" s="1">
        <v>2648</v>
      </c>
      <c r="B2650">
        <v>0.4264258885062624</v>
      </c>
      <c r="C2650">
        <v>351</v>
      </c>
      <c r="D2650">
        <v>187</v>
      </c>
      <c r="E2650">
        <v>0.5327635327635327</v>
      </c>
    </row>
    <row r="2651" spans="1:5">
      <c r="A2651" s="1">
        <v>2649</v>
      </c>
      <c r="B2651">
        <v>0.4265866540095544</v>
      </c>
      <c r="C2651">
        <v>350</v>
      </c>
      <c r="D2651">
        <v>187</v>
      </c>
      <c r="E2651">
        <v>0.5342857142857143</v>
      </c>
    </row>
    <row r="2652" spans="1:5">
      <c r="A2652" s="1">
        <v>2650</v>
      </c>
      <c r="B2652">
        <v>0.4267024395072418</v>
      </c>
      <c r="C2652">
        <v>349</v>
      </c>
      <c r="D2652">
        <v>186</v>
      </c>
      <c r="E2652">
        <v>0.5329512893982808</v>
      </c>
    </row>
    <row r="2653" spans="1:5">
      <c r="A2653" s="1">
        <v>2651</v>
      </c>
      <c r="B2653">
        <v>0.4270938282070915</v>
      </c>
      <c r="C2653">
        <v>348</v>
      </c>
      <c r="D2653">
        <v>185</v>
      </c>
      <c r="E2653">
        <v>0.5316091954022989</v>
      </c>
    </row>
    <row r="2654" spans="1:5">
      <c r="A2654" s="1">
        <v>2652</v>
      </c>
      <c r="B2654">
        <v>0.4271059816530851</v>
      </c>
      <c r="C2654">
        <v>347</v>
      </c>
      <c r="D2654">
        <v>185</v>
      </c>
      <c r="E2654">
        <v>0.5331412103746398</v>
      </c>
    </row>
    <row r="2655" spans="1:5">
      <c r="A2655" s="1">
        <v>2653</v>
      </c>
      <c r="B2655">
        <v>0.4272311098748247</v>
      </c>
      <c r="C2655">
        <v>346</v>
      </c>
      <c r="D2655">
        <v>185</v>
      </c>
      <c r="E2655">
        <v>0.5346820809248555</v>
      </c>
    </row>
    <row r="2656" spans="1:5">
      <c r="A2656" s="1">
        <v>2654</v>
      </c>
      <c r="B2656">
        <v>0.4272629792054126</v>
      </c>
      <c r="C2656">
        <v>345</v>
      </c>
      <c r="D2656">
        <v>184</v>
      </c>
      <c r="E2656">
        <v>0.5333333333333333</v>
      </c>
    </row>
    <row r="2657" spans="1:5">
      <c r="A2657" s="1">
        <v>2655</v>
      </c>
      <c r="B2657">
        <v>0.4275546114926989</v>
      </c>
      <c r="C2657">
        <v>344</v>
      </c>
      <c r="D2657">
        <v>183</v>
      </c>
      <c r="E2657">
        <v>0.5319767441860465</v>
      </c>
    </row>
    <row r="2658" spans="1:5">
      <c r="A2658" s="1">
        <v>2656</v>
      </c>
      <c r="B2658">
        <v>0.4275950675474292</v>
      </c>
      <c r="C2658">
        <v>343</v>
      </c>
      <c r="D2658">
        <v>183</v>
      </c>
      <c r="E2658">
        <v>0.5335276967930029</v>
      </c>
    </row>
    <row r="2659" spans="1:5">
      <c r="A2659" s="1">
        <v>2657</v>
      </c>
      <c r="B2659">
        <v>0.4280938709336546</v>
      </c>
      <c r="C2659">
        <v>342</v>
      </c>
      <c r="D2659">
        <v>183</v>
      </c>
      <c r="E2659">
        <v>0.5350877192982456</v>
      </c>
    </row>
    <row r="2660" spans="1:5">
      <c r="A2660" s="1">
        <v>2658</v>
      </c>
      <c r="B2660">
        <v>0.4281593911778181</v>
      </c>
      <c r="C2660">
        <v>341</v>
      </c>
      <c r="D2660">
        <v>182</v>
      </c>
      <c r="E2660">
        <v>0.533724340175953</v>
      </c>
    </row>
    <row r="2661" spans="1:5">
      <c r="A2661" s="1">
        <v>2659</v>
      </c>
      <c r="B2661">
        <v>0.4281710137446595</v>
      </c>
      <c r="C2661">
        <v>340</v>
      </c>
      <c r="D2661">
        <v>182</v>
      </c>
      <c r="E2661">
        <v>0.5352941176470588</v>
      </c>
    </row>
    <row r="2662" spans="1:5">
      <c r="A2662" s="1">
        <v>2660</v>
      </c>
      <c r="B2662">
        <v>0.4283811832038396</v>
      </c>
      <c r="C2662">
        <v>339</v>
      </c>
      <c r="D2662">
        <v>182</v>
      </c>
      <c r="E2662">
        <v>0.5368731563421829</v>
      </c>
    </row>
    <row r="2663" spans="1:5">
      <c r="A2663" s="1">
        <v>2661</v>
      </c>
      <c r="B2663">
        <v>0.4286204365770487</v>
      </c>
      <c r="C2663">
        <v>338</v>
      </c>
      <c r="D2663">
        <v>182</v>
      </c>
      <c r="E2663">
        <v>0.5384615384615384</v>
      </c>
    </row>
    <row r="2664" spans="1:5">
      <c r="A2664" s="1">
        <v>2662</v>
      </c>
      <c r="B2664">
        <v>0.4297732367640528</v>
      </c>
      <c r="C2664">
        <v>337</v>
      </c>
      <c r="D2664">
        <v>182</v>
      </c>
      <c r="E2664">
        <v>0.5400593471810089</v>
      </c>
    </row>
    <row r="2665" spans="1:5">
      <c r="A2665" s="1">
        <v>2663</v>
      </c>
      <c r="B2665">
        <v>0.4297812081157169</v>
      </c>
      <c r="C2665">
        <v>336</v>
      </c>
      <c r="D2665">
        <v>181</v>
      </c>
      <c r="E2665">
        <v>0.5386904761904762</v>
      </c>
    </row>
    <row r="2666" spans="1:5">
      <c r="A2666" s="1">
        <v>2664</v>
      </c>
      <c r="B2666">
        <v>0.4301184170822161</v>
      </c>
      <c r="C2666">
        <v>335</v>
      </c>
      <c r="D2666">
        <v>180</v>
      </c>
      <c r="E2666">
        <v>0.5373134328358209</v>
      </c>
    </row>
    <row r="2667" spans="1:5">
      <c r="A2667" s="1">
        <v>2665</v>
      </c>
      <c r="B2667">
        <v>0.4301215443487685</v>
      </c>
      <c r="C2667">
        <v>334</v>
      </c>
      <c r="D2667">
        <v>179</v>
      </c>
      <c r="E2667">
        <v>0.5359281437125748</v>
      </c>
    </row>
    <row r="2668" spans="1:5">
      <c r="A2668" s="1">
        <v>2666</v>
      </c>
      <c r="B2668">
        <v>0.4303981960490013</v>
      </c>
      <c r="C2668">
        <v>333</v>
      </c>
      <c r="D2668">
        <v>178</v>
      </c>
      <c r="E2668">
        <v>0.5345345345345346</v>
      </c>
    </row>
    <row r="2669" spans="1:5">
      <c r="A2669" s="1">
        <v>2667</v>
      </c>
      <c r="B2669">
        <v>0.4305131679350929</v>
      </c>
      <c r="C2669">
        <v>332</v>
      </c>
      <c r="D2669">
        <v>178</v>
      </c>
      <c r="E2669">
        <v>0.536144578313253</v>
      </c>
    </row>
    <row r="2670" spans="1:5">
      <c r="A2670" s="1">
        <v>2668</v>
      </c>
      <c r="B2670">
        <v>0.4316243362860064</v>
      </c>
      <c r="C2670">
        <v>331</v>
      </c>
      <c r="D2670">
        <v>177</v>
      </c>
      <c r="E2670">
        <v>0.5347432024169184</v>
      </c>
    </row>
    <row r="2671" spans="1:5">
      <c r="A2671" s="1">
        <v>2669</v>
      </c>
      <c r="B2671">
        <v>0.4316623998022493</v>
      </c>
      <c r="C2671">
        <v>330</v>
      </c>
      <c r="D2671">
        <v>177</v>
      </c>
      <c r="E2671">
        <v>0.5363636363636364</v>
      </c>
    </row>
    <row r="2672" spans="1:5">
      <c r="A2672" s="1">
        <v>2670</v>
      </c>
      <c r="B2672">
        <v>0.4318096571904704</v>
      </c>
      <c r="C2672">
        <v>329</v>
      </c>
      <c r="D2672">
        <v>177</v>
      </c>
      <c r="E2672">
        <v>0.5379939209726444</v>
      </c>
    </row>
    <row r="2673" spans="1:5">
      <c r="A2673" s="1">
        <v>2671</v>
      </c>
      <c r="B2673">
        <v>0.4319287347158394</v>
      </c>
      <c r="C2673">
        <v>328</v>
      </c>
      <c r="D2673">
        <v>177</v>
      </c>
      <c r="E2673">
        <v>0.5396341463414634</v>
      </c>
    </row>
    <row r="2674" spans="1:5">
      <c r="A2674" s="1">
        <v>2672</v>
      </c>
      <c r="B2674">
        <v>0.4319576448283193</v>
      </c>
      <c r="C2674">
        <v>327</v>
      </c>
      <c r="D2674">
        <v>177</v>
      </c>
      <c r="E2674">
        <v>0.5412844036697247</v>
      </c>
    </row>
    <row r="2675" spans="1:5">
      <c r="A2675" s="1">
        <v>2673</v>
      </c>
      <c r="B2675">
        <v>0.4321405295791614</v>
      </c>
      <c r="C2675">
        <v>326</v>
      </c>
      <c r="D2675">
        <v>176</v>
      </c>
      <c r="E2675">
        <v>0.5398773006134969</v>
      </c>
    </row>
    <row r="2676" spans="1:5">
      <c r="A2676" s="1">
        <v>2674</v>
      </c>
      <c r="B2676">
        <v>0.432293590137661</v>
      </c>
      <c r="C2676">
        <v>325</v>
      </c>
      <c r="D2676">
        <v>175</v>
      </c>
      <c r="E2676">
        <v>0.5384615384615384</v>
      </c>
    </row>
    <row r="2677" spans="1:5">
      <c r="A2677" s="1">
        <v>2675</v>
      </c>
      <c r="B2677">
        <v>0.4326644805165394</v>
      </c>
      <c r="C2677">
        <v>324</v>
      </c>
      <c r="D2677">
        <v>175</v>
      </c>
      <c r="E2677">
        <v>0.5401234567901234</v>
      </c>
    </row>
    <row r="2678" spans="1:5">
      <c r="A2678" s="1">
        <v>2676</v>
      </c>
      <c r="B2678">
        <v>0.4334251813339876</v>
      </c>
      <c r="C2678">
        <v>323</v>
      </c>
      <c r="D2678">
        <v>175</v>
      </c>
      <c r="E2678">
        <v>0.541795665634675</v>
      </c>
    </row>
    <row r="2679" spans="1:5">
      <c r="A2679" s="1">
        <v>2677</v>
      </c>
      <c r="B2679">
        <v>0.4335370246533934</v>
      </c>
      <c r="C2679">
        <v>322</v>
      </c>
      <c r="D2679">
        <v>174</v>
      </c>
      <c r="E2679">
        <v>0.5403726708074534</v>
      </c>
    </row>
    <row r="2680" spans="1:5">
      <c r="A2680" s="1">
        <v>2678</v>
      </c>
      <c r="B2680">
        <v>0.4338222315366238</v>
      </c>
      <c r="C2680">
        <v>321</v>
      </c>
      <c r="D2680">
        <v>174</v>
      </c>
      <c r="E2680">
        <v>0.5420560747663551</v>
      </c>
    </row>
    <row r="2681" spans="1:5">
      <c r="A2681" s="1">
        <v>2679</v>
      </c>
      <c r="B2681">
        <v>0.4338784518282068</v>
      </c>
      <c r="C2681">
        <v>320</v>
      </c>
      <c r="D2681">
        <v>174</v>
      </c>
      <c r="E2681">
        <v>0.54375</v>
      </c>
    </row>
    <row r="2682" spans="1:5">
      <c r="A2682" s="1">
        <v>2680</v>
      </c>
      <c r="B2682">
        <v>0.4340328408029706</v>
      </c>
      <c r="C2682">
        <v>319</v>
      </c>
      <c r="D2682">
        <v>174</v>
      </c>
      <c r="E2682">
        <v>0.5454545454545454</v>
      </c>
    </row>
    <row r="2683" spans="1:5">
      <c r="A2683" s="1">
        <v>2681</v>
      </c>
      <c r="B2683">
        <v>0.434044699891448</v>
      </c>
      <c r="C2683">
        <v>318</v>
      </c>
      <c r="D2683">
        <v>174</v>
      </c>
      <c r="E2683">
        <v>0.5471698113207547</v>
      </c>
    </row>
    <row r="2684" spans="1:5">
      <c r="A2684" s="1">
        <v>2682</v>
      </c>
      <c r="B2684">
        <v>0.4341827013276003</v>
      </c>
      <c r="C2684">
        <v>317</v>
      </c>
      <c r="D2684">
        <v>174</v>
      </c>
      <c r="E2684">
        <v>0.5488958990536278</v>
      </c>
    </row>
    <row r="2685" spans="1:5">
      <c r="A2685" s="1">
        <v>2683</v>
      </c>
      <c r="B2685">
        <v>0.4342479788562947</v>
      </c>
      <c r="C2685">
        <v>316</v>
      </c>
      <c r="D2685">
        <v>173</v>
      </c>
      <c r="E2685">
        <v>0.5474683544303798</v>
      </c>
    </row>
    <row r="2686" spans="1:5">
      <c r="A2686" s="1">
        <v>2684</v>
      </c>
      <c r="B2686">
        <v>0.4346311020628981</v>
      </c>
      <c r="C2686">
        <v>315</v>
      </c>
      <c r="D2686">
        <v>173</v>
      </c>
      <c r="E2686">
        <v>0.5492063492063493</v>
      </c>
    </row>
    <row r="2687" spans="1:5">
      <c r="A2687" s="1">
        <v>2685</v>
      </c>
      <c r="B2687">
        <v>0.4348300375823442</v>
      </c>
      <c r="C2687">
        <v>314</v>
      </c>
      <c r="D2687">
        <v>172</v>
      </c>
      <c r="E2687">
        <v>0.5477707006369427</v>
      </c>
    </row>
    <row r="2688" spans="1:5">
      <c r="A2688" s="1">
        <v>2686</v>
      </c>
      <c r="B2688">
        <v>0.434937580747885</v>
      </c>
      <c r="C2688">
        <v>313</v>
      </c>
      <c r="D2688">
        <v>172</v>
      </c>
      <c r="E2688">
        <v>0.549520766773163</v>
      </c>
    </row>
    <row r="2689" spans="1:5">
      <c r="A2689" s="1">
        <v>2687</v>
      </c>
      <c r="B2689">
        <v>0.4355829616305442</v>
      </c>
      <c r="C2689">
        <v>312</v>
      </c>
      <c r="D2689">
        <v>171</v>
      </c>
      <c r="E2689">
        <v>0.5480769230769231</v>
      </c>
    </row>
    <row r="2690" spans="1:5">
      <c r="A2690" s="1">
        <v>2688</v>
      </c>
      <c r="B2690">
        <v>0.436184651821069</v>
      </c>
      <c r="C2690">
        <v>311</v>
      </c>
      <c r="D2690">
        <v>170</v>
      </c>
      <c r="E2690">
        <v>0.5466237942122186</v>
      </c>
    </row>
    <row r="2691" spans="1:5">
      <c r="A2691" s="1">
        <v>2689</v>
      </c>
      <c r="B2691">
        <v>0.4365528752518664</v>
      </c>
      <c r="C2691">
        <v>310</v>
      </c>
      <c r="D2691">
        <v>169</v>
      </c>
      <c r="E2691">
        <v>0.5451612903225806</v>
      </c>
    </row>
    <row r="2692" spans="1:5">
      <c r="A2692" s="1">
        <v>2690</v>
      </c>
      <c r="B2692">
        <v>0.4367940843530995</v>
      </c>
      <c r="C2692">
        <v>309</v>
      </c>
      <c r="D2692">
        <v>169</v>
      </c>
      <c r="E2692">
        <v>0.5469255663430421</v>
      </c>
    </row>
    <row r="2693" spans="1:5">
      <c r="A2693" s="1">
        <v>2691</v>
      </c>
      <c r="B2693">
        <v>0.4371596485761984</v>
      </c>
      <c r="C2693">
        <v>308</v>
      </c>
      <c r="D2693">
        <v>169</v>
      </c>
      <c r="E2693">
        <v>0.5487012987012987</v>
      </c>
    </row>
    <row r="2694" spans="1:5">
      <c r="A2694" s="1">
        <v>2692</v>
      </c>
      <c r="B2694">
        <v>0.4374318524499223</v>
      </c>
      <c r="C2694">
        <v>307</v>
      </c>
      <c r="D2694">
        <v>168</v>
      </c>
      <c r="E2694">
        <v>0.5472312703583062</v>
      </c>
    </row>
    <row r="2695" spans="1:5">
      <c r="A2695" s="1">
        <v>2693</v>
      </c>
      <c r="B2695">
        <v>0.4374850733584026</v>
      </c>
      <c r="C2695">
        <v>306</v>
      </c>
      <c r="D2695">
        <v>168</v>
      </c>
      <c r="E2695">
        <v>0.5490196078431373</v>
      </c>
    </row>
    <row r="2696" spans="1:5">
      <c r="A2696" s="1">
        <v>2694</v>
      </c>
      <c r="B2696">
        <v>0.4376604493018021</v>
      </c>
      <c r="C2696">
        <v>305</v>
      </c>
      <c r="D2696">
        <v>168</v>
      </c>
      <c r="E2696">
        <v>0.5508196721311476</v>
      </c>
    </row>
    <row r="2697" spans="1:5">
      <c r="A2697" s="1">
        <v>2695</v>
      </c>
      <c r="B2697">
        <v>0.4382872479674838</v>
      </c>
      <c r="C2697">
        <v>304</v>
      </c>
      <c r="D2697">
        <v>168</v>
      </c>
      <c r="E2697">
        <v>0.5526315789473685</v>
      </c>
    </row>
    <row r="2698" spans="1:5">
      <c r="A2698" s="1">
        <v>2696</v>
      </c>
      <c r="B2698">
        <v>0.4383709076294373</v>
      </c>
      <c r="C2698">
        <v>303</v>
      </c>
      <c r="D2698">
        <v>168</v>
      </c>
      <c r="E2698">
        <v>0.5544554455445545</v>
      </c>
    </row>
    <row r="2699" spans="1:5">
      <c r="A2699" s="1">
        <v>2697</v>
      </c>
      <c r="B2699">
        <v>0.4385204099590148</v>
      </c>
      <c r="C2699">
        <v>302</v>
      </c>
      <c r="D2699">
        <v>168</v>
      </c>
      <c r="E2699">
        <v>0.5562913907284768</v>
      </c>
    </row>
    <row r="2700" spans="1:5">
      <c r="A2700" s="1">
        <v>2698</v>
      </c>
      <c r="B2700">
        <v>0.4386749119496471</v>
      </c>
      <c r="C2700">
        <v>301</v>
      </c>
      <c r="D2700">
        <v>168</v>
      </c>
      <c r="E2700">
        <v>0.5581395348837209</v>
      </c>
    </row>
    <row r="2701" spans="1:5">
      <c r="A2701" s="1">
        <v>2699</v>
      </c>
      <c r="B2701">
        <v>0.438755608016109</v>
      </c>
      <c r="C2701">
        <v>300</v>
      </c>
      <c r="D2701">
        <v>167</v>
      </c>
      <c r="E2701">
        <v>0.5566666666666666</v>
      </c>
    </row>
    <row r="2702" spans="1:5">
      <c r="A2702" s="1">
        <v>2700</v>
      </c>
      <c r="B2702">
        <v>0.4388401020656261</v>
      </c>
      <c r="C2702">
        <v>299</v>
      </c>
      <c r="D2702">
        <v>166</v>
      </c>
      <c r="E2702">
        <v>0.5551839464882943</v>
      </c>
    </row>
    <row r="2703" spans="1:5">
      <c r="A2703" s="1">
        <v>2701</v>
      </c>
      <c r="B2703">
        <v>0.4390533475125267</v>
      </c>
      <c r="C2703">
        <v>298</v>
      </c>
      <c r="D2703">
        <v>165</v>
      </c>
      <c r="E2703">
        <v>0.5536912751677853</v>
      </c>
    </row>
    <row r="2704" spans="1:5">
      <c r="A2704" s="1">
        <v>2702</v>
      </c>
      <c r="B2704">
        <v>0.4391429260465571</v>
      </c>
      <c r="C2704">
        <v>297</v>
      </c>
      <c r="D2704">
        <v>164</v>
      </c>
      <c r="E2704">
        <v>0.5521885521885522</v>
      </c>
    </row>
    <row r="2705" spans="1:5">
      <c r="A2705" s="1">
        <v>2703</v>
      </c>
      <c r="B2705">
        <v>0.4397218520039701</v>
      </c>
      <c r="C2705">
        <v>296</v>
      </c>
      <c r="D2705">
        <v>164</v>
      </c>
      <c r="E2705">
        <v>0.5540540540540541</v>
      </c>
    </row>
    <row r="2706" spans="1:5">
      <c r="A2706" s="1">
        <v>2704</v>
      </c>
      <c r="B2706">
        <v>0.4398038301553164</v>
      </c>
      <c r="C2706">
        <v>295</v>
      </c>
      <c r="D2706">
        <v>163</v>
      </c>
      <c r="E2706">
        <v>0.5525423728813559</v>
      </c>
    </row>
    <row r="2707" spans="1:5">
      <c r="A2707" s="1">
        <v>2705</v>
      </c>
      <c r="B2707">
        <v>0.439957371991003</v>
      </c>
      <c r="C2707">
        <v>294</v>
      </c>
      <c r="D2707">
        <v>162</v>
      </c>
      <c r="E2707">
        <v>0.5510204081632653</v>
      </c>
    </row>
    <row r="2708" spans="1:5">
      <c r="A2708" s="1">
        <v>2706</v>
      </c>
      <c r="B2708">
        <v>0.4399999130378696</v>
      </c>
      <c r="C2708">
        <v>293</v>
      </c>
      <c r="D2708">
        <v>161</v>
      </c>
      <c r="E2708">
        <v>0.5494880546075085</v>
      </c>
    </row>
    <row r="2709" spans="1:5">
      <c r="A2709" s="1">
        <v>2707</v>
      </c>
      <c r="B2709">
        <v>0.4402472137044242</v>
      </c>
      <c r="C2709">
        <v>292</v>
      </c>
      <c r="D2709">
        <v>160</v>
      </c>
      <c r="E2709">
        <v>0.547945205479452</v>
      </c>
    </row>
    <row r="2710" spans="1:5">
      <c r="A2710" s="1">
        <v>2708</v>
      </c>
      <c r="B2710">
        <v>0.4403538425222564</v>
      </c>
      <c r="C2710">
        <v>291</v>
      </c>
      <c r="D2710">
        <v>160</v>
      </c>
      <c r="E2710">
        <v>0.5498281786941581</v>
      </c>
    </row>
    <row r="2711" spans="1:5">
      <c r="A2711" s="1">
        <v>2709</v>
      </c>
      <c r="B2711">
        <v>0.441070757921981</v>
      </c>
      <c r="C2711">
        <v>290</v>
      </c>
      <c r="D2711">
        <v>160</v>
      </c>
      <c r="E2711">
        <v>0.5517241379310345</v>
      </c>
    </row>
    <row r="2712" spans="1:5">
      <c r="A2712" s="1">
        <v>2710</v>
      </c>
      <c r="B2712">
        <v>0.4414237713034517</v>
      </c>
      <c r="C2712">
        <v>289</v>
      </c>
      <c r="D2712">
        <v>160</v>
      </c>
      <c r="E2712">
        <v>0.5536332179930796</v>
      </c>
    </row>
    <row r="2713" spans="1:5">
      <c r="A2713" s="1">
        <v>2711</v>
      </c>
      <c r="B2713">
        <v>0.4416456449030335</v>
      </c>
      <c r="C2713">
        <v>288</v>
      </c>
      <c r="D2713">
        <v>160</v>
      </c>
      <c r="E2713">
        <v>0.5555555555555556</v>
      </c>
    </row>
    <row r="2714" spans="1:5">
      <c r="A2714" s="1">
        <v>2712</v>
      </c>
      <c r="B2714">
        <v>0.4418827888697798</v>
      </c>
      <c r="C2714">
        <v>287</v>
      </c>
      <c r="D2714">
        <v>159</v>
      </c>
      <c r="E2714">
        <v>0.554006968641115</v>
      </c>
    </row>
    <row r="2715" spans="1:5">
      <c r="A2715" s="1">
        <v>2713</v>
      </c>
      <c r="B2715">
        <v>0.4420561113943364</v>
      </c>
      <c r="C2715">
        <v>286</v>
      </c>
      <c r="D2715">
        <v>158</v>
      </c>
      <c r="E2715">
        <v>0.5524475524475524</v>
      </c>
    </row>
    <row r="2716" spans="1:5">
      <c r="A2716" s="1">
        <v>2714</v>
      </c>
      <c r="B2716">
        <v>0.4423323722918191</v>
      </c>
      <c r="C2716">
        <v>285</v>
      </c>
      <c r="D2716">
        <v>158</v>
      </c>
      <c r="E2716">
        <v>0.5543859649122806</v>
      </c>
    </row>
    <row r="2717" spans="1:5">
      <c r="A2717" s="1">
        <v>2715</v>
      </c>
      <c r="B2717">
        <v>0.4423931057678523</v>
      </c>
      <c r="C2717">
        <v>284</v>
      </c>
      <c r="D2717">
        <v>158</v>
      </c>
      <c r="E2717">
        <v>0.5563380281690141</v>
      </c>
    </row>
    <row r="2718" spans="1:5">
      <c r="A2718" s="1">
        <v>2716</v>
      </c>
      <c r="B2718">
        <v>0.442539803027703</v>
      </c>
      <c r="C2718">
        <v>283</v>
      </c>
      <c r="D2718">
        <v>157</v>
      </c>
      <c r="E2718">
        <v>0.5547703180212014</v>
      </c>
    </row>
    <row r="2719" spans="1:5">
      <c r="A2719" s="1">
        <v>2717</v>
      </c>
      <c r="B2719">
        <v>0.4432000035517127</v>
      </c>
      <c r="C2719">
        <v>282</v>
      </c>
      <c r="D2719">
        <v>156</v>
      </c>
      <c r="E2719">
        <v>0.5531914893617021</v>
      </c>
    </row>
    <row r="2720" spans="1:5">
      <c r="A2720" s="1">
        <v>2718</v>
      </c>
      <c r="B2720">
        <v>0.4432003209978497</v>
      </c>
      <c r="C2720">
        <v>281</v>
      </c>
      <c r="D2720">
        <v>156</v>
      </c>
      <c r="E2720">
        <v>0.5551601423487544</v>
      </c>
    </row>
    <row r="2721" spans="1:5">
      <c r="A2721" s="1">
        <v>2719</v>
      </c>
      <c r="B2721">
        <v>0.4436858291190084</v>
      </c>
      <c r="C2721">
        <v>280</v>
      </c>
      <c r="D2721">
        <v>156</v>
      </c>
      <c r="E2721">
        <v>0.5571428571428572</v>
      </c>
    </row>
    <row r="2722" spans="1:5">
      <c r="A2722" s="1">
        <v>2720</v>
      </c>
      <c r="B2722">
        <v>0.4437780231188668</v>
      </c>
      <c r="C2722">
        <v>279</v>
      </c>
      <c r="D2722">
        <v>156</v>
      </c>
      <c r="E2722">
        <v>0.5591397849462365</v>
      </c>
    </row>
    <row r="2723" spans="1:5">
      <c r="A2723" s="1">
        <v>2721</v>
      </c>
      <c r="B2723">
        <v>0.4438073270935696</v>
      </c>
      <c r="C2723">
        <v>278</v>
      </c>
      <c r="D2723">
        <v>155</v>
      </c>
      <c r="E2723">
        <v>0.5575539568345323</v>
      </c>
    </row>
    <row r="2724" spans="1:5">
      <c r="A2724" s="1">
        <v>2722</v>
      </c>
      <c r="B2724">
        <v>0.4439102560367623</v>
      </c>
      <c r="C2724">
        <v>277</v>
      </c>
      <c r="D2724">
        <v>155</v>
      </c>
      <c r="E2724">
        <v>0.5595667870036101</v>
      </c>
    </row>
    <row r="2725" spans="1:5">
      <c r="A2725" s="1">
        <v>2723</v>
      </c>
      <c r="B2725">
        <v>0.4441829642246375</v>
      </c>
      <c r="C2725">
        <v>276</v>
      </c>
      <c r="D2725">
        <v>154</v>
      </c>
      <c r="E2725">
        <v>0.5579710144927537</v>
      </c>
    </row>
    <row r="2726" spans="1:5">
      <c r="A2726" s="1">
        <v>2724</v>
      </c>
      <c r="B2726">
        <v>0.4442210213397892</v>
      </c>
      <c r="C2726">
        <v>275</v>
      </c>
      <c r="D2726">
        <v>154</v>
      </c>
      <c r="E2726">
        <v>0.5600000000000001</v>
      </c>
    </row>
    <row r="2727" spans="1:5">
      <c r="A2727" s="1">
        <v>2725</v>
      </c>
      <c r="B2727">
        <v>0.444510197422133</v>
      </c>
      <c r="C2727">
        <v>274</v>
      </c>
      <c r="D2727">
        <v>153</v>
      </c>
      <c r="E2727">
        <v>0.5583941605839416</v>
      </c>
    </row>
    <row r="2728" spans="1:5">
      <c r="A2728" s="1">
        <v>2726</v>
      </c>
      <c r="B2728">
        <v>0.4445161583474864</v>
      </c>
      <c r="C2728">
        <v>273</v>
      </c>
      <c r="D2728">
        <v>153</v>
      </c>
      <c r="E2728">
        <v>0.5604395604395604</v>
      </c>
    </row>
    <row r="2729" spans="1:5">
      <c r="A2729" s="1">
        <v>2727</v>
      </c>
      <c r="B2729">
        <v>0.4448421625887846</v>
      </c>
      <c r="C2729">
        <v>272</v>
      </c>
      <c r="D2729">
        <v>152</v>
      </c>
      <c r="E2729">
        <v>0.5588235294117647</v>
      </c>
    </row>
    <row r="2730" spans="1:5">
      <c r="A2730" s="1">
        <v>2728</v>
      </c>
      <c r="B2730">
        <v>0.4454404258669911</v>
      </c>
      <c r="C2730">
        <v>271</v>
      </c>
      <c r="D2730">
        <v>151</v>
      </c>
      <c r="E2730">
        <v>0.5571955719557196</v>
      </c>
    </row>
    <row r="2731" spans="1:5">
      <c r="A2731" s="1">
        <v>2729</v>
      </c>
      <c r="B2731">
        <v>0.4459301840856966</v>
      </c>
      <c r="C2731">
        <v>270</v>
      </c>
      <c r="D2731">
        <v>151</v>
      </c>
      <c r="E2731">
        <v>0.5592592592592592</v>
      </c>
    </row>
    <row r="2732" spans="1:5">
      <c r="A2732" s="1">
        <v>2730</v>
      </c>
      <c r="B2732">
        <v>0.4460384542515072</v>
      </c>
      <c r="C2732">
        <v>269</v>
      </c>
      <c r="D2732">
        <v>151</v>
      </c>
      <c r="E2732">
        <v>0.5613382899628253</v>
      </c>
    </row>
    <row r="2733" spans="1:5">
      <c r="A2733" s="1">
        <v>2731</v>
      </c>
      <c r="B2733">
        <v>0.4462332940356681</v>
      </c>
      <c r="C2733">
        <v>268</v>
      </c>
      <c r="D2733">
        <v>150</v>
      </c>
      <c r="E2733">
        <v>0.5597014925373134</v>
      </c>
    </row>
    <row r="2734" spans="1:5">
      <c r="A2734" s="1">
        <v>2732</v>
      </c>
      <c r="B2734">
        <v>0.4463943257482619</v>
      </c>
      <c r="C2734">
        <v>267</v>
      </c>
      <c r="D2734">
        <v>149</v>
      </c>
      <c r="E2734">
        <v>0.5580524344569289</v>
      </c>
    </row>
    <row r="2735" spans="1:5">
      <c r="A2735" s="1">
        <v>2733</v>
      </c>
      <c r="B2735">
        <v>0.447147546324743</v>
      </c>
      <c r="C2735">
        <v>266</v>
      </c>
      <c r="D2735">
        <v>149</v>
      </c>
      <c r="E2735">
        <v>0.5601503759398496</v>
      </c>
    </row>
    <row r="2736" spans="1:5">
      <c r="A2736" s="1">
        <v>2734</v>
      </c>
      <c r="B2736">
        <v>0.4474477205333791</v>
      </c>
      <c r="C2736">
        <v>265</v>
      </c>
      <c r="D2736">
        <v>149</v>
      </c>
      <c r="E2736">
        <v>0.5622641509433962</v>
      </c>
    </row>
    <row r="2737" spans="1:5">
      <c r="A2737" s="1">
        <v>2735</v>
      </c>
      <c r="B2737">
        <v>0.4475829713551924</v>
      </c>
      <c r="C2737">
        <v>264</v>
      </c>
      <c r="D2737">
        <v>149</v>
      </c>
      <c r="E2737">
        <v>0.5643939393939394</v>
      </c>
    </row>
    <row r="2738" spans="1:5">
      <c r="A2738" s="1">
        <v>2736</v>
      </c>
      <c r="B2738">
        <v>0.4479499102028548</v>
      </c>
      <c r="C2738">
        <v>263</v>
      </c>
      <c r="D2738">
        <v>148</v>
      </c>
      <c r="E2738">
        <v>0.5627376425855514</v>
      </c>
    </row>
    <row r="2739" spans="1:5">
      <c r="A2739" s="1">
        <v>2737</v>
      </c>
      <c r="B2739">
        <v>0.4480243533136132</v>
      </c>
      <c r="C2739">
        <v>262</v>
      </c>
      <c r="D2739">
        <v>147</v>
      </c>
      <c r="E2739">
        <v>0.5610687022900763</v>
      </c>
    </row>
    <row r="2740" spans="1:5">
      <c r="A2740" s="1">
        <v>2738</v>
      </c>
      <c r="B2740">
        <v>0.4484459951200428</v>
      </c>
      <c r="C2740">
        <v>261</v>
      </c>
      <c r="D2740">
        <v>147</v>
      </c>
      <c r="E2740">
        <v>0.5632183908045977</v>
      </c>
    </row>
    <row r="2741" spans="1:5">
      <c r="A2741" s="1">
        <v>2739</v>
      </c>
      <c r="B2741">
        <v>0.4485246309441351</v>
      </c>
      <c r="C2741">
        <v>260</v>
      </c>
      <c r="D2741">
        <v>147</v>
      </c>
      <c r="E2741">
        <v>0.5653846153846154</v>
      </c>
    </row>
    <row r="2742" spans="1:5">
      <c r="A2742" s="1">
        <v>2740</v>
      </c>
      <c r="B2742">
        <v>0.4490571408439479</v>
      </c>
      <c r="C2742">
        <v>259</v>
      </c>
      <c r="D2742">
        <v>146</v>
      </c>
      <c r="E2742">
        <v>0.5637065637065637</v>
      </c>
    </row>
    <row r="2743" spans="1:5">
      <c r="A2743" s="1">
        <v>2741</v>
      </c>
      <c r="B2743">
        <v>0.4496103494511239</v>
      </c>
      <c r="C2743">
        <v>258</v>
      </c>
      <c r="D2743">
        <v>145</v>
      </c>
      <c r="E2743">
        <v>0.562015503875969</v>
      </c>
    </row>
    <row r="2744" spans="1:5">
      <c r="A2744" s="1">
        <v>2742</v>
      </c>
      <c r="B2744">
        <v>0.449762155776682</v>
      </c>
      <c r="C2744">
        <v>257</v>
      </c>
      <c r="D2744">
        <v>144</v>
      </c>
      <c r="E2744">
        <v>0.5603112840466926</v>
      </c>
    </row>
    <row r="2745" spans="1:5">
      <c r="A2745" s="1">
        <v>2743</v>
      </c>
      <c r="B2745">
        <v>0.4497716695064788</v>
      </c>
      <c r="C2745">
        <v>256</v>
      </c>
      <c r="D2745">
        <v>144</v>
      </c>
      <c r="E2745">
        <v>0.5625</v>
      </c>
    </row>
    <row r="2746" spans="1:5">
      <c r="A2746" s="1">
        <v>2744</v>
      </c>
      <c r="B2746">
        <v>0.4498409069067613</v>
      </c>
      <c r="C2746">
        <v>255</v>
      </c>
      <c r="D2746">
        <v>144</v>
      </c>
      <c r="E2746">
        <v>0.5647058823529412</v>
      </c>
    </row>
    <row r="2747" spans="1:5">
      <c r="A2747" s="1">
        <v>2745</v>
      </c>
      <c r="B2747">
        <v>0.4501607792913411</v>
      </c>
      <c r="C2747">
        <v>254</v>
      </c>
      <c r="D2747">
        <v>144</v>
      </c>
      <c r="E2747">
        <v>0.5669291338582677</v>
      </c>
    </row>
    <row r="2748" spans="1:5">
      <c r="A2748" s="1">
        <v>2746</v>
      </c>
      <c r="B2748">
        <v>0.4504135588574378</v>
      </c>
      <c r="C2748">
        <v>253</v>
      </c>
      <c r="D2748">
        <v>144</v>
      </c>
      <c r="E2748">
        <v>0.5691699604743083</v>
      </c>
    </row>
    <row r="2749" spans="1:5">
      <c r="A2749" s="1">
        <v>2747</v>
      </c>
      <c r="B2749">
        <v>0.4506587267957549</v>
      </c>
      <c r="C2749">
        <v>252</v>
      </c>
      <c r="D2749">
        <v>143</v>
      </c>
      <c r="E2749">
        <v>0.5674603174603174</v>
      </c>
    </row>
    <row r="2750" spans="1:5">
      <c r="A2750" s="1">
        <v>2748</v>
      </c>
      <c r="B2750">
        <v>0.4509846537389173</v>
      </c>
      <c r="C2750">
        <v>251</v>
      </c>
      <c r="D2750">
        <v>143</v>
      </c>
      <c r="E2750">
        <v>0.5697211155378487</v>
      </c>
    </row>
    <row r="2751" spans="1:5">
      <c r="A2751" s="1">
        <v>2749</v>
      </c>
      <c r="B2751">
        <v>0.4510635118183615</v>
      </c>
      <c r="C2751">
        <v>250</v>
      </c>
      <c r="D2751">
        <v>143</v>
      </c>
      <c r="E2751">
        <v>0.572</v>
      </c>
    </row>
    <row r="2752" spans="1:5">
      <c r="A2752" s="1">
        <v>2750</v>
      </c>
      <c r="B2752">
        <v>0.451139654434062</v>
      </c>
      <c r="C2752">
        <v>249</v>
      </c>
      <c r="D2752">
        <v>143</v>
      </c>
      <c r="E2752">
        <v>0.5742971887550201</v>
      </c>
    </row>
    <row r="2753" spans="1:5">
      <c r="A2753" s="1">
        <v>2751</v>
      </c>
      <c r="B2753">
        <v>0.4511719229069513</v>
      </c>
      <c r="C2753">
        <v>248</v>
      </c>
      <c r="D2753">
        <v>142</v>
      </c>
      <c r="E2753">
        <v>0.5725806451612904</v>
      </c>
    </row>
    <row r="2754" spans="1:5">
      <c r="A2754" s="1">
        <v>2752</v>
      </c>
      <c r="B2754">
        <v>0.4512198072836924</v>
      </c>
      <c r="C2754">
        <v>247</v>
      </c>
      <c r="D2754">
        <v>142</v>
      </c>
      <c r="E2754">
        <v>0.5748987854251012</v>
      </c>
    </row>
    <row r="2755" spans="1:5">
      <c r="A2755" s="1">
        <v>2753</v>
      </c>
      <c r="B2755">
        <v>0.4514717625900175</v>
      </c>
      <c r="C2755">
        <v>246</v>
      </c>
      <c r="D2755">
        <v>142</v>
      </c>
      <c r="E2755">
        <v>0.5772357723577236</v>
      </c>
    </row>
    <row r="2756" spans="1:5">
      <c r="A2756" s="1">
        <v>2754</v>
      </c>
      <c r="B2756">
        <v>0.4514808137869899</v>
      </c>
      <c r="C2756">
        <v>245</v>
      </c>
      <c r="D2756">
        <v>142</v>
      </c>
      <c r="E2756">
        <v>0.5795918367346938</v>
      </c>
    </row>
    <row r="2757" spans="1:5">
      <c r="A2757" s="1">
        <v>2755</v>
      </c>
      <c r="B2757">
        <v>0.4515555497034853</v>
      </c>
      <c r="C2757">
        <v>244</v>
      </c>
      <c r="D2757">
        <v>141</v>
      </c>
      <c r="E2757">
        <v>0.5778688524590164</v>
      </c>
    </row>
    <row r="2758" spans="1:5">
      <c r="A2758" s="1">
        <v>2756</v>
      </c>
      <c r="B2758">
        <v>0.4516137086184813</v>
      </c>
      <c r="C2758">
        <v>243</v>
      </c>
      <c r="D2758">
        <v>140</v>
      </c>
      <c r="E2758">
        <v>0.5761316872427984</v>
      </c>
    </row>
    <row r="2759" spans="1:5">
      <c r="A2759" s="1">
        <v>2757</v>
      </c>
      <c r="B2759">
        <v>0.4522143422179603</v>
      </c>
      <c r="C2759">
        <v>242</v>
      </c>
      <c r="D2759">
        <v>140</v>
      </c>
      <c r="E2759">
        <v>0.5785123966942148</v>
      </c>
    </row>
    <row r="2760" spans="1:5">
      <c r="A2760" s="1">
        <v>2758</v>
      </c>
      <c r="B2760">
        <v>0.452836151610402</v>
      </c>
      <c r="C2760">
        <v>241</v>
      </c>
      <c r="D2760">
        <v>139</v>
      </c>
      <c r="E2760">
        <v>0.5767634854771784</v>
      </c>
    </row>
    <row r="2761" spans="1:5">
      <c r="A2761" s="1">
        <v>2759</v>
      </c>
      <c r="B2761">
        <v>0.453468342333597</v>
      </c>
      <c r="C2761">
        <v>240</v>
      </c>
      <c r="D2761">
        <v>138</v>
      </c>
      <c r="E2761">
        <v>0.575</v>
      </c>
    </row>
    <row r="2762" spans="1:5">
      <c r="A2762" s="1">
        <v>2760</v>
      </c>
      <c r="B2762">
        <v>0.4537609941146457</v>
      </c>
      <c r="C2762">
        <v>239</v>
      </c>
      <c r="D2762">
        <v>138</v>
      </c>
      <c r="E2762">
        <v>0.5774058577405857</v>
      </c>
    </row>
    <row r="2763" spans="1:5">
      <c r="A2763" s="1">
        <v>2761</v>
      </c>
      <c r="B2763">
        <v>0.4538209010138559</v>
      </c>
      <c r="C2763">
        <v>238</v>
      </c>
      <c r="D2763">
        <v>138</v>
      </c>
      <c r="E2763">
        <v>0.5798319327731093</v>
      </c>
    </row>
    <row r="2764" spans="1:5">
      <c r="A2764" s="1">
        <v>2762</v>
      </c>
      <c r="B2764">
        <v>0.4538622599605766</v>
      </c>
      <c r="C2764">
        <v>237</v>
      </c>
      <c r="D2764">
        <v>138</v>
      </c>
      <c r="E2764">
        <v>0.5822784810126582</v>
      </c>
    </row>
    <row r="2765" spans="1:5">
      <c r="A2765" s="1">
        <v>2763</v>
      </c>
      <c r="B2765">
        <v>0.4539331768703505</v>
      </c>
      <c r="C2765">
        <v>236</v>
      </c>
      <c r="D2765">
        <v>137</v>
      </c>
      <c r="E2765">
        <v>0.5805084745762712</v>
      </c>
    </row>
    <row r="2766" spans="1:5">
      <c r="A2766" s="1">
        <v>2764</v>
      </c>
      <c r="B2766">
        <v>0.4541321432285237</v>
      </c>
      <c r="C2766">
        <v>235</v>
      </c>
      <c r="D2766">
        <v>137</v>
      </c>
      <c r="E2766">
        <v>0.5829787234042553</v>
      </c>
    </row>
    <row r="2767" spans="1:5">
      <c r="A2767" s="1">
        <v>2765</v>
      </c>
      <c r="B2767">
        <v>0.4544297503594272</v>
      </c>
      <c r="C2767">
        <v>234</v>
      </c>
      <c r="D2767">
        <v>136</v>
      </c>
      <c r="E2767">
        <v>0.5811965811965812</v>
      </c>
    </row>
    <row r="2768" spans="1:5">
      <c r="A2768" s="1">
        <v>2766</v>
      </c>
      <c r="B2768">
        <v>0.4544930767630184</v>
      </c>
      <c r="C2768">
        <v>233</v>
      </c>
      <c r="D2768">
        <v>136</v>
      </c>
      <c r="E2768">
        <v>0.5836909871244635</v>
      </c>
    </row>
    <row r="2769" spans="1:5">
      <c r="A2769" s="1">
        <v>2767</v>
      </c>
      <c r="B2769">
        <v>0.4546025421939568</v>
      </c>
      <c r="C2769">
        <v>232</v>
      </c>
      <c r="D2769">
        <v>136</v>
      </c>
      <c r="E2769">
        <v>0.5862068965517241</v>
      </c>
    </row>
    <row r="2770" spans="1:5">
      <c r="A2770" s="1">
        <v>2768</v>
      </c>
      <c r="B2770">
        <v>0.4552399858938294</v>
      </c>
      <c r="C2770">
        <v>231</v>
      </c>
      <c r="D2770">
        <v>135</v>
      </c>
      <c r="E2770">
        <v>0.5844155844155844</v>
      </c>
    </row>
    <row r="2771" spans="1:5">
      <c r="A2771" s="1">
        <v>2769</v>
      </c>
      <c r="B2771">
        <v>0.4558056002971433</v>
      </c>
      <c r="C2771">
        <v>230</v>
      </c>
      <c r="D2771">
        <v>134</v>
      </c>
      <c r="E2771">
        <v>0.5826086956521739</v>
      </c>
    </row>
    <row r="2772" spans="1:5">
      <c r="A2772" s="1">
        <v>2770</v>
      </c>
      <c r="B2772">
        <v>0.4564595917605061</v>
      </c>
      <c r="C2772">
        <v>229</v>
      </c>
      <c r="D2772">
        <v>134</v>
      </c>
      <c r="E2772">
        <v>0.5851528384279476</v>
      </c>
    </row>
    <row r="2773" spans="1:5">
      <c r="A2773" s="1">
        <v>2771</v>
      </c>
      <c r="B2773">
        <v>0.4573037180055053</v>
      </c>
      <c r="C2773">
        <v>228</v>
      </c>
      <c r="D2773">
        <v>133</v>
      </c>
      <c r="E2773">
        <v>0.5833333333333334</v>
      </c>
    </row>
    <row r="2774" spans="1:5">
      <c r="A2774" s="1">
        <v>2772</v>
      </c>
      <c r="B2774">
        <v>0.4576047815987891</v>
      </c>
      <c r="C2774">
        <v>227</v>
      </c>
      <c r="D2774">
        <v>133</v>
      </c>
      <c r="E2774">
        <v>0.5859030837004405</v>
      </c>
    </row>
    <row r="2775" spans="1:5">
      <c r="A2775" s="1">
        <v>2773</v>
      </c>
      <c r="B2775">
        <v>0.4584384233650987</v>
      </c>
      <c r="C2775">
        <v>226</v>
      </c>
      <c r="D2775">
        <v>132</v>
      </c>
      <c r="E2775">
        <v>0.584070796460177</v>
      </c>
    </row>
    <row r="2776" spans="1:5">
      <c r="A2776" s="1">
        <v>2774</v>
      </c>
      <c r="B2776">
        <v>0.4587119242691564</v>
      </c>
      <c r="C2776">
        <v>225</v>
      </c>
      <c r="D2776">
        <v>132</v>
      </c>
      <c r="E2776">
        <v>0.5866666666666667</v>
      </c>
    </row>
    <row r="2777" spans="1:5">
      <c r="A2777" s="1">
        <v>2775</v>
      </c>
      <c r="B2777">
        <v>0.4589347893039566</v>
      </c>
      <c r="C2777">
        <v>224</v>
      </c>
      <c r="D2777">
        <v>131</v>
      </c>
      <c r="E2777">
        <v>0.5848214285714286</v>
      </c>
    </row>
    <row r="2778" spans="1:5">
      <c r="A2778" s="1">
        <v>2776</v>
      </c>
      <c r="B2778">
        <v>0.4589492451009534</v>
      </c>
      <c r="C2778">
        <v>223</v>
      </c>
      <c r="D2778">
        <v>131</v>
      </c>
      <c r="E2778">
        <v>0.5874439461883408</v>
      </c>
    </row>
    <row r="2779" spans="1:5">
      <c r="A2779" s="1">
        <v>2777</v>
      </c>
      <c r="B2779">
        <v>0.4595080270086704</v>
      </c>
      <c r="C2779">
        <v>222</v>
      </c>
      <c r="D2779">
        <v>130</v>
      </c>
      <c r="E2779">
        <v>0.5855855855855856</v>
      </c>
    </row>
    <row r="2780" spans="1:5">
      <c r="A2780" s="1">
        <v>2778</v>
      </c>
      <c r="B2780">
        <v>0.4595624935021227</v>
      </c>
      <c r="C2780">
        <v>221</v>
      </c>
      <c r="D2780">
        <v>130</v>
      </c>
      <c r="E2780">
        <v>0.5882352941176471</v>
      </c>
    </row>
    <row r="2781" spans="1:5">
      <c r="A2781" s="1">
        <v>2779</v>
      </c>
      <c r="B2781">
        <v>0.4597491909879672</v>
      </c>
      <c r="C2781">
        <v>220</v>
      </c>
      <c r="D2781">
        <v>130</v>
      </c>
      <c r="E2781">
        <v>0.5909090909090909</v>
      </c>
    </row>
    <row r="2782" spans="1:5">
      <c r="A2782" s="1">
        <v>2780</v>
      </c>
      <c r="B2782">
        <v>0.4598183837537739</v>
      </c>
      <c r="C2782">
        <v>219</v>
      </c>
      <c r="D2782">
        <v>129</v>
      </c>
      <c r="E2782">
        <v>0.589041095890411</v>
      </c>
    </row>
    <row r="2783" spans="1:5">
      <c r="A2783" s="1">
        <v>2781</v>
      </c>
      <c r="B2783">
        <v>0.460398724652805</v>
      </c>
      <c r="C2783">
        <v>218</v>
      </c>
      <c r="D2783">
        <v>129</v>
      </c>
      <c r="E2783">
        <v>0.5917431192660551</v>
      </c>
    </row>
    <row r="2784" spans="1:5">
      <c r="A2784" s="1">
        <v>2782</v>
      </c>
      <c r="B2784">
        <v>0.4607152078208401</v>
      </c>
      <c r="C2784">
        <v>217</v>
      </c>
      <c r="D2784">
        <v>129</v>
      </c>
      <c r="E2784">
        <v>0.5944700460829493</v>
      </c>
    </row>
    <row r="2785" spans="1:5">
      <c r="A2785" s="1">
        <v>2783</v>
      </c>
      <c r="B2785">
        <v>0.4611273975399719</v>
      </c>
      <c r="C2785">
        <v>216</v>
      </c>
      <c r="D2785">
        <v>128</v>
      </c>
      <c r="E2785">
        <v>0.5925925925925926</v>
      </c>
    </row>
    <row r="2786" spans="1:5">
      <c r="A2786" s="1">
        <v>2784</v>
      </c>
      <c r="B2786">
        <v>0.4620870000452193</v>
      </c>
      <c r="C2786">
        <v>215</v>
      </c>
      <c r="D2786">
        <v>128</v>
      </c>
      <c r="E2786">
        <v>0.5953488372093023</v>
      </c>
    </row>
    <row r="2787" spans="1:5">
      <c r="A2787" s="1">
        <v>2785</v>
      </c>
      <c r="B2787">
        <v>0.4621741976856732</v>
      </c>
      <c r="C2787">
        <v>214</v>
      </c>
      <c r="D2787">
        <v>127</v>
      </c>
      <c r="E2787">
        <v>0.5934579439252337</v>
      </c>
    </row>
    <row r="2788" spans="1:5">
      <c r="A2788" s="1">
        <v>2786</v>
      </c>
      <c r="B2788">
        <v>0.4623568855799398</v>
      </c>
      <c r="C2788">
        <v>213</v>
      </c>
      <c r="D2788">
        <v>127</v>
      </c>
      <c r="E2788">
        <v>0.596244131455399</v>
      </c>
    </row>
    <row r="2789" spans="1:5">
      <c r="A2789" s="1">
        <v>2787</v>
      </c>
      <c r="B2789">
        <v>0.4627611317698701</v>
      </c>
      <c r="C2789">
        <v>212</v>
      </c>
      <c r="D2789">
        <v>126</v>
      </c>
      <c r="E2789">
        <v>0.5943396226415094</v>
      </c>
    </row>
    <row r="2790" spans="1:5">
      <c r="A2790" s="1">
        <v>2788</v>
      </c>
      <c r="B2790">
        <v>0.4628129522643576</v>
      </c>
      <c r="C2790">
        <v>211</v>
      </c>
      <c r="D2790">
        <v>125</v>
      </c>
      <c r="E2790">
        <v>0.5924170616113744</v>
      </c>
    </row>
    <row r="2791" spans="1:5">
      <c r="A2791" s="1">
        <v>2789</v>
      </c>
      <c r="B2791">
        <v>0.4628465276546336</v>
      </c>
      <c r="C2791">
        <v>210</v>
      </c>
      <c r="D2791">
        <v>125</v>
      </c>
      <c r="E2791">
        <v>0.5952380952380952</v>
      </c>
    </row>
    <row r="2792" spans="1:5">
      <c r="A2792" s="1">
        <v>2790</v>
      </c>
      <c r="B2792">
        <v>0.4635391496336219</v>
      </c>
      <c r="C2792">
        <v>209</v>
      </c>
      <c r="D2792">
        <v>124</v>
      </c>
      <c r="E2792">
        <v>0.5933014354066986</v>
      </c>
    </row>
    <row r="2793" spans="1:5">
      <c r="A2793" s="1">
        <v>2791</v>
      </c>
      <c r="B2793">
        <v>0.4636023770704156</v>
      </c>
      <c r="C2793">
        <v>208</v>
      </c>
      <c r="D2793">
        <v>123</v>
      </c>
      <c r="E2793">
        <v>0.5913461538461539</v>
      </c>
    </row>
    <row r="2794" spans="1:5">
      <c r="A2794" s="1">
        <v>2792</v>
      </c>
      <c r="B2794">
        <v>0.4637199964422258</v>
      </c>
      <c r="C2794">
        <v>207</v>
      </c>
      <c r="D2794">
        <v>123</v>
      </c>
      <c r="E2794">
        <v>0.5942028985507246</v>
      </c>
    </row>
    <row r="2795" spans="1:5">
      <c r="A2795" s="1">
        <v>2793</v>
      </c>
      <c r="B2795">
        <v>0.4638679144378024</v>
      </c>
      <c r="C2795">
        <v>206</v>
      </c>
      <c r="D2795">
        <v>122</v>
      </c>
      <c r="E2795">
        <v>0.5922330097087378</v>
      </c>
    </row>
    <row r="2796" spans="1:5">
      <c r="A2796" s="1">
        <v>2794</v>
      </c>
      <c r="B2796">
        <v>0.464298244686745</v>
      </c>
      <c r="C2796">
        <v>205</v>
      </c>
      <c r="D2796">
        <v>122</v>
      </c>
      <c r="E2796">
        <v>0.5951219512195122</v>
      </c>
    </row>
    <row r="2797" spans="1:5">
      <c r="A2797" s="1">
        <v>2795</v>
      </c>
      <c r="B2797">
        <v>0.4653978358037172</v>
      </c>
      <c r="C2797">
        <v>204</v>
      </c>
      <c r="D2797">
        <v>121</v>
      </c>
      <c r="E2797">
        <v>0.5931372549019608</v>
      </c>
    </row>
    <row r="2798" spans="1:5">
      <c r="A2798" s="1">
        <v>2796</v>
      </c>
      <c r="B2798">
        <v>0.466274521534217</v>
      </c>
      <c r="C2798">
        <v>203</v>
      </c>
      <c r="D2798">
        <v>120</v>
      </c>
      <c r="E2798">
        <v>0.5911330049261084</v>
      </c>
    </row>
    <row r="2799" spans="1:5">
      <c r="A2799" s="1">
        <v>2797</v>
      </c>
      <c r="B2799">
        <v>0.4663035008206862</v>
      </c>
      <c r="C2799">
        <v>202</v>
      </c>
      <c r="D2799">
        <v>120</v>
      </c>
      <c r="E2799">
        <v>0.594059405940594</v>
      </c>
    </row>
    <row r="2800" spans="1:5">
      <c r="A2800" s="1">
        <v>2798</v>
      </c>
      <c r="B2800">
        <v>0.4668028836798364</v>
      </c>
      <c r="C2800">
        <v>201</v>
      </c>
      <c r="D2800">
        <v>119</v>
      </c>
      <c r="E2800">
        <v>0.5920398009950248</v>
      </c>
    </row>
    <row r="2801" spans="1:5">
      <c r="A2801" s="1">
        <v>2799</v>
      </c>
      <c r="B2801">
        <v>0.4671354108887193</v>
      </c>
      <c r="C2801">
        <v>200</v>
      </c>
      <c r="D2801">
        <v>118</v>
      </c>
      <c r="E2801">
        <v>0.59</v>
      </c>
    </row>
    <row r="2802" spans="1:5">
      <c r="A2802" s="1">
        <v>2800</v>
      </c>
      <c r="B2802">
        <v>0.4676250489591247</v>
      </c>
      <c r="C2802">
        <v>199</v>
      </c>
      <c r="D2802">
        <v>117</v>
      </c>
      <c r="E2802">
        <v>0.5879396984924623</v>
      </c>
    </row>
    <row r="2803" spans="1:5">
      <c r="A2803" s="1">
        <v>2801</v>
      </c>
      <c r="B2803">
        <v>0.4682403938298343</v>
      </c>
      <c r="C2803">
        <v>198</v>
      </c>
      <c r="D2803">
        <v>116</v>
      </c>
      <c r="E2803">
        <v>0.5858585858585859</v>
      </c>
    </row>
    <row r="2804" spans="1:5">
      <c r="A2804" s="1">
        <v>2802</v>
      </c>
      <c r="B2804">
        <v>0.4683386124429809</v>
      </c>
      <c r="C2804">
        <v>197</v>
      </c>
      <c r="D2804">
        <v>115</v>
      </c>
      <c r="E2804">
        <v>0.5837563451776649</v>
      </c>
    </row>
    <row r="2805" spans="1:5">
      <c r="A2805" s="1">
        <v>2803</v>
      </c>
      <c r="B2805">
        <v>0.468565517233074</v>
      </c>
      <c r="C2805">
        <v>196</v>
      </c>
      <c r="D2805">
        <v>114</v>
      </c>
      <c r="E2805">
        <v>0.5816326530612245</v>
      </c>
    </row>
    <row r="2806" spans="1:5">
      <c r="A2806" s="1">
        <v>2804</v>
      </c>
      <c r="B2806">
        <v>0.4688401446878778</v>
      </c>
      <c r="C2806">
        <v>195</v>
      </c>
      <c r="D2806">
        <v>114</v>
      </c>
      <c r="E2806">
        <v>0.5846153846153846</v>
      </c>
    </row>
    <row r="2807" spans="1:5">
      <c r="A2807" s="1">
        <v>2805</v>
      </c>
      <c r="B2807">
        <v>0.4689030795734794</v>
      </c>
      <c r="C2807">
        <v>194</v>
      </c>
      <c r="D2807">
        <v>113</v>
      </c>
      <c r="E2807">
        <v>0.5824742268041238</v>
      </c>
    </row>
    <row r="2808" spans="1:5">
      <c r="A2808" s="1">
        <v>2806</v>
      </c>
      <c r="B2808">
        <v>0.4690719879695884</v>
      </c>
      <c r="C2808">
        <v>193</v>
      </c>
      <c r="D2808">
        <v>113</v>
      </c>
      <c r="E2808">
        <v>0.5854922279792746</v>
      </c>
    </row>
    <row r="2809" spans="1:5">
      <c r="A2809" s="1">
        <v>2807</v>
      </c>
      <c r="B2809">
        <v>0.4691433484554217</v>
      </c>
      <c r="C2809">
        <v>192</v>
      </c>
      <c r="D2809">
        <v>112</v>
      </c>
      <c r="E2809">
        <v>0.5833333333333334</v>
      </c>
    </row>
    <row r="2810" spans="1:5">
      <c r="A2810" s="1">
        <v>2808</v>
      </c>
      <c r="B2810">
        <v>0.4693339418456652</v>
      </c>
      <c r="C2810">
        <v>191</v>
      </c>
      <c r="D2810">
        <v>112</v>
      </c>
      <c r="E2810">
        <v>0.5863874345549738</v>
      </c>
    </row>
    <row r="2811" spans="1:5">
      <c r="A2811" s="1">
        <v>2809</v>
      </c>
      <c r="B2811">
        <v>0.4697095256944728</v>
      </c>
      <c r="C2811">
        <v>190</v>
      </c>
      <c r="D2811">
        <v>111</v>
      </c>
      <c r="E2811">
        <v>0.5842105263157895</v>
      </c>
    </row>
    <row r="2812" spans="1:5">
      <c r="A2812" s="1">
        <v>2810</v>
      </c>
      <c r="B2812">
        <v>0.4700006697239587</v>
      </c>
      <c r="C2812">
        <v>189</v>
      </c>
      <c r="D2812">
        <v>111</v>
      </c>
      <c r="E2812">
        <v>0.5873015873015873</v>
      </c>
    </row>
    <row r="2813" spans="1:5">
      <c r="A2813" s="1">
        <v>2811</v>
      </c>
      <c r="B2813">
        <v>0.4703914821233504</v>
      </c>
      <c r="C2813">
        <v>188</v>
      </c>
      <c r="D2813">
        <v>110</v>
      </c>
      <c r="E2813">
        <v>0.5851063829787234</v>
      </c>
    </row>
    <row r="2814" spans="1:5">
      <c r="A2814" s="1">
        <v>2812</v>
      </c>
      <c r="B2814">
        <v>0.4706313141810057</v>
      </c>
      <c r="C2814">
        <v>187</v>
      </c>
      <c r="D2814">
        <v>110</v>
      </c>
      <c r="E2814">
        <v>0.5882352941176471</v>
      </c>
    </row>
    <row r="2815" spans="1:5">
      <c r="A2815" s="1">
        <v>2813</v>
      </c>
      <c r="B2815">
        <v>0.4707753409070712</v>
      </c>
      <c r="C2815">
        <v>186</v>
      </c>
      <c r="D2815">
        <v>109</v>
      </c>
      <c r="E2815">
        <v>0.5860215053763441</v>
      </c>
    </row>
    <row r="2816" spans="1:5">
      <c r="A2816" s="1">
        <v>2814</v>
      </c>
      <c r="B2816">
        <v>0.4709498218674071</v>
      </c>
      <c r="C2816">
        <v>185</v>
      </c>
      <c r="D2816">
        <v>108</v>
      </c>
      <c r="E2816">
        <v>0.5837837837837838</v>
      </c>
    </row>
    <row r="2817" spans="1:5">
      <c r="A2817" s="1">
        <v>2815</v>
      </c>
      <c r="B2817">
        <v>0.471725520173564</v>
      </c>
      <c r="C2817">
        <v>184</v>
      </c>
      <c r="D2817">
        <v>107</v>
      </c>
      <c r="E2817">
        <v>0.5815217391304348</v>
      </c>
    </row>
    <row r="2818" spans="1:5">
      <c r="A2818" s="1">
        <v>2816</v>
      </c>
      <c r="B2818">
        <v>0.4719820714720733</v>
      </c>
      <c r="C2818">
        <v>183</v>
      </c>
      <c r="D2818">
        <v>106</v>
      </c>
      <c r="E2818">
        <v>0.5792349726775956</v>
      </c>
    </row>
    <row r="2819" spans="1:5">
      <c r="A2819" s="1">
        <v>2817</v>
      </c>
      <c r="B2819">
        <v>0.4720239222348397</v>
      </c>
      <c r="C2819">
        <v>182</v>
      </c>
      <c r="D2819">
        <v>105</v>
      </c>
      <c r="E2819">
        <v>0.5769230769230769</v>
      </c>
    </row>
    <row r="2820" spans="1:5">
      <c r="A2820" s="1">
        <v>2818</v>
      </c>
      <c r="B2820">
        <v>0.4720564377088898</v>
      </c>
      <c r="C2820">
        <v>181</v>
      </c>
      <c r="D2820">
        <v>104</v>
      </c>
      <c r="E2820">
        <v>0.574585635359116</v>
      </c>
    </row>
    <row r="2821" spans="1:5">
      <c r="A2821" s="1">
        <v>2819</v>
      </c>
      <c r="B2821">
        <v>0.4722780969424925</v>
      </c>
      <c r="C2821">
        <v>180</v>
      </c>
      <c r="D2821">
        <v>103</v>
      </c>
      <c r="E2821">
        <v>0.5722222222222222</v>
      </c>
    </row>
    <row r="2822" spans="1:5">
      <c r="A2822" s="1">
        <v>2820</v>
      </c>
      <c r="B2822">
        <v>0.4725594644626518</v>
      </c>
      <c r="C2822">
        <v>179</v>
      </c>
      <c r="D2822">
        <v>103</v>
      </c>
      <c r="E2822">
        <v>0.5754189944134078</v>
      </c>
    </row>
    <row r="2823" spans="1:5">
      <c r="A2823" s="1">
        <v>2821</v>
      </c>
      <c r="B2823">
        <v>0.4729049383801254</v>
      </c>
      <c r="C2823">
        <v>178</v>
      </c>
      <c r="D2823">
        <v>103</v>
      </c>
      <c r="E2823">
        <v>0.5786516853932584</v>
      </c>
    </row>
    <row r="2824" spans="1:5">
      <c r="A2824" s="1">
        <v>2822</v>
      </c>
      <c r="B2824">
        <v>0.4729388778580415</v>
      </c>
      <c r="C2824">
        <v>177</v>
      </c>
      <c r="D2824">
        <v>102</v>
      </c>
      <c r="E2824">
        <v>0.576271186440678</v>
      </c>
    </row>
    <row r="2825" spans="1:5">
      <c r="A2825" s="1">
        <v>2823</v>
      </c>
      <c r="B2825">
        <v>0.473487899133719</v>
      </c>
      <c r="C2825">
        <v>176</v>
      </c>
      <c r="D2825">
        <v>102</v>
      </c>
      <c r="E2825">
        <v>0.5795454545454546</v>
      </c>
    </row>
    <row r="2826" spans="1:5">
      <c r="A2826" s="1">
        <v>2824</v>
      </c>
      <c r="B2826">
        <v>0.4735595947188962</v>
      </c>
      <c r="C2826">
        <v>175</v>
      </c>
      <c r="D2826">
        <v>102</v>
      </c>
      <c r="E2826">
        <v>0.5828571428571429</v>
      </c>
    </row>
    <row r="2827" spans="1:5">
      <c r="A2827" s="1">
        <v>2825</v>
      </c>
      <c r="B2827">
        <v>0.4741838380141417</v>
      </c>
      <c r="C2827">
        <v>174</v>
      </c>
      <c r="D2827">
        <v>102</v>
      </c>
      <c r="E2827">
        <v>0.5862068965517241</v>
      </c>
    </row>
    <row r="2828" spans="1:5">
      <c r="A2828" s="1">
        <v>2826</v>
      </c>
      <c r="B2828">
        <v>0.4748071781918419</v>
      </c>
      <c r="C2828">
        <v>173</v>
      </c>
      <c r="D2828">
        <v>101</v>
      </c>
      <c r="E2828">
        <v>0.5838150289017341</v>
      </c>
    </row>
    <row r="2829" spans="1:5">
      <c r="A2829" s="1">
        <v>2827</v>
      </c>
      <c r="B2829">
        <v>0.4758337764121876</v>
      </c>
      <c r="C2829">
        <v>172</v>
      </c>
      <c r="D2829">
        <v>100</v>
      </c>
      <c r="E2829">
        <v>0.5813953488372093</v>
      </c>
    </row>
    <row r="2830" spans="1:5">
      <c r="A2830" s="1">
        <v>2828</v>
      </c>
      <c r="B2830">
        <v>0.4760429138607414</v>
      </c>
      <c r="C2830">
        <v>171</v>
      </c>
      <c r="D2830">
        <v>99</v>
      </c>
      <c r="E2830">
        <v>0.5789473684210527</v>
      </c>
    </row>
    <row r="2831" spans="1:5">
      <c r="A2831" s="1">
        <v>2829</v>
      </c>
      <c r="B2831">
        <v>0.4761864500185453</v>
      </c>
      <c r="C2831">
        <v>170</v>
      </c>
      <c r="D2831">
        <v>98</v>
      </c>
      <c r="E2831">
        <v>0.5764705882352941</v>
      </c>
    </row>
    <row r="2832" spans="1:5">
      <c r="A2832" s="1">
        <v>2830</v>
      </c>
      <c r="B2832">
        <v>0.4763157744690858</v>
      </c>
      <c r="C2832">
        <v>169</v>
      </c>
      <c r="D2832">
        <v>97</v>
      </c>
      <c r="E2832">
        <v>0.5739644970414202</v>
      </c>
    </row>
    <row r="2833" spans="1:5">
      <c r="A2833" s="1">
        <v>2831</v>
      </c>
      <c r="B2833">
        <v>0.4764960517698889</v>
      </c>
      <c r="C2833">
        <v>168</v>
      </c>
      <c r="D2833">
        <v>97</v>
      </c>
      <c r="E2833">
        <v>0.5773809523809523</v>
      </c>
    </row>
    <row r="2834" spans="1:5">
      <c r="A2834" s="1">
        <v>2832</v>
      </c>
      <c r="B2834">
        <v>0.4767874803020646</v>
      </c>
      <c r="C2834">
        <v>167</v>
      </c>
      <c r="D2834">
        <v>96</v>
      </c>
      <c r="E2834">
        <v>0.5748502994011976</v>
      </c>
    </row>
    <row r="2835" spans="1:5">
      <c r="A2835" s="1">
        <v>2833</v>
      </c>
      <c r="B2835">
        <v>0.4770549552606305</v>
      </c>
      <c r="C2835">
        <v>166</v>
      </c>
      <c r="D2835">
        <v>95</v>
      </c>
      <c r="E2835">
        <v>0.572289156626506</v>
      </c>
    </row>
    <row r="2836" spans="1:5">
      <c r="A2836" s="1">
        <v>2834</v>
      </c>
      <c r="B2836">
        <v>0.4773478724246161</v>
      </c>
      <c r="C2836">
        <v>165</v>
      </c>
      <c r="D2836">
        <v>95</v>
      </c>
      <c r="E2836">
        <v>0.5757575757575758</v>
      </c>
    </row>
    <row r="2837" spans="1:5">
      <c r="A2837" s="1">
        <v>2835</v>
      </c>
      <c r="B2837">
        <v>0.4776437630519013</v>
      </c>
      <c r="C2837">
        <v>164</v>
      </c>
      <c r="D2837">
        <v>94</v>
      </c>
      <c r="E2837">
        <v>0.573170731707317</v>
      </c>
    </row>
    <row r="2838" spans="1:5">
      <c r="A2838" s="1">
        <v>2836</v>
      </c>
      <c r="B2838">
        <v>0.4779860626861279</v>
      </c>
      <c r="C2838">
        <v>163</v>
      </c>
      <c r="D2838">
        <v>93</v>
      </c>
      <c r="E2838">
        <v>0.5705521472392638</v>
      </c>
    </row>
    <row r="2839" spans="1:5">
      <c r="A2839" s="1">
        <v>2837</v>
      </c>
      <c r="B2839">
        <v>0.4787970617189927</v>
      </c>
      <c r="C2839">
        <v>162</v>
      </c>
      <c r="D2839">
        <v>93</v>
      </c>
      <c r="E2839">
        <v>0.5740740740740741</v>
      </c>
    </row>
    <row r="2840" spans="1:5">
      <c r="A2840" s="1">
        <v>2838</v>
      </c>
      <c r="B2840">
        <v>0.479392803507622</v>
      </c>
      <c r="C2840">
        <v>161</v>
      </c>
      <c r="D2840">
        <v>92</v>
      </c>
      <c r="E2840">
        <v>0.5714285714285714</v>
      </c>
    </row>
    <row r="2841" spans="1:5">
      <c r="A2841" s="1">
        <v>2839</v>
      </c>
      <c r="B2841">
        <v>0.480057137177937</v>
      </c>
      <c r="C2841">
        <v>160</v>
      </c>
      <c r="D2841">
        <v>92</v>
      </c>
      <c r="E2841">
        <v>0.575</v>
      </c>
    </row>
    <row r="2842" spans="1:5">
      <c r="A2842" s="1">
        <v>2840</v>
      </c>
      <c r="B2842">
        <v>0.4800753909644619</v>
      </c>
      <c r="C2842">
        <v>159</v>
      </c>
      <c r="D2842">
        <v>91</v>
      </c>
      <c r="E2842">
        <v>0.5723270440251572</v>
      </c>
    </row>
    <row r="2843" spans="1:5">
      <c r="A2843" s="1">
        <v>2841</v>
      </c>
      <c r="B2843">
        <v>0.4805482105532519</v>
      </c>
      <c r="C2843">
        <v>158</v>
      </c>
      <c r="D2843">
        <v>90</v>
      </c>
      <c r="E2843">
        <v>0.569620253164557</v>
      </c>
    </row>
    <row r="2844" spans="1:5">
      <c r="A2844" s="1">
        <v>2842</v>
      </c>
      <c r="B2844">
        <v>0.4806544885991713</v>
      </c>
      <c r="C2844">
        <v>157</v>
      </c>
      <c r="D2844">
        <v>89</v>
      </c>
      <c r="E2844">
        <v>0.5668789808917197</v>
      </c>
    </row>
    <row r="2845" spans="1:5">
      <c r="A2845" s="1">
        <v>2843</v>
      </c>
      <c r="B2845">
        <v>0.4808405447866484</v>
      </c>
      <c r="C2845">
        <v>156</v>
      </c>
      <c r="D2845">
        <v>89</v>
      </c>
      <c r="E2845">
        <v>0.5705128205128205</v>
      </c>
    </row>
    <row r="2846" spans="1:5">
      <c r="A2846" s="1">
        <v>2844</v>
      </c>
      <c r="B2846">
        <v>0.4811606688011274</v>
      </c>
      <c r="C2846">
        <v>155</v>
      </c>
      <c r="D2846">
        <v>88</v>
      </c>
      <c r="E2846">
        <v>0.567741935483871</v>
      </c>
    </row>
    <row r="2847" spans="1:5">
      <c r="A2847" s="1">
        <v>2845</v>
      </c>
      <c r="B2847">
        <v>0.4814544299707144</v>
      </c>
      <c r="C2847">
        <v>154</v>
      </c>
      <c r="D2847">
        <v>88</v>
      </c>
      <c r="E2847">
        <v>0.5714285714285714</v>
      </c>
    </row>
    <row r="2848" spans="1:5">
      <c r="A2848" s="1">
        <v>2846</v>
      </c>
      <c r="B2848">
        <v>0.482023516287601</v>
      </c>
      <c r="C2848">
        <v>153</v>
      </c>
      <c r="D2848">
        <v>88</v>
      </c>
      <c r="E2848">
        <v>0.5751633986928104</v>
      </c>
    </row>
    <row r="2849" spans="1:5">
      <c r="A2849" s="1">
        <v>2847</v>
      </c>
      <c r="B2849">
        <v>0.4825488002106795</v>
      </c>
      <c r="C2849">
        <v>152</v>
      </c>
      <c r="D2849">
        <v>87</v>
      </c>
      <c r="E2849">
        <v>0.5723684210526315</v>
      </c>
    </row>
    <row r="2850" spans="1:5">
      <c r="A2850" s="1">
        <v>2848</v>
      </c>
      <c r="B2850">
        <v>0.4828626168134953</v>
      </c>
      <c r="C2850">
        <v>151</v>
      </c>
      <c r="D2850">
        <v>86</v>
      </c>
      <c r="E2850">
        <v>0.5695364238410596</v>
      </c>
    </row>
    <row r="2851" spans="1:5">
      <c r="A2851" s="1">
        <v>2849</v>
      </c>
      <c r="B2851">
        <v>0.4830130596660389</v>
      </c>
      <c r="C2851">
        <v>150</v>
      </c>
      <c r="D2851">
        <v>85</v>
      </c>
      <c r="E2851">
        <v>0.5666666666666667</v>
      </c>
    </row>
    <row r="2852" spans="1:5">
      <c r="A2852" s="1">
        <v>2850</v>
      </c>
      <c r="B2852">
        <v>0.4830294639928958</v>
      </c>
      <c r="C2852">
        <v>149</v>
      </c>
      <c r="D2852">
        <v>85</v>
      </c>
      <c r="E2852">
        <v>0.5704697986577181</v>
      </c>
    </row>
    <row r="2853" spans="1:5">
      <c r="A2853" s="1">
        <v>2851</v>
      </c>
      <c r="B2853">
        <v>0.4832592366883546</v>
      </c>
      <c r="C2853">
        <v>148</v>
      </c>
      <c r="D2853">
        <v>84</v>
      </c>
      <c r="E2853">
        <v>0.5675675675675675</v>
      </c>
    </row>
    <row r="2854" spans="1:5">
      <c r="A2854" s="1">
        <v>2852</v>
      </c>
      <c r="B2854">
        <v>0.483578092243139</v>
      </c>
      <c r="C2854">
        <v>147</v>
      </c>
      <c r="D2854">
        <v>83</v>
      </c>
      <c r="E2854">
        <v>0.564625850340136</v>
      </c>
    </row>
    <row r="2855" spans="1:5">
      <c r="A2855" s="1">
        <v>2853</v>
      </c>
      <c r="B2855">
        <v>0.4839058430663954</v>
      </c>
      <c r="C2855">
        <v>146</v>
      </c>
      <c r="D2855">
        <v>83</v>
      </c>
      <c r="E2855">
        <v>0.5684931506849316</v>
      </c>
    </row>
    <row r="2856" spans="1:5">
      <c r="A2856" s="1">
        <v>2854</v>
      </c>
      <c r="B2856">
        <v>0.4839068381784841</v>
      </c>
      <c r="C2856">
        <v>145</v>
      </c>
      <c r="D2856">
        <v>83</v>
      </c>
      <c r="E2856">
        <v>0.5724137931034483</v>
      </c>
    </row>
    <row r="2857" spans="1:5">
      <c r="A2857" s="1">
        <v>2855</v>
      </c>
      <c r="B2857">
        <v>0.4839501265446557</v>
      </c>
      <c r="C2857">
        <v>144</v>
      </c>
      <c r="D2857">
        <v>82</v>
      </c>
      <c r="E2857">
        <v>0.5694444444444444</v>
      </c>
    </row>
    <row r="2858" spans="1:5">
      <c r="A2858" s="1">
        <v>2856</v>
      </c>
      <c r="B2858">
        <v>0.4841583855699447</v>
      </c>
      <c r="C2858">
        <v>143</v>
      </c>
      <c r="D2858">
        <v>81</v>
      </c>
      <c r="E2858">
        <v>0.5664335664335665</v>
      </c>
    </row>
    <row r="2859" spans="1:5">
      <c r="A2859" s="1">
        <v>2857</v>
      </c>
      <c r="B2859">
        <v>0.4869222342737345</v>
      </c>
      <c r="C2859">
        <v>142</v>
      </c>
      <c r="D2859">
        <v>81</v>
      </c>
      <c r="E2859">
        <v>0.5704225352112676</v>
      </c>
    </row>
    <row r="2860" spans="1:5">
      <c r="A2860" s="1">
        <v>2858</v>
      </c>
      <c r="B2860">
        <v>0.4870540066748532</v>
      </c>
      <c r="C2860">
        <v>141</v>
      </c>
      <c r="D2860">
        <v>81</v>
      </c>
      <c r="E2860">
        <v>0.574468085106383</v>
      </c>
    </row>
    <row r="2861" spans="1:5">
      <c r="A2861" s="1">
        <v>2859</v>
      </c>
      <c r="B2861">
        <v>0.4870720602167502</v>
      </c>
      <c r="C2861">
        <v>140</v>
      </c>
      <c r="D2861">
        <v>81</v>
      </c>
      <c r="E2861">
        <v>0.5785714285714286</v>
      </c>
    </row>
    <row r="2862" spans="1:5">
      <c r="A2862" s="1">
        <v>2860</v>
      </c>
      <c r="B2862">
        <v>0.4871971962651322</v>
      </c>
      <c r="C2862">
        <v>139</v>
      </c>
      <c r="D2862">
        <v>81</v>
      </c>
      <c r="E2862">
        <v>0.5827338129496403</v>
      </c>
    </row>
    <row r="2863" spans="1:5">
      <c r="A2863" s="1">
        <v>2861</v>
      </c>
      <c r="B2863">
        <v>0.4879583427256797</v>
      </c>
      <c r="C2863">
        <v>138</v>
      </c>
      <c r="D2863">
        <v>81</v>
      </c>
      <c r="E2863">
        <v>0.5869565217391305</v>
      </c>
    </row>
    <row r="2864" spans="1:5">
      <c r="A2864" s="1">
        <v>2862</v>
      </c>
      <c r="B2864">
        <v>0.4882859916259328</v>
      </c>
      <c r="C2864">
        <v>137</v>
      </c>
      <c r="D2864">
        <v>80</v>
      </c>
      <c r="E2864">
        <v>0.583941605839416</v>
      </c>
    </row>
    <row r="2865" spans="1:5">
      <c r="A2865" s="1">
        <v>2863</v>
      </c>
      <c r="B2865">
        <v>0.4883446368879483</v>
      </c>
      <c r="C2865">
        <v>136</v>
      </c>
      <c r="D2865">
        <v>80</v>
      </c>
      <c r="E2865">
        <v>0.5882352941176471</v>
      </c>
    </row>
    <row r="2866" spans="1:5">
      <c r="A2866" s="1">
        <v>2864</v>
      </c>
      <c r="B2866">
        <v>0.4893351403671922</v>
      </c>
      <c r="C2866">
        <v>135</v>
      </c>
      <c r="D2866">
        <v>79</v>
      </c>
      <c r="E2866">
        <v>0.5851851851851851</v>
      </c>
    </row>
    <row r="2867" spans="1:5">
      <c r="A2867" s="1">
        <v>2865</v>
      </c>
      <c r="B2867">
        <v>0.4897012903691724</v>
      </c>
      <c r="C2867">
        <v>134</v>
      </c>
      <c r="D2867">
        <v>78</v>
      </c>
      <c r="E2867">
        <v>0.582089552238806</v>
      </c>
    </row>
    <row r="2868" spans="1:5">
      <c r="A2868" s="1">
        <v>2866</v>
      </c>
      <c r="B2868">
        <v>0.4899400705543009</v>
      </c>
      <c r="C2868">
        <v>133</v>
      </c>
      <c r="D2868">
        <v>78</v>
      </c>
      <c r="E2868">
        <v>0.5864661654135338</v>
      </c>
    </row>
    <row r="2869" spans="1:5">
      <c r="A2869" s="1">
        <v>2867</v>
      </c>
      <c r="B2869">
        <v>0.4904729887283708</v>
      </c>
      <c r="C2869">
        <v>132</v>
      </c>
      <c r="D2869">
        <v>78</v>
      </c>
      <c r="E2869">
        <v>0.5909090909090909</v>
      </c>
    </row>
    <row r="2870" spans="1:5">
      <c r="A2870" s="1">
        <v>2868</v>
      </c>
      <c r="B2870">
        <v>0.4912199785786839</v>
      </c>
      <c r="C2870">
        <v>131</v>
      </c>
      <c r="D2870">
        <v>77</v>
      </c>
      <c r="E2870">
        <v>0.5877862595419847</v>
      </c>
    </row>
    <row r="2871" spans="1:5">
      <c r="A2871" s="1">
        <v>2869</v>
      </c>
      <c r="B2871">
        <v>0.4918712183656595</v>
      </c>
      <c r="C2871">
        <v>130</v>
      </c>
      <c r="D2871">
        <v>76</v>
      </c>
      <c r="E2871">
        <v>0.5846153846153846</v>
      </c>
    </row>
    <row r="2872" spans="1:5">
      <c r="A2872" s="1">
        <v>2870</v>
      </c>
      <c r="B2872">
        <v>0.4918893609664146</v>
      </c>
      <c r="C2872">
        <v>129</v>
      </c>
      <c r="D2872">
        <v>76</v>
      </c>
      <c r="E2872">
        <v>0.5891472868217055</v>
      </c>
    </row>
    <row r="2873" spans="1:5">
      <c r="A2873" s="1">
        <v>2871</v>
      </c>
      <c r="B2873">
        <v>0.4926359221230179</v>
      </c>
      <c r="C2873">
        <v>128</v>
      </c>
      <c r="D2873">
        <v>76</v>
      </c>
      <c r="E2873">
        <v>0.59375</v>
      </c>
    </row>
    <row r="2874" spans="1:5">
      <c r="A2874" s="1">
        <v>2872</v>
      </c>
      <c r="B2874">
        <v>0.4938500610400389</v>
      </c>
      <c r="C2874">
        <v>127</v>
      </c>
      <c r="D2874">
        <v>76</v>
      </c>
      <c r="E2874">
        <v>0.5984251968503937</v>
      </c>
    </row>
    <row r="2875" spans="1:5">
      <c r="A2875" s="1">
        <v>2873</v>
      </c>
      <c r="B2875">
        <v>0.4939605647206378</v>
      </c>
      <c r="C2875">
        <v>126</v>
      </c>
      <c r="D2875">
        <v>76</v>
      </c>
      <c r="E2875">
        <v>0.6031746031746031</v>
      </c>
    </row>
    <row r="2876" spans="1:5">
      <c r="A2876" s="1">
        <v>2874</v>
      </c>
      <c r="B2876">
        <v>0.4940956322517565</v>
      </c>
      <c r="C2876">
        <v>125</v>
      </c>
      <c r="D2876">
        <v>76</v>
      </c>
      <c r="E2876">
        <v>0.608</v>
      </c>
    </row>
    <row r="2877" spans="1:5">
      <c r="A2877" s="1">
        <v>2875</v>
      </c>
      <c r="B2877">
        <v>0.4942649954834657</v>
      </c>
      <c r="C2877">
        <v>124</v>
      </c>
      <c r="D2877">
        <v>75</v>
      </c>
      <c r="E2877">
        <v>0.6048387096774194</v>
      </c>
    </row>
    <row r="2878" spans="1:5">
      <c r="A2878" s="1">
        <v>2876</v>
      </c>
      <c r="B2878">
        <v>0.4948332991322246</v>
      </c>
      <c r="C2878">
        <v>123</v>
      </c>
      <c r="D2878">
        <v>74</v>
      </c>
      <c r="E2878">
        <v>0.6016260162601627</v>
      </c>
    </row>
    <row r="2879" spans="1:5">
      <c r="A2879" s="1">
        <v>2877</v>
      </c>
      <c r="B2879">
        <v>0.495044641448672</v>
      </c>
      <c r="C2879">
        <v>122</v>
      </c>
      <c r="D2879">
        <v>73</v>
      </c>
      <c r="E2879">
        <v>0.5983606557377049</v>
      </c>
    </row>
    <row r="2880" spans="1:5">
      <c r="A2880" s="1">
        <v>2878</v>
      </c>
      <c r="B2880">
        <v>0.4952707941403247</v>
      </c>
      <c r="C2880">
        <v>121</v>
      </c>
      <c r="D2880">
        <v>72</v>
      </c>
      <c r="E2880">
        <v>0.5950413223140496</v>
      </c>
    </row>
    <row r="2881" spans="1:5">
      <c r="A2881" s="1">
        <v>2879</v>
      </c>
      <c r="B2881">
        <v>0.4953355625087994</v>
      </c>
      <c r="C2881">
        <v>120</v>
      </c>
      <c r="D2881">
        <v>71</v>
      </c>
      <c r="E2881">
        <v>0.5916666666666667</v>
      </c>
    </row>
    <row r="2882" spans="1:5">
      <c r="A2882" s="1">
        <v>2880</v>
      </c>
      <c r="B2882">
        <v>0.4962361302006322</v>
      </c>
      <c r="C2882">
        <v>119</v>
      </c>
      <c r="D2882">
        <v>70</v>
      </c>
      <c r="E2882">
        <v>0.5882352941176471</v>
      </c>
    </row>
    <row r="2883" spans="1:5">
      <c r="A2883" s="1">
        <v>2881</v>
      </c>
      <c r="B2883">
        <v>0.496237053935161</v>
      </c>
      <c r="C2883">
        <v>118</v>
      </c>
      <c r="D2883">
        <v>70</v>
      </c>
      <c r="E2883">
        <v>0.5932203389830508</v>
      </c>
    </row>
    <row r="2884" spans="1:5">
      <c r="A2884" s="1">
        <v>2882</v>
      </c>
      <c r="B2884">
        <v>0.4969134582641033</v>
      </c>
      <c r="C2884">
        <v>117</v>
      </c>
      <c r="D2884">
        <v>69</v>
      </c>
      <c r="E2884">
        <v>0.5897435897435898</v>
      </c>
    </row>
    <row r="2885" spans="1:5">
      <c r="A2885" s="1">
        <v>2883</v>
      </c>
      <c r="B2885">
        <v>0.4973988680071706</v>
      </c>
      <c r="C2885">
        <v>116</v>
      </c>
      <c r="D2885">
        <v>68</v>
      </c>
      <c r="E2885">
        <v>0.5862068965517241</v>
      </c>
    </row>
    <row r="2886" spans="1:5">
      <c r="A2886" s="1">
        <v>2884</v>
      </c>
      <c r="B2886">
        <v>0.4975189331409844</v>
      </c>
      <c r="C2886">
        <v>115</v>
      </c>
      <c r="D2886">
        <v>68</v>
      </c>
      <c r="E2886">
        <v>0.591304347826087</v>
      </c>
    </row>
    <row r="2887" spans="1:5">
      <c r="A2887" s="1">
        <v>2885</v>
      </c>
      <c r="B2887">
        <v>0.4988274714293972</v>
      </c>
      <c r="C2887">
        <v>114</v>
      </c>
      <c r="D2887">
        <v>68</v>
      </c>
      <c r="E2887">
        <v>0.5964912280701754</v>
      </c>
    </row>
    <row r="2888" spans="1:5">
      <c r="A2888" s="1">
        <v>2886</v>
      </c>
      <c r="B2888">
        <v>0.4991407252576074</v>
      </c>
      <c r="C2888">
        <v>113</v>
      </c>
      <c r="D2888">
        <v>67</v>
      </c>
      <c r="E2888">
        <v>0.5929203539823009</v>
      </c>
    </row>
    <row r="2889" spans="1:5">
      <c r="A2889" s="1">
        <v>2887</v>
      </c>
      <c r="B2889">
        <v>0.5000993700912346</v>
      </c>
      <c r="C2889">
        <v>112</v>
      </c>
      <c r="D2889">
        <v>67</v>
      </c>
      <c r="E2889">
        <v>0.5982142857142857</v>
      </c>
    </row>
    <row r="2890" spans="1:5">
      <c r="A2890" s="1">
        <v>2888</v>
      </c>
      <c r="B2890">
        <v>0.5002878029707212</v>
      </c>
      <c r="C2890">
        <v>111</v>
      </c>
      <c r="D2890">
        <v>67</v>
      </c>
      <c r="E2890">
        <v>0.6036036036036037</v>
      </c>
    </row>
    <row r="2891" spans="1:5">
      <c r="A2891" s="1">
        <v>2889</v>
      </c>
      <c r="B2891">
        <v>0.5019883366767317</v>
      </c>
      <c r="C2891">
        <v>110</v>
      </c>
      <c r="D2891">
        <v>66</v>
      </c>
      <c r="E2891">
        <v>0.6</v>
      </c>
    </row>
    <row r="2892" spans="1:5">
      <c r="A2892" s="1">
        <v>2890</v>
      </c>
      <c r="B2892">
        <v>0.502028963304614</v>
      </c>
      <c r="C2892">
        <v>109</v>
      </c>
      <c r="D2892">
        <v>65</v>
      </c>
      <c r="E2892">
        <v>0.5963302752293578</v>
      </c>
    </row>
    <row r="2893" spans="1:5">
      <c r="A2893" s="1">
        <v>2891</v>
      </c>
      <c r="B2893">
        <v>0.5022787560512967</v>
      </c>
      <c r="C2893">
        <v>108</v>
      </c>
      <c r="D2893">
        <v>65</v>
      </c>
      <c r="E2893">
        <v>0.6018518518518519</v>
      </c>
    </row>
    <row r="2894" spans="1:5">
      <c r="A2894" s="1">
        <v>2892</v>
      </c>
      <c r="B2894">
        <v>0.5034422883998246</v>
      </c>
      <c r="C2894">
        <v>107</v>
      </c>
      <c r="D2894">
        <v>64</v>
      </c>
      <c r="E2894">
        <v>0.5981308411214953</v>
      </c>
    </row>
    <row r="2895" spans="1:5">
      <c r="A2895" s="1">
        <v>2893</v>
      </c>
      <c r="B2895">
        <v>0.5043431655324184</v>
      </c>
      <c r="C2895">
        <v>106</v>
      </c>
      <c r="D2895">
        <v>63</v>
      </c>
      <c r="E2895">
        <v>0.5943396226415094</v>
      </c>
    </row>
    <row r="2896" spans="1:5">
      <c r="A2896" s="1">
        <v>2894</v>
      </c>
      <c r="B2896">
        <v>0.5051579139627052</v>
      </c>
      <c r="C2896">
        <v>105</v>
      </c>
      <c r="D2896">
        <v>63</v>
      </c>
      <c r="E2896">
        <v>0.6</v>
      </c>
    </row>
    <row r="2897" spans="1:5">
      <c r="A2897" s="1">
        <v>2895</v>
      </c>
      <c r="B2897">
        <v>0.505181807361069</v>
      </c>
      <c r="C2897">
        <v>104</v>
      </c>
      <c r="D2897">
        <v>63</v>
      </c>
      <c r="E2897">
        <v>0.6057692307692307</v>
      </c>
    </row>
    <row r="2898" spans="1:5">
      <c r="A2898" s="1">
        <v>2896</v>
      </c>
      <c r="B2898">
        <v>0.5052663708057139</v>
      </c>
      <c r="C2898">
        <v>103</v>
      </c>
      <c r="D2898">
        <v>62</v>
      </c>
      <c r="E2898">
        <v>0.6019417475728155</v>
      </c>
    </row>
    <row r="2899" spans="1:5">
      <c r="A2899" s="1">
        <v>2897</v>
      </c>
      <c r="B2899">
        <v>0.5062007676241507</v>
      </c>
      <c r="C2899">
        <v>102</v>
      </c>
      <c r="D2899">
        <v>62</v>
      </c>
      <c r="E2899">
        <v>0.6078431372549019</v>
      </c>
    </row>
    <row r="2900" spans="1:5">
      <c r="A2900" s="1">
        <v>2898</v>
      </c>
      <c r="B2900">
        <v>0.5069850140817813</v>
      </c>
      <c r="C2900">
        <v>101</v>
      </c>
      <c r="D2900">
        <v>61</v>
      </c>
      <c r="E2900">
        <v>0.6039603960396039</v>
      </c>
    </row>
    <row r="2901" spans="1:5">
      <c r="A2901" s="1">
        <v>2899</v>
      </c>
      <c r="B2901">
        <v>0.5071560626084306</v>
      </c>
      <c r="C2901">
        <v>100</v>
      </c>
      <c r="D2901">
        <v>61</v>
      </c>
      <c r="E2901">
        <v>0.61</v>
      </c>
    </row>
    <row r="2902" spans="1:5">
      <c r="A2902" s="1">
        <v>2900</v>
      </c>
      <c r="B2902">
        <v>0.5073281588942145</v>
      </c>
      <c r="C2902">
        <v>99</v>
      </c>
      <c r="D2902">
        <v>61</v>
      </c>
      <c r="E2902">
        <v>0.6161616161616161</v>
      </c>
    </row>
    <row r="2903" spans="1:5">
      <c r="A2903" s="1">
        <v>2901</v>
      </c>
      <c r="B2903">
        <v>0.5078041863912972</v>
      </c>
      <c r="C2903">
        <v>98</v>
      </c>
      <c r="D2903">
        <v>60</v>
      </c>
      <c r="E2903">
        <v>0.6122448979591837</v>
      </c>
    </row>
    <row r="2904" spans="1:5">
      <c r="A2904" s="1">
        <v>2902</v>
      </c>
      <c r="B2904">
        <v>0.5078756310076962</v>
      </c>
      <c r="C2904">
        <v>97</v>
      </c>
      <c r="D2904">
        <v>59</v>
      </c>
      <c r="E2904">
        <v>0.6082474226804123</v>
      </c>
    </row>
    <row r="2905" spans="1:5">
      <c r="A2905" s="1">
        <v>2903</v>
      </c>
      <c r="B2905">
        <v>0.5103816581016964</v>
      </c>
      <c r="C2905">
        <v>96</v>
      </c>
      <c r="D2905">
        <v>58</v>
      </c>
      <c r="E2905">
        <v>0.6041666666666666</v>
      </c>
    </row>
    <row r="2906" spans="1:5">
      <c r="A2906" s="1">
        <v>2904</v>
      </c>
      <c r="B2906">
        <v>0.5127939704671611</v>
      </c>
      <c r="C2906">
        <v>95</v>
      </c>
      <c r="D2906">
        <v>58</v>
      </c>
      <c r="E2906">
        <v>0.6105263157894737</v>
      </c>
    </row>
    <row r="2907" spans="1:5">
      <c r="A2907" s="1">
        <v>2905</v>
      </c>
      <c r="B2907">
        <v>0.5130324235651642</v>
      </c>
      <c r="C2907">
        <v>94</v>
      </c>
      <c r="D2907">
        <v>58</v>
      </c>
      <c r="E2907">
        <v>0.6170212765957447</v>
      </c>
    </row>
    <row r="2908" spans="1:5">
      <c r="A2908" s="1">
        <v>2906</v>
      </c>
      <c r="B2908">
        <v>0.5130406205753388</v>
      </c>
      <c r="C2908">
        <v>93</v>
      </c>
      <c r="D2908">
        <v>58</v>
      </c>
      <c r="E2908">
        <v>0.6236559139784946</v>
      </c>
    </row>
    <row r="2909" spans="1:5">
      <c r="A2909" s="1">
        <v>2907</v>
      </c>
      <c r="B2909">
        <v>0.5142540726695621</v>
      </c>
      <c r="C2909">
        <v>92</v>
      </c>
      <c r="D2909">
        <v>58</v>
      </c>
      <c r="E2909">
        <v>0.6304347826086957</v>
      </c>
    </row>
    <row r="2910" spans="1:5">
      <c r="A2910" s="1">
        <v>2908</v>
      </c>
      <c r="B2910">
        <v>0.5147792665083593</v>
      </c>
      <c r="C2910">
        <v>91</v>
      </c>
      <c r="D2910">
        <v>57</v>
      </c>
      <c r="E2910">
        <v>0.6263736263736264</v>
      </c>
    </row>
    <row r="2911" spans="1:5">
      <c r="A2911" s="1">
        <v>2909</v>
      </c>
      <c r="B2911">
        <v>0.5150280190236778</v>
      </c>
      <c r="C2911">
        <v>90</v>
      </c>
      <c r="D2911">
        <v>56</v>
      </c>
      <c r="E2911">
        <v>0.6222222222222222</v>
      </c>
    </row>
    <row r="2912" spans="1:5">
      <c r="A2912" s="1">
        <v>2910</v>
      </c>
      <c r="B2912">
        <v>0.5153844009274877</v>
      </c>
      <c r="C2912">
        <v>89</v>
      </c>
      <c r="D2912">
        <v>55</v>
      </c>
      <c r="E2912">
        <v>0.6179775280898876</v>
      </c>
    </row>
    <row r="2913" spans="1:5">
      <c r="A2913" s="1">
        <v>2911</v>
      </c>
      <c r="B2913">
        <v>0.5182103727214695</v>
      </c>
      <c r="C2913">
        <v>88</v>
      </c>
      <c r="D2913">
        <v>55</v>
      </c>
      <c r="E2913">
        <v>0.625</v>
      </c>
    </row>
    <row r="2914" spans="1:5">
      <c r="A2914" s="1">
        <v>2912</v>
      </c>
      <c r="B2914">
        <v>0.5208066881067772</v>
      </c>
      <c r="C2914">
        <v>87</v>
      </c>
      <c r="D2914">
        <v>54</v>
      </c>
      <c r="E2914">
        <v>0.6206896551724138</v>
      </c>
    </row>
    <row r="2915" spans="1:5">
      <c r="A2915" s="1">
        <v>2913</v>
      </c>
      <c r="B2915">
        <v>0.5217491392308524</v>
      </c>
      <c r="C2915">
        <v>86</v>
      </c>
      <c r="D2915">
        <v>54</v>
      </c>
      <c r="E2915">
        <v>0.6279069767441861</v>
      </c>
    </row>
    <row r="2916" spans="1:5">
      <c r="A2916" s="1">
        <v>2914</v>
      </c>
      <c r="B2916">
        <v>0.5217753162385783</v>
      </c>
      <c r="C2916">
        <v>85</v>
      </c>
      <c r="D2916">
        <v>53</v>
      </c>
      <c r="E2916">
        <v>0.6235294117647059</v>
      </c>
    </row>
    <row r="2917" spans="1:5">
      <c r="A2917" s="1">
        <v>2915</v>
      </c>
      <c r="B2917">
        <v>0.5228275896024606</v>
      </c>
      <c r="C2917">
        <v>84</v>
      </c>
      <c r="D2917">
        <v>52</v>
      </c>
      <c r="E2917">
        <v>0.6190476190476191</v>
      </c>
    </row>
    <row r="2918" spans="1:5">
      <c r="A2918" s="1">
        <v>2916</v>
      </c>
      <c r="B2918">
        <v>0.5236629079326036</v>
      </c>
      <c r="C2918">
        <v>83</v>
      </c>
      <c r="D2918">
        <v>51</v>
      </c>
      <c r="E2918">
        <v>0.6144578313253012</v>
      </c>
    </row>
    <row r="2919" spans="1:5">
      <c r="A2919" s="1">
        <v>2917</v>
      </c>
      <c r="B2919">
        <v>0.5241817494778935</v>
      </c>
      <c r="C2919">
        <v>82</v>
      </c>
      <c r="D2919">
        <v>50</v>
      </c>
      <c r="E2919">
        <v>0.6097560975609756</v>
      </c>
    </row>
    <row r="2920" spans="1:5">
      <c r="A2920" s="1">
        <v>2918</v>
      </c>
      <c r="B2920">
        <v>0.5251368369138163</v>
      </c>
      <c r="C2920">
        <v>81</v>
      </c>
      <c r="D2920">
        <v>50</v>
      </c>
      <c r="E2920">
        <v>0.6172839506172839</v>
      </c>
    </row>
    <row r="2921" spans="1:5">
      <c r="A2921" s="1">
        <v>2919</v>
      </c>
      <c r="B2921">
        <v>0.5255908965635889</v>
      </c>
      <c r="C2921">
        <v>80</v>
      </c>
      <c r="D2921">
        <v>49</v>
      </c>
      <c r="E2921">
        <v>0.6125</v>
      </c>
    </row>
    <row r="2922" spans="1:5">
      <c r="A2922" s="1">
        <v>2920</v>
      </c>
      <c r="B2922">
        <v>0.5261342113072374</v>
      </c>
      <c r="C2922">
        <v>79</v>
      </c>
      <c r="D2922">
        <v>49</v>
      </c>
      <c r="E2922">
        <v>0.620253164556962</v>
      </c>
    </row>
    <row r="2923" spans="1:5">
      <c r="A2923" s="1">
        <v>2921</v>
      </c>
      <c r="B2923">
        <v>0.5263824054202502</v>
      </c>
      <c r="C2923">
        <v>78</v>
      </c>
      <c r="D2923">
        <v>48</v>
      </c>
      <c r="E2923">
        <v>0.6153846153846154</v>
      </c>
    </row>
    <row r="2924" spans="1:5">
      <c r="A2924" s="1">
        <v>2922</v>
      </c>
      <c r="B2924">
        <v>0.5267049722336061</v>
      </c>
      <c r="C2924">
        <v>77</v>
      </c>
      <c r="D2924">
        <v>47</v>
      </c>
      <c r="E2924">
        <v>0.6103896103896104</v>
      </c>
    </row>
    <row r="2925" spans="1:5">
      <c r="A2925" s="1">
        <v>2923</v>
      </c>
      <c r="B2925">
        <v>0.5269426570589673</v>
      </c>
      <c r="C2925">
        <v>76</v>
      </c>
      <c r="D2925">
        <v>47</v>
      </c>
      <c r="E2925">
        <v>0.618421052631579</v>
      </c>
    </row>
    <row r="2926" spans="1:5">
      <c r="A2926" s="1">
        <v>2924</v>
      </c>
      <c r="B2926">
        <v>0.5270243492611968</v>
      </c>
      <c r="C2926">
        <v>75</v>
      </c>
      <c r="D2926">
        <v>46</v>
      </c>
      <c r="E2926">
        <v>0.6133333333333333</v>
      </c>
    </row>
    <row r="2927" spans="1:5">
      <c r="A2927" s="1">
        <v>2925</v>
      </c>
      <c r="B2927">
        <v>0.5273510948206059</v>
      </c>
      <c r="C2927">
        <v>74</v>
      </c>
      <c r="D2927">
        <v>46</v>
      </c>
      <c r="E2927">
        <v>0.6216216216216216</v>
      </c>
    </row>
    <row r="2928" spans="1:5">
      <c r="A2928" s="1">
        <v>2926</v>
      </c>
      <c r="B2928">
        <v>0.5277299867251237</v>
      </c>
      <c r="C2928">
        <v>73</v>
      </c>
      <c r="D2928">
        <v>45</v>
      </c>
      <c r="E2928">
        <v>0.6164383561643836</v>
      </c>
    </row>
    <row r="2929" spans="1:5">
      <c r="A2929" s="1">
        <v>2927</v>
      </c>
      <c r="B2929">
        <v>0.5289990868344354</v>
      </c>
      <c r="C2929">
        <v>72</v>
      </c>
      <c r="D2929">
        <v>45</v>
      </c>
      <c r="E2929">
        <v>0.625</v>
      </c>
    </row>
    <row r="2930" spans="1:5">
      <c r="A2930" s="1">
        <v>2928</v>
      </c>
      <c r="B2930">
        <v>0.5300010751344786</v>
      </c>
      <c r="C2930">
        <v>71</v>
      </c>
      <c r="D2930">
        <v>45</v>
      </c>
      <c r="E2930">
        <v>0.6338028169014085</v>
      </c>
    </row>
    <row r="2931" spans="1:5">
      <c r="A2931" s="1">
        <v>2929</v>
      </c>
      <c r="B2931">
        <v>0.5301021853676424</v>
      </c>
      <c r="C2931">
        <v>70</v>
      </c>
      <c r="D2931">
        <v>44</v>
      </c>
      <c r="E2931">
        <v>0.6285714285714286</v>
      </c>
    </row>
    <row r="2932" spans="1:5">
      <c r="A2932" s="1">
        <v>2930</v>
      </c>
      <c r="B2932">
        <v>0.5307015807511597</v>
      </c>
      <c r="C2932">
        <v>69</v>
      </c>
      <c r="D2932">
        <v>44</v>
      </c>
      <c r="E2932">
        <v>0.6376811594202898</v>
      </c>
    </row>
    <row r="2933" spans="1:5">
      <c r="A2933" s="1">
        <v>2931</v>
      </c>
      <c r="B2933">
        <v>0.5307131309455713</v>
      </c>
      <c r="C2933">
        <v>68</v>
      </c>
      <c r="D2933">
        <v>43</v>
      </c>
      <c r="E2933">
        <v>0.6323529411764706</v>
      </c>
    </row>
    <row r="2934" spans="1:5">
      <c r="A2934" s="1">
        <v>2932</v>
      </c>
      <c r="B2934">
        <v>0.531737602941039</v>
      </c>
      <c r="C2934">
        <v>67</v>
      </c>
      <c r="D2934">
        <v>43</v>
      </c>
      <c r="E2934">
        <v>0.6417910447761194</v>
      </c>
    </row>
    <row r="2935" spans="1:5">
      <c r="A2935" s="1">
        <v>2933</v>
      </c>
      <c r="B2935">
        <v>0.5339840121831827</v>
      </c>
      <c r="C2935">
        <v>66</v>
      </c>
      <c r="D2935">
        <v>43</v>
      </c>
      <c r="E2935">
        <v>0.6515151515151515</v>
      </c>
    </row>
    <row r="2936" spans="1:5">
      <c r="A2936" s="1">
        <v>2934</v>
      </c>
      <c r="B2936">
        <v>0.5340626765354308</v>
      </c>
      <c r="C2936">
        <v>65</v>
      </c>
      <c r="D2936">
        <v>42</v>
      </c>
      <c r="E2936">
        <v>0.6461538461538462</v>
      </c>
    </row>
    <row r="2937" spans="1:5">
      <c r="A2937" s="1">
        <v>2935</v>
      </c>
      <c r="B2937">
        <v>0.5370370831551554</v>
      </c>
      <c r="C2937">
        <v>64</v>
      </c>
      <c r="D2937">
        <v>42</v>
      </c>
      <c r="E2937">
        <v>0.65625</v>
      </c>
    </row>
    <row r="2938" spans="1:5">
      <c r="A2938" s="1">
        <v>2936</v>
      </c>
      <c r="B2938">
        <v>0.5371827220176648</v>
      </c>
      <c r="C2938">
        <v>63</v>
      </c>
      <c r="D2938">
        <v>42</v>
      </c>
      <c r="E2938">
        <v>0.6666666666666666</v>
      </c>
    </row>
    <row r="2939" spans="1:5">
      <c r="A2939" s="1">
        <v>2937</v>
      </c>
      <c r="B2939">
        <v>0.5373023406246489</v>
      </c>
      <c r="C2939">
        <v>62</v>
      </c>
      <c r="D2939">
        <v>42</v>
      </c>
      <c r="E2939">
        <v>0.6774193548387096</v>
      </c>
    </row>
    <row r="2940" spans="1:5">
      <c r="A2940" s="1">
        <v>2938</v>
      </c>
      <c r="B2940">
        <v>0.5382189261580415</v>
      </c>
      <c r="C2940">
        <v>61</v>
      </c>
      <c r="D2940">
        <v>41</v>
      </c>
      <c r="E2940">
        <v>0.6721311475409836</v>
      </c>
    </row>
    <row r="2941" spans="1:5">
      <c r="A2941" s="1">
        <v>2939</v>
      </c>
      <c r="B2941">
        <v>0.5395221087185611</v>
      </c>
      <c r="C2941">
        <v>60</v>
      </c>
      <c r="D2941">
        <v>40</v>
      </c>
      <c r="E2941">
        <v>0.6666666666666666</v>
      </c>
    </row>
    <row r="2942" spans="1:5">
      <c r="A2942" s="1">
        <v>2940</v>
      </c>
      <c r="B2942">
        <v>0.5407226352809289</v>
      </c>
      <c r="C2942">
        <v>59</v>
      </c>
      <c r="D2942">
        <v>39</v>
      </c>
      <c r="E2942">
        <v>0.6610169491525424</v>
      </c>
    </row>
    <row r="2943" spans="1:5">
      <c r="A2943" s="1">
        <v>2941</v>
      </c>
      <c r="B2943">
        <v>0.5408935841796989</v>
      </c>
      <c r="C2943">
        <v>58</v>
      </c>
      <c r="D2943">
        <v>39</v>
      </c>
      <c r="E2943">
        <v>0.6724137931034483</v>
      </c>
    </row>
    <row r="2944" spans="1:5">
      <c r="A2944" s="1">
        <v>2942</v>
      </c>
      <c r="B2944">
        <v>0.5422908537386242</v>
      </c>
      <c r="C2944">
        <v>57</v>
      </c>
      <c r="D2944">
        <v>39</v>
      </c>
      <c r="E2944">
        <v>0.6842105263157895</v>
      </c>
    </row>
    <row r="2945" spans="1:5">
      <c r="A2945" s="1">
        <v>2943</v>
      </c>
      <c r="B2945">
        <v>0.5430800752379241</v>
      </c>
      <c r="C2945">
        <v>56</v>
      </c>
      <c r="D2945">
        <v>38</v>
      </c>
      <c r="E2945">
        <v>0.6785714285714286</v>
      </c>
    </row>
    <row r="2946" spans="1:5">
      <c r="A2946" s="1">
        <v>2944</v>
      </c>
      <c r="B2946">
        <v>0.5451265338179248</v>
      </c>
      <c r="C2946">
        <v>55</v>
      </c>
      <c r="D2946">
        <v>38</v>
      </c>
      <c r="E2946">
        <v>0.6909090909090909</v>
      </c>
    </row>
    <row r="2947" spans="1:5">
      <c r="A2947" s="1">
        <v>2945</v>
      </c>
      <c r="B2947">
        <v>0.5452775787383679</v>
      </c>
      <c r="C2947">
        <v>54</v>
      </c>
      <c r="D2947">
        <v>37</v>
      </c>
      <c r="E2947">
        <v>0.6851851851851852</v>
      </c>
    </row>
    <row r="2948" spans="1:5">
      <c r="A2948" s="1">
        <v>2946</v>
      </c>
      <c r="B2948">
        <v>0.5470740269649923</v>
      </c>
      <c r="C2948">
        <v>53</v>
      </c>
      <c r="D2948">
        <v>36</v>
      </c>
      <c r="E2948">
        <v>0.6792452830188679</v>
      </c>
    </row>
    <row r="2949" spans="1:5">
      <c r="A2949" s="1">
        <v>2947</v>
      </c>
      <c r="B2949">
        <v>0.5485839633632885</v>
      </c>
      <c r="C2949">
        <v>52</v>
      </c>
      <c r="D2949">
        <v>36</v>
      </c>
      <c r="E2949">
        <v>0.6923076923076923</v>
      </c>
    </row>
    <row r="2950" spans="1:5">
      <c r="A2950" s="1">
        <v>2948</v>
      </c>
      <c r="B2950">
        <v>0.5520633941882949</v>
      </c>
      <c r="C2950">
        <v>51</v>
      </c>
      <c r="D2950">
        <v>35</v>
      </c>
      <c r="E2950">
        <v>0.6862745098039216</v>
      </c>
    </row>
    <row r="2951" spans="1:5">
      <c r="A2951" s="1">
        <v>2949</v>
      </c>
      <c r="B2951">
        <v>0.5533617607534893</v>
      </c>
      <c r="C2951">
        <v>50</v>
      </c>
      <c r="D2951">
        <v>35</v>
      </c>
      <c r="E2951">
        <v>0.7</v>
      </c>
    </row>
    <row r="2952" spans="1:5">
      <c r="A2952" s="1">
        <v>2950</v>
      </c>
      <c r="B2952">
        <v>0.5538868575513902</v>
      </c>
      <c r="C2952">
        <v>49</v>
      </c>
      <c r="D2952">
        <v>34</v>
      </c>
      <c r="E2952">
        <v>0.6938775510204082</v>
      </c>
    </row>
    <row r="2953" spans="1:5">
      <c r="A2953" s="1">
        <v>2951</v>
      </c>
      <c r="B2953">
        <v>0.5569881291276637</v>
      </c>
      <c r="C2953">
        <v>48</v>
      </c>
      <c r="D2953">
        <v>33</v>
      </c>
      <c r="E2953">
        <v>0.6875</v>
      </c>
    </row>
    <row r="2954" spans="1:5">
      <c r="A2954" s="1">
        <v>2952</v>
      </c>
      <c r="B2954">
        <v>0.5584118114846923</v>
      </c>
      <c r="C2954">
        <v>47</v>
      </c>
      <c r="D2954">
        <v>32</v>
      </c>
      <c r="E2954">
        <v>0.6808510638297872</v>
      </c>
    </row>
    <row r="2955" spans="1:5">
      <c r="A2955" s="1">
        <v>2953</v>
      </c>
      <c r="B2955">
        <v>0.5585016092209152</v>
      </c>
      <c r="C2955">
        <v>46</v>
      </c>
      <c r="D2955">
        <v>32</v>
      </c>
      <c r="E2955">
        <v>0.6956521739130435</v>
      </c>
    </row>
    <row r="2956" spans="1:5">
      <c r="A2956" s="1">
        <v>2954</v>
      </c>
      <c r="B2956">
        <v>0.562267118959344</v>
      </c>
      <c r="C2956">
        <v>45</v>
      </c>
      <c r="D2956">
        <v>32</v>
      </c>
      <c r="E2956">
        <v>0.7111111111111111</v>
      </c>
    </row>
    <row r="2957" spans="1:5">
      <c r="A2957" s="1">
        <v>2955</v>
      </c>
      <c r="B2957">
        <v>0.5685686853540837</v>
      </c>
      <c r="C2957">
        <v>44</v>
      </c>
      <c r="D2957">
        <v>31</v>
      </c>
      <c r="E2957">
        <v>0.7045454545454546</v>
      </c>
    </row>
    <row r="2958" spans="1:5">
      <c r="A2958" s="1">
        <v>2956</v>
      </c>
      <c r="B2958">
        <v>0.5686031129673808</v>
      </c>
      <c r="C2958">
        <v>43</v>
      </c>
      <c r="D2958">
        <v>30</v>
      </c>
      <c r="E2958">
        <v>0.6976744186046512</v>
      </c>
    </row>
    <row r="2959" spans="1:5">
      <c r="A2959" s="1">
        <v>2957</v>
      </c>
      <c r="B2959">
        <v>0.5693704089094673</v>
      </c>
      <c r="C2959">
        <v>42</v>
      </c>
      <c r="D2959">
        <v>29</v>
      </c>
      <c r="E2959">
        <v>0.6904761904761905</v>
      </c>
    </row>
    <row r="2960" spans="1:5">
      <c r="A2960" s="1">
        <v>2958</v>
      </c>
      <c r="B2960">
        <v>0.5694257303156434</v>
      </c>
      <c r="C2960">
        <v>41</v>
      </c>
      <c r="D2960">
        <v>28</v>
      </c>
      <c r="E2960">
        <v>0.6829268292682927</v>
      </c>
    </row>
    <row r="2961" spans="1:5">
      <c r="A2961" s="1">
        <v>2959</v>
      </c>
      <c r="B2961">
        <v>0.571336009609297</v>
      </c>
      <c r="C2961">
        <v>40</v>
      </c>
      <c r="D2961">
        <v>28</v>
      </c>
      <c r="E2961">
        <v>0.7</v>
      </c>
    </row>
    <row r="2962" spans="1:5">
      <c r="A2962" s="1">
        <v>2960</v>
      </c>
      <c r="B2962">
        <v>0.5720836870956738</v>
      </c>
      <c r="C2962">
        <v>39</v>
      </c>
      <c r="D2962">
        <v>27</v>
      </c>
      <c r="E2962">
        <v>0.6923076923076923</v>
      </c>
    </row>
    <row r="2963" spans="1:5">
      <c r="A2963" s="1">
        <v>2961</v>
      </c>
      <c r="B2963">
        <v>0.5733074343888802</v>
      </c>
      <c r="C2963">
        <v>38</v>
      </c>
      <c r="D2963">
        <v>26</v>
      </c>
      <c r="E2963">
        <v>0.6842105263157895</v>
      </c>
    </row>
    <row r="2964" spans="1:5">
      <c r="A2964" s="1">
        <v>2962</v>
      </c>
      <c r="B2964">
        <v>0.5767832521128327</v>
      </c>
      <c r="C2964">
        <v>37</v>
      </c>
      <c r="D2964">
        <v>26</v>
      </c>
      <c r="E2964">
        <v>0.7027027027027027</v>
      </c>
    </row>
    <row r="2965" spans="1:5">
      <c r="A2965" s="1">
        <v>2963</v>
      </c>
      <c r="B2965">
        <v>0.5787803688919126</v>
      </c>
      <c r="C2965">
        <v>36</v>
      </c>
      <c r="D2965">
        <v>26</v>
      </c>
      <c r="E2965">
        <v>0.7222222222222222</v>
      </c>
    </row>
    <row r="2966" spans="1:5">
      <c r="A2966" s="1">
        <v>2964</v>
      </c>
      <c r="B2966">
        <v>0.578956958877118</v>
      </c>
      <c r="C2966">
        <v>35</v>
      </c>
      <c r="D2966">
        <v>25</v>
      </c>
      <c r="E2966">
        <v>0.7142857142857143</v>
      </c>
    </row>
    <row r="2967" spans="1:5">
      <c r="A2967" s="1">
        <v>2965</v>
      </c>
      <c r="B2967">
        <v>0.5801197506839486</v>
      </c>
      <c r="C2967">
        <v>34</v>
      </c>
      <c r="D2967">
        <v>25</v>
      </c>
      <c r="E2967">
        <v>0.7352941176470589</v>
      </c>
    </row>
    <row r="2968" spans="1:5">
      <c r="A2968" s="1">
        <v>2966</v>
      </c>
      <c r="B2968">
        <v>0.5806517582732909</v>
      </c>
      <c r="C2968">
        <v>33</v>
      </c>
      <c r="D2968">
        <v>24</v>
      </c>
      <c r="E2968">
        <v>0.7272727272727273</v>
      </c>
    </row>
    <row r="2969" spans="1:5">
      <c r="A2969" s="1">
        <v>2967</v>
      </c>
      <c r="B2969">
        <v>0.5821861174468381</v>
      </c>
      <c r="C2969">
        <v>32</v>
      </c>
      <c r="D2969">
        <v>23</v>
      </c>
      <c r="E2969">
        <v>0.71875</v>
      </c>
    </row>
    <row r="2970" spans="1:5">
      <c r="A2970" s="1">
        <v>2968</v>
      </c>
      <c r="B2970">
        <v>0.5836356160560996</v>
      </c>
      <c r="C2970">
        <v>31</v>
      </c>
      <c r="D2970">
        <v>22</v>
      </c>
      <c r="E2970">
        <v>0.7096774193548387</v>
      </c>
    </row>
    <row r="2971" spans="1:5">
      <c r="A2971" s="1">
        <v>2969</v>
      </c>
      <c r="B2971">
        <v>0.5852351920094776</v>
      </c>
      <c r="C2971">
        <v>30</v>
      </c>
      <c r="D2971">
        <v>21</v>
      </c>
      <c r="E2971">
        <v>0.7</v>
      </c>
    </row>
    <row r="2972" spans="1:5">
      <c r="A2972" s="1">
        <v>2970</v>
      </c>
      <c r="B2972">
        <v>0.5861576369626995</v>
      </c>
      <c r="C2972">
        <v>29</v>
      </c>
      <c r="D2972">
        <v>21</v>
      </c>
      <c r="E2972">
        <v>0.7241379310344828</v>
      </c>
    </row>
    <row r="2973" spans="1:5">
      <c r="A2973" s="1">
        <v>2971</v>
      </c>
      <c r="B2973">
        <v>0.5864726442565029</v>
      </c>
      <c r="C2973">
        <v>28</v>
      </c>
      <c r="D2973">
        <v>21</v>
      </c>
      <c r="E2973">
        <v>0.75</v>
      </c>
    </row>
    <row r="2974" spans="1:5">
      <c r="A2974" s="1">
        <v>2972</v>
      </c>
      <c r="B2974">
        <v>0.5875798111317323</v>
      </c>
      <c r="C2974">
        <v>27</v>
      </c>
      <c r="D2974">
        <v>20</v>
      </c>
      <c r="E2974">
        <v>0.7407407407407407</v>
      </c>
    </row>
    <row r="2975" spans="1:5">
      <c r="A2975" s="1">
        <v>2973</v>
      </c>
      <c r="B2975">
        <v>0.5880047974935678</v>
      </c>
      <c r="C2975">
        <v>26</v>
      </c>
      <c r="D2975">
        <v>19</v>
      </c>
      <c r="E2975">
        <v>0.7307692307692307</v>
      </c>
    </row>
    <row r="2976" spans="1:5">
      <c r="A2976" s="1">
        <v>2974</v>
      </c>
      <c r="B2976">
        <v>0.5897841854863692</v>
      </c>
      <c r="C2976">
        <v>25</v>
      </c>
      <c r="D2976">
        <v>18</v>
      </c>
      <c r="E2976">
        <v>0.72</v>
      </c>
    </row>
    <row r="2977" spans="1:5">
      <c r="A2977" s="1">
        <v>2975</v>
      </c>
      <c r="B2977">
        <v>0.5902230645475015</v>
      </c>
      <c r="C2977">
        <v>24</v>
      </c>
      <c r="D2977">
        <v>17</v>
      </c>
      <c r="E2977">
        <v>0.7083333333333334</v>
      </c>
    </row>
    <row r="2978" spans="1:5">
      <c r="A2978" s="1">
        <v>2976</v>
      </c>
      <c r="B2978">
        <v>0.5958635621993977</v>
      </c>
      <c r="C2978">
        <v>23</v>
      </c>
      <c r="D2978">
        <v>16</v>
      </c>
      <c r="E2978">
        <v>0.6956521739130435</v>
      </c>
    </row>
    <row r="2979" spans="1:5">
      <c r="A2979" s="1">
        <v>2977</v>
      </c>
      <c r="B2979">
        <v>0.5962692565905314</v>
      </c>
      <c r="C2979">
        <v>22</v>
      </c>
      <c r="D2979">
        <v>15</v>
      </c>
      <c r="E2979">
        <v>0.6818181818181818</v>
      </c>
    </row>
    <row r="2980" spans="1:5">
      <c r="A2980" s="1">
        <v>2978</v>
      </c>
      <c r="B2980">
        <v>0.6023207242402009</v>
      </c>
      <c r="C2980">
        <v>21</v>
      </c>
      <c r="D2980">
        <v>14</v>
      </c>
      <c r="E2980">
        <v>0.6666666666666666</v>
      </c>
    </row>
    <row r="2981" spans="1:5">
      <c r="A2981" s="1">
        <v>2979</v>
      </c>
      <c r="B2981">
        <v>0.6048343594167171</v>
      </c>
      <c r="C2981">
        <v>20</v>
      </c>
      <c r="D2981">
        <v>14</v>
      </c>
      <c r="E2981">
        <v>0.7</v>
      </c>
    </row>
    <row r="2982" spans="1:5">
      <c r="A2982" s="1">
        <v>2980</v>
      </c>
      <c r="B2982">
        <v>0.6146514817740503</v>
      </c>
      <c r="C2982">
        <v>19</v>
      </c>
      <c r="D2982">
        <v>13</v>
      </c>
      <c r="E2982">
        <v>0.6842105263157895</v>
      </c>
    </row>
    <row r="2983" spans="1:5">
      <c r="A2983" s="1">
        <v>2981</v>
      </c>
      <c r="B2983">
        <v>0.6161008677059385</v>
      </c>
      <c r="C2983">
        <v>18</v>
      </c>
      <c r="D2983">
        <v>12</v>
      </c>
      <c r="E2983">
        <v>0.6666666666666666</v>
      </c>
    </row>
    <row r="2984" spans="1:5">
      <c r="A2984" s="1">
        <v>2982</v>
      </c>
      <c r="B2984">
        <v>0.6174284964365064</v>
      </c>
      <c r="C2984">
        <v>17</v>
      </c>
      <c r="D2984">
        <v>11</v>
      </c>
      <c r="E2984">
        <v>0.6470588235294118</v>
      </c>
    </row>
    <row r="2985" spans="1:5">
      <c r="A2985" s="1">
        <v>2983</v>
      </c>
      <c r="B2985">
        <v>0.6216983350124252</v>
      </c>
      <c r="C2985">
        <v>16</v>
      </c>
      <c r="D2985">
        <v>11</v>
      </c>
      <c r="E2985">
        <v>0.6875</v>
      </c>
    </row>
    <row r="2986" spans="1:5">
      <c r="A2986" s="1">
        <v>2984</v>
      </c>
      <c r="B2986">
        <v>0.6222132465097765</v>
      </c>
      <c r="C2986">
        <v>15</v>
      </c>
      <c r="D2986">
        <v>11</v>
      </c>
      <c r="E2986">
        <v>0.7333333333333333</v>
      </c>
    </row>
    <row r="2987" spans="1:5">
      <c r="A2987" s="1">
        <v>2985</v>
      </c>
      <c r="B2987">
        <v>0.6255214773723452</v>
      </c>
      <c r="C2987">
        <v>14</v>
      </c>
      <c r="D2987">
        <v>11</v>
      </c>
      <c r="E2987">
        <v>0.7857142857142857</v>
      </c>
    </row>
    <row r="2988" spans="1:5">
      <c r="A2988" s="1">
        <v>2986</v>
      </c>
      <c r="B2988">
        <v>0.6287677715794224</v>
      </c>
      <c r="C2988">
        <v>13</v>
      </c>
      <c r="D2988">
        <v>10</v>
      </c>
      <c r="E2988">
        <v>0.7692307692307693</v>
      </c>
    </row>
    <row r="2989" spans="1:5">
      <c r="A2989" s="1">
        <v>2987</v>
      </c>
      <c r="B2989">
        <v>0.6323795212179881</v>
      </c>
      <c r="C2989">
        <v>12</v>
      </c>
      <c r="D2989">
        <v>9</v>
      </c>
      <c r="E2989">
        <v>0.75</v>
      </c>
    </row>
    <row r="2990" spans="1:5">
      <c r="A2990" s="1">
        <v>2988</v>
      </c>
      <c r="B2990">
        <v>0.6428479909090221</v>
      </c>
      <c r="C2990">
        <v>11</v>
      </c>
      <c r="D2990">
        <v>8</v>
      </c>
      <c r="E2990">
        <v>0.7272727272727273</v>
      </c>
    </row>
    <row r="2991" spans="1:5">
      <c r="A2991" s="1">
        <v>2989</v>
      </c>
      <c r="B2991">
        <v>0.6469916092761565</v>
      </c>
      <c r="C2991">
        <v>10</v>
      </c>
      <c r="D2991">
        <v>8</v>
      </c>
      <c r="E2991">
        <v>0.8</v>
      </c>
    </row>
    <row r="2992" spans="1:5">
      <c r="A2992" s="1">
        <v>2990</v>
      </c>
      <c r="B2992">
        <v>0.6551916933198676</v>
      </c>
      <c r="C2992">
        <v>9</v>
      </c>
      <c r="D2992">
        <v>7</v>
      </c>
      <c r="E2992">
        <v>0.7777777777777778</v>
      </c>
    </row>
    <row r="2993" spans="1:5">
      <c r="A2993" s="1">
        <v>2991</v>
      </c>
      <c r="B2993">
        <v>0.6602752932923615</v>
      </c>
      <c r="C2993">
        <v>8</v>
      </c>
      <c r="D2993">
        <v>6</v>
      </c>
      <c r="E2993">
        <v>0.75</v>
      </c>
    </row>
    <row r="2994" spans="1:5">
      <c r="A2994" s="1">
        <v>2992</v>
      </c>
      <c r="B2994">
        <v>0.6654978575279671</v>
      </c>
      <c r="C2994">
        <v>7</v>
      </c>
      <c r="D2994">
        <v>5</v>
      </c>
      <c r="E2994">
        <v>0.7142857142857143</v>
      </c>
    </row>
    <row r="2995" spans="1:5">
      <c r="A2995" s="1">
        <v>2993</v>
      </c>
      <c r="B2995">
        <v>0.6690046795885998</v>
      </c>
      <c r="C2995">
        <v>6</v>
      </c>
      <c r="D2995">
        <v>4</v>
      </c>
      <c r="E2995">
        <v>0.6666666666666666</v>
      </c>
    </row>
    <row r="2996" spans="1:5">
      <c r="A2996" s="1">
        <v>2994</v>
      </c>
      <c r="B2996">
        <v>0.6729025254402963</v>
      </c>
      <c r="C2996">
        <v>5</v>
      </c>
      <c r="D2996">
        <v>4</v>
      </c>
      <c r="E2996">
        <v>0.8</v>
      </c>
    </row>
    <row r="2997" spans="1:5">
      <c r="A2997" s="1">
        <v>2995</v>
      </c>
      <c r="B2997">
        <v>0.6831060901733963</v>
      </c>
      <c r="C2997">
        <v>4</v>
      </c>
      <c r="D2997">
        <v>3</v>
      </c>
      <c r="E2997">
        <v>0.75</v>
      </c>
    </row>
    <row r="2998" spans="1:5">
      <c r="A2998" s="1">
        <v>2996</v>
      </c>
      <c r="B2998">
        <v>0.6913517982930593</v>
      </c>
      <c r="C2998">
        <v>3</v>
      </c>
      <c r="D2998">
        <v>2</v>
      </c>
      <c r="E2998">
        <v>0.6666666666666666</v>
      </c>
    </row>
    <row r="2999" spans="1:5">
      <c r="A2999" s="1">
        <v>2997</v>
      </c>
      <c r="B2999">
        <v>0.7003289750264798</v>
      </c>
      <c r="C2999">
        <v>2</v>
      </c>
      <c r="D2999">
        <v>1</v>
      </c>
      <c r="E2999">
        <v>0.5</v>
      </c>
    </row>
    <row r="3000" spans="1:5">
      <c r="A3000" s="1">
        <v>2998</v>
      </c>
      <c r="B3000">
        <v>0.7486549690033009</v>
      </c>
      <c r="C3000">
        <v>1</v>
      </c>
      <c r="D3000">
        <v>1</v>
      </c>
      <c r="E30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2023-07-10T11:48:31Z</dcterms:created>
  <dcterms:modified xsi:type="dcterms:W3CDTF">2023-07-10T11:48:31Z</dcterms:modified>
</cp:coreProperties>
</file>