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<sst xmlns="http://schemas.openxmlformats.org/spreadsheetml/2006/main" count="32" uniqueCount="7">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</sst>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Entropy_GEQ!$E$2:$E$153</c:f>
              <c:numCache>
                <c:formatCode>General</c:formatCode>
                <c:ptCount val="152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0.4437299035369775</c:v>
                </c:pt>
                <c:pt idx="7">
                  <c:v>0.4647887323943662</c:v>
                </c:pt>
                <c:pt idx="8">
                  <c:v>0.4779411764705883</c:v>
                </c:pt>
                <c:pt idx="9">
                  <c:v>0.4847328244274809</c:v>
                </c:pt>
                <c:pt idx="10">
                  <c:v>0.4921259842519685</c:v>
                </c:pt>
                <c:pt idx="11">
                  <c:v>0.496</c:v>
                </c:pt>
                <c:pt idx="12">
                  <c:v>0.4979919678714859</c:v>
                </c:pt>
                <c:pt idx="13">
                  <c:v>0.5020408163265306</c:v>
                </c:pt>
                <c:pt idx="14">
                  <c:v>0.5041666666666667</c:v>
                </c:pt>
                <c:pt idx="15">
                  <c:v>0.4957627118644068</c:v>
                </c:pt>
                <c:pt idx="16">
                  <c:v>0.5</c:v>
                </c:pt>
                <c:pt idx="17">
                  <c:v>0.5205479452054794</c:v>
                </c:pt>
                <c:pt idx="18">
                  <c:v>0.5138888888888888</c:v>
                </c:pt>
                <c:pt idx="19">
                  <c:v>0.5070422535211268</c:v>
                </c:pt>
                <c:pt idx="20">
                  <c:v>0.5094339622641509</c:v>
                </c:pt>
                <c:pt idx="21">
                  <c:v>0.5120772946859904</c:v>
                </c:pt>
                <c:pt idx="22">
                  <c:v>0.525</c:v>
                </c:pt>
                <c:pt idx="23">
                  <c:v>0.5279187817258884</c:v>
                </c:pt>
                <c:pt idx="24">
                  <c:v>0.5333333333333333</c:v>
                </c:pt>
                <c:pt idx="25">
                  <c:v>0.5392670157068062</c:v>
                </c:pt>
                <c:pt idx="26">
                  <c:v>0.5343915343915344</c:v>
                </c:pt>
                <c:pt idx="27">
                  <c:v>0.5439560439560439</c:v>
                </c:pt>
                <c:pt idx="28">
                  <c:v>0.550561797752809</c:v>
                </c:pt>
                <c:pt idx="29">
                  <c:v>0.5511363636363636</c:v>
                </c:pt>
                <c:pt idx="30">
                  <c:v>0.5614035087719298</c:v>
                </c:pt>
                <c:pt idx="31">
                  <c:v>0.5588235294117647</c:v>
                </c:pt>
                <c:pt idx="32">
                  <c:v>0.5595238095238095</c:v>
                </c:pt>
                <c:pt idx="33">
                  <c:v>0.562874251497006</c:v>
                </c:pt>
                <c:pt idx="34">
                  <c:v>0.5705521472392638</c:v>
                </c:pt>
                <c:pt idx="35">
                  <c:v>0.575</c:v>
                </c:pt>
                <c:pt idx="36">
                  <c:v>0.5822784810126582</c:v>
                </c:pt>
                <c:pt idx="37">
                  <c:v>0.5796178343949044</c:v>
                </c:pt>
                <c:pt idx="38">
                  <c:v>0.5833333333333334</c:v>
                </c:pt>
                <c:pt idx="39">
                  <c:v>0.5816993464052288</c:v>
                </c:pt>
                <c:pt idx="40">
                  <c:v>0.5894039735099338</c:v>
                </c:pt>
                <c:pt idx="41">
                  <c:v>0.5906040268456376</c:v>
                </c:pt>
                <c:pt idx="42">
                  <c:v>0.5986394557823129</c:v>
                </c:pt>
                <c:pt idx="43">
                  <c:v>0.5972222222222222</c:v>
                </c:pt>
                <c:pt idx="44">
                  <c:v>0.5915492957746479</c:v>
                </c:pt>
                <c:pt idx="45">
                  <c:v>0.5886524822695035</c:v>
                </c:pt>
                <c:pt idx="46">
                  <c:v>0.5857142857142857</c:v>
                </c:pt>
                <c:pt idx="47">
                  <c:v>0.5827338129496403</c:v>
                </c:pt>
                <c:pt idx="48">
                  <c:v>0.583941605839416</c:v>
                </c:pt>
                <c:pt idx="49">
                  <c:v>0.5925925925925926</c:v>
                </c:pt>
                <c:pt idx="50">
                  <c:v>0.5970149253731343</c:v>
                </c:pt>
                <c:pt idx="51">
                  <c:v>0.5923076923076923</c:v>
                </c:pt>
                <c:pt idx="52">
                  <c:v>0.59375</c:v>
                </c:pt>
                <c:pt idx="53">
                  <c:v>0.5984251968503937</c:v>
                </c:pt>
                <c:pt idx="54">
                  <c:v>0.592</c:v>
                </c:pt>
                <c:pt idx="55">
                  <c:v>0.5967741935483871</c:v>
                </c:pt>
                <c:pt idx="56">
                  <c:v>0.5934959349593496</c:v>
                </c:pt>
                <c:pt idx="57">
                  <c:v>0.5950413223140496</c:v>
                </c:pt>
                <c:pt idx="58">
                  <c:v>0.6</c:v>
                </c:pt>
                <c:pt idx="59">
                  <c:v>0.5966386554621849</c:v>
                </c:pt>
                <c:pt idx="60">
                  <c:v>0.5932203389830508</c:v>
                </c:pt>
                <c:pt idx="61">
                  <c:v>0.5982905982905983</c:v>
                </c:pt>
                <c:pt idx="62">
                  <c:v>0.6086956521739131</c:v>
                </c:pt>
                <c:pt idx="63">
                  <c:v>0.6036036036036037</c:v>
                </c:pt>
                <c:pt idx="64">
                  <c:v>0.5963302752293578</c:v>
                </c:pt>
                <c:pt idx="65">
                  <c:v>0.5925925925925926</c:v>
                </c:pt>
                <c:pt idx="66">
                  <c:v>0.5887850467289719</c:v>
                </c:pt>
                <c:pt idx="67">
                  <c:v>0.5943396226415094</c:v>
                </c:pt>
                <c:pt idx="68">
                  <c:v>0.6</c:v>
                </c:pt>
                <c:pt idx="69">
                  <c:v>0.5961538461538461</c:v>
                </c:pt>
                <c:pt idx="70">
                  <c:v>0.5841584158415841</c:v>
                </c:pt>
                <c:pt idx="71">
                  <c:v>0.58</c:v>
                </c:pt>
                <c:pt idx="72">
                  <c:v>0.5858585858585859</c:v>
                </c:pt>
                <c:pt idx="73">
                  <c:v>0.5918367346938775</c:v>
                </c:pt>
                <c:pt idx="74">
                  <c:v>0.5979381443298969</c:v>
                </c:pt>
                <c:pt idx="75">
                  <c:v>0.5894736842105263</c:v>
                </c:pt>
                <c:pt idx="76">
                  <c:v>0.6021505376344086</c:v>
                </c:pt>
                <c:pt idx="77">
                  <c:v>0.5978260869565217</c:v>
                </c:pt>
                <c:pt idx="78">
                  <c:v>0.6043956043956044</c:v>
                </c:pt>
                <c:pt idx="79">
                  <c:v>0.6</c:v>
                </c:pt>
                <c:pt idx="80">
                  <c:v>0.6067415730337079</c:v>
                </c:pt>
                <c:pt idx="81">
                  <c:v>0.6022727272727273</c:v>
                </c:pt>
                <c:pt idx="82">
                  <c:v>0.6046511627906976</c:v>
                </c:pt>
                <c:pt idx="83">
                  <c:v>0.611764705882353</c:v>
                </c:pt>
                <c:pt idx="84">
                  <c:v>0.6190476190476191</c:v>
                </c:pt>
                <c:pt idx="85">
                  <c:v>0.6265060240963856</c:v>
                </c:pt>
                <c:pt idx="86">
                  <c:v>0.6375</c:v>
                </c:pt>
                <c:pt idx="87">
                  <c:v>0.6363636363636364</c:v>
                </c:pt>
                <c:pt idx="88">
                  <c:v>0.6351351351351351</c:v>
                </c:pt>
                <c:pt idx="89">
                  <c:v>0.625</c:v>
                </c:pt>
                <c:pt idx="90">
                  <c:v>0.6285714285714286</c:v>
                </c:pt>
                <c:pt idx="91">
                  <c:v>0.6376811594202898</c:v>
                </c:pt>
                <c:pt idx="92">
                  <c:v>0.6323529411764706</c:v>
                </c:pt>
                <c:pt idx="93">
                  <c:v>0.6268656716417911</c:v>
                </c:pt>
                <c:pt idx="94">
                  <c:v>0.6507936507936508</c:v>
                </c:pt>
                <c:pt idx="95">
                  <c:v>0.6451612903225806</c:v>
                </c:pt>
                <c:pt idx="96">
                  <c:v>0.65</c:v>
                </c:pt>
                <c:pt idx="97">
                  <c:v>0.6440677966101694</c:v>
                </c:pt>
                <c:pt idx="98">
                  <c:v>0.6379310344827587</c:v>
                </c:pt>
                <c:pt idx="99">
                  <c:v>0.631578947368421</c:v>
                </c:pt>
                <c:pt idx="100">
                  <c:v>0.6428571428571429</c:v>
                </c:pt>
                <c:pt idx="101">
                  <c:v>0.6363636363636364</c:v>
                </c:pt>
                <c:pt idx="102">
                  <c:v>0.6481481481481481</c:v>
                </c:pt>
                <c:pt idx="103">
                  <c:v>0.660377358490566</c:v>
                </c:pt>
                <c:pt idx="104">
                  <c:v>0.6538461538461539</c:v>
                </c:pt>
                <c:pt idx="105">
                  <c:v>0.6666666666666666</c:v>
                </c:pt>
                <c:pt idx="106">
                  <c:v>0.66</c:v>
                </c:pt>
                <c:pt idx="107">
                  <c:v>0.6530612244897959</c:v>
                </c:pt>
                <c:pt idx="108">
                  <c:v>0.6666666666666666</c:v>
                </c:pt>
                <c:pt idx="109">
                  <c:v>0.6808510638297872</c:v>
                </c:pt>
                <c:pt idx="110">
                  <c:v>0.6739130434782609</c:v>
                </c:pt>
                <c:pt idx="111">
                  <c:v>0.6666666666666666</c:v>
                </c:pt>
                <c:pt idx="112">
                  <c:v>0.6590909090909091</c:v>
                </c:pt>
                <c:pt idx="113">
                  <c:v>0.6744186046511628</c:v>
                </c:pt>
                <c:pt idx="114">
                  <c:v>0.7073170731707317</c:v>
                </c:pt>
                <c:pt idx="115">
                  <c:v>0.7</c:v>
                </c:pt>
                <c:pt idx="116">
                  <c:v>0.6923076923076923</c:v>
                </c:pt>
                <c:pt idx="117">
                  <c:v>0.7105263157894737</c:v>
                </c:pt>
                <c:pt idx="118">
                  <c:v>0.7027027027027027</c:v>
                </c:pt>
                <c:pt idx="119">
                  <c:v>0.7222222222222222</c:v>
                </c:pt>
                <c:pt idx="120">
                  <c:v>0.7142857142857143</c:v>
                </c:pt>
                <c:pt idx="121">
                  <c:v>0.7058823529411765</c:v>
                </c:pt>
                <c:pt idx="122">
                  <c:v>0.696969696969697</c:v>
                </c:pt>
                <c:pt idx="123">
                  <c:v>0.6875</c:v>
                </c:pt>
                <c:pt idx="124">
                  <c:v>0.7096774193548387</c:v>
                </c:pt>
                <c:pt idx="125">
                  <c:v>0.7333333333333333</c:v>
                </c:pt>
                <c:pt idx="126">
                  <c:v>0.7586206896551724</c:v>
                </c:pt>
                <c:pt idx="127">
                  <c:v>0.7857142857142857</c:v>
                </c:pt>
                <c:pt idx="128">
                  <c:v>0.8148148148148148</c:v>
                </c:pt>
                <c:pt idx="129">
                  <c:v>0.8076923076923077</c:v>
                </c:pt>
                <c:pt idx="130">
                  <c:v>0.8</c:v>
                </c:pt>
                <c:pt idx="131">
                  <c:v>0.7916666666666666</c:v>
                </c:pt>
                <c:pt idx="132">
                  <c:v>0.7826086956521739</c:v>
                </c:pt>
                <c:pt idx="133">
                  <c:v>0.8181818181818182</c:v>
                </c:pt>
                <c:pt idx="134">
                  <c:v>0.8095238095238095</c:v>
                </c:pt>
                <c:pt idx="135">
                  <c:v>0.8</c:v>
                </c:pt>
                <c:pt idx="136">
                  <c:v>0.7894736842105263</c:v>
                </c:pt>
                <c:pt idx="137">
                  <c:v>0.7777777777777778</c:v>
                </c:pt>
                <c:pt idx="138">
                  <c:v>0.7647058823529411</c:v>
                </c:pt>
                <c:pt idx="139">
                  <c:v>0.75</c:v>
                </c:pt>
                <c:pt idx="140">
                  <c:v>0.7333333333333333</c:v>
                </c:pt>
                <c:pt idx="141">
                  <c:v>0.7142857142857143</c:v>
                </c:pt>
                <c:pt idx="142">
                  <c:v>0.75</c:v>
                </c:pt>
                <c:pt idx="143">
                  <c:v>0.7272727272727273</c:v>
                </c:pt>
                <c:pt idx="144">
                  <c:v>0.7</c:v>
                </c:pt>
                <c:pt idx="145">
                  <c:v>0.6666666666666666</c:v>
                </c:pt>
                <c:pt idx="146">
                  <c:v>0.75</c:v>
                </c:pt>
                <c:pt idx="147">
                  <c:v>0.7142857142857143</c:v>
                </c:pt>
                <c:pt idx="148">
                  <c:v>0.8333333333333334</c:v>
                </c:pt>
                <c:pt idx="149">
                  <c:v>0.75</c:v>
                </c:pt>
                <c:pt idx="150">
                  <c:v>0.6666666666666666</c:v>
                </c:pt>
                <c:pt idx="151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Entropy_LEQ!$E$2:$E$153</c:f>
              <c:numCache>
                <c:formatCode>General</c:formatCode>
                <c:ptCount val="152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0.07994186046511628</c:v>
                </c:pt>
                <c:pt idx="6">
                  <c:v>0.08531468531468532</c:v>
                </c:pt>
                <c:pt idx="7">
                  <c:v>0.08665749656121045</c:v>
                </c:pt>
                <c:pt idx="8">
                  <c:v>0.08955223880597014</c:v>
                </c:pt>
                <c:pt idx="9">
                  <c:v>0.0912751677852349</c:v>
                </c:pt>
                <c:pt idx="10">
                  <c:v>0.09212283044058744</c:v>
                </c:pt>
                <c:pt idx="11">
                  <c:v>0.092</c:v>
                </c:pt>
                <c:pt idx="12">
                  <c:v>0.09283819628647215</c:v>
                </c:pt>
                <c:pt idx="13">
                  <c:v>0.09486166007905138</c:v>
                </c:pt>
                <c:pt idx="14">
                  <c:v>0.09960681520314547</c:v>
                </c:pt>
                <c:pt idx="15">
                  <c:v>0.1024643320363165</c:v>
                </c:pt>
                <c:pt idx="16">
                  <c:v>0.1012820512820513</c:v>
                </c:pt>
                <c:pt idx="17">
                  <c:v>0.1047254150702427</c:v>
                </c:pt>
                <c:pt idx="18">
                  <c:v>0.1081424936386768</c:v>
                </c:pt>
                <c:pt idx="19">
                  <c:v>0.108005082592122</c:v>
                </c:pt>
                <c:pt idx="20">
                  <c:v>0.1098484848484848</c:v>
                </c:pt>
                <c:pt idx="21">
                  <c:v>0.1101376720901126</c:v>
                </c:pt>
                <c:pt idx="22">
                  <c:v>0.1109725685785536</c:v>
                </c:pt>
                <c:pt idx="23">
                  <c:v>0.1106965174129353</c:v>
                </c:pt>
                <c:pt idx="24">
                  <c:v>0.1113861386138614</c:v>
                </c:pt>
                <c:pt idx="25">
                  <c:v>0.1135802469135802</c:v>
                </c:pt>
                <c:pt idx="26">
                  <c:v>0.1150550795593635</c:v>
                </c:pt>
                <c:pt idx="27">
                  <c:v>0.1157125456760049</c:v>
                </c:pt>
                <c:pt idx="28">
                  <c:v>0.1166464155528554</c:v>
                </c:pt>
                <c:pt idx="29">
                  <c:v>0.1171497584541063</c:v>
                </c:pt>
                <c:pt idx="30">
                  <c:v>0.1182147165259349</c:v>
                </c:pt>
                <c:pt idx="31">
                  <c:v>0.1191335740072202</c:v>
                </c:pt>
                <c:pt idx="32">
                  <c:v>0.1189903846153846</c:v>
                </c:pt>
                <c:pt idx="33">
                  <c:v>0.1196172248803828</c:v>
                </c:pt>
                <c:pt idx="34">
                  <c:v>0.1203814064362336</c:v>
                </c:pt>
                <c:pt idx="35">
                  <c:v>0.1200951248513674</c:v>
                </c:pt>
                <c:pt idx="36">
                  <c:v>0.1211401425178147</c:v>
                </c:pt>
                <c:pt idx="37">
                  <c:v>0.1209964412811388</c:v>
                </c:pt>
                <c:pt idx="38">
                  <c:v>0.1229314420803782</c:v>
                </c:pt>
                <c:pt idx="39">
                  <c:v>0.1226415094339623</c:v>
                </c:pt>
                <c:pt idx="40">
                  <c:v>0.1235294117647059</c:v>
                </c:pt>
                <c:pt idx="41">
                  <c:v>0.1232394366197183</c:v>
                </c:pt>
                <c:pt idx="42">
                  <c:v>0.1251461988304094</c:v>
                </c:pt>
                <c:pt idx="43">
                  <c:v>0.1271878646441074</c:v>
                </c:pt>
                <c:pt idx="44">
                  <c:v>0.1282051282051282</c:v>
                </c:pt>
                <c:pt idx="45">
                  <c:v>0.1292200232828871</c:v>
                </c:pt>
                <c:pt idx="46">
                  <c:v>0.1302325581395349</c:v>
                </c:pt>
                <c:pt idx="47">
                  <c:v>0.1310904872389791</c:v>
                </c:pt>
                <c:pt idx="48">
                  <c:v>0.130787037037037</c:v>
                </c:pt>
                <c:pt idx="49">
                  <c:v>0.130635838150289</c:v>
                </c:pt>
                <c:pt idx="50">
                  <c:v>0.1334867663981588</c:v>
                </c:pt>
                <c:pt idx="51">
                  <c:v>0.1343283582089552</c:v>
                </c:pt>
                <c:pt idx="52">
                  <c:v>0.1341743119266055</c:v>
                </c:pt>
                <c:pt idx="53">
                  <c:v>0.1361556064073227</c:v>
                </c:pt>
                <c:pt idx="54">
                  <c:v>0.136</c:v>
                </c:pt>
                <c:pt idx="55">
                  <c:v>0.136986301369863</c:v>
                </c:pt>
                <c:pt idx="56">
                  <c:v>0.1378132118451025</c:v>
                </c:pt>
                <c:pt idx="57">
                  <c:v>0.1376564277588168</c:v>
                </c:pt>
                <c:pt idx="58">
                  <c:v>0.1386363636363636</c:v>
                </c:pt>
                <c:pt idx="59">
                  <c:v>0.1396140749148695</c:v>
                </c:pt>
                <c:pt idx="60">
                  <c:v>0.1394557823129252</c:v>
                </c:pt>
                <c:pt idx="61">
                  <c:v>0.1391402714932127</c:v>
                </c:pt>
                <c:pt idx="62">
                  <c:v>0.1418918918918919</c:v>
                </c:pt>
                <c:pt idx="63">
                  <c:v>0.1438202247191011</c:v>
                </c:pt>
                <c:pt idx="64">
                  <c:v>0.1447811447811448</c:v>
                </c:pt>
                <c:pt idx="65">
                  <c:v>0.1457399103139013</c:v>
                </c:pt>
                <c:pt idx="66">
                  <c:v>0.1455767077267637</c:v>
                </c:pt>
                <c:pt idx="67">
                  <c:v>0.145413870246085</c:v>
                </c:pt>
                <c:pt idx="68">
                  <c:v>0.1463687150837989</c:v>
                </c:pt>
                <c:pt idx="69">
                  <c:v>0.1492204899777283</c:v>
                </c:pt>
                <c:pt idx="70">
                  <c:v>0.1501668520578421</c:v>
                </c:pt>
                <c:pt idx="71">
                  <c:v>0.15</c:v>
                </c:pt>
                <c:pt idx="72">
                  <c:v>0.1498335183129856</c:v>
                </c:pt>
                <c:pt idx="73">
                  <c:v>0.1496674057649667</c:v>
                </c:pt>
                <c:pt idx="74">
                  <c:v>0.1515486725663717</c:v>
                </c:pt>
                <c:pt idx="75">
                  <c:v>0.1512141280353201</c:v>
                </c:pt>
                <c:pt idx="76">
                  <c:v>0.1521499448732084</c:v>
                </c:pt>
                <c:pt idx="77">
                  <c:v>0.1519823788546255</c:v>
                </c:pt>
                <c:pt idx="78">
                  <c:v>0.1529152915291529</c:v>
                </c:pt>
                <c:pt idx="79">
                  <c:v>0.1527472527472528</c:v>
                </c:pt>
                <c:pt idx="80">
                  <c:v>0.1536772777167947</c:v>
                </c:pt>
                <c:pt idx="81">
                  <c:v>0.1544359255202629</c:v>
                </c:pt>
                <c:pt idx="82">
                  <c:v>0.1542669584245077</c:v>
                </c:pt>
                <c:pt idx="83">
                  <c:v>0.1540983606557377</c:v>
                </c:pt>
                <c:pt idx="84">
                  <c:v>0.1539301310043668</c:v>
                </c:pt>
                <c:pt idx="85">
                  <c:v>0.1545157780195865</c:v>
                </c:pt>
                <c:pt idx="86">
                  <c:v>0.1561822125813449</c:v>
                </c:pt>
                <c:pt idx="87">
                  <c:v>0.1578378378378378</c:v>
                </c:pt>
                <c:pt idx="88">
                  <c:v>0.1596548004314995</c:v>
                </c:pt>
                <c:pt idx="89">
                  <c:v>0.1603875134553283</c:v>
                </c:pt>
                <c:pt idx="90">
                  <c:v>0.1602150537634409</c:v>
                </c:pt>
                <c:pt idx="91">
                  <c:v>0.1611170784103115</c:v>
                </c:pt>
                <c:pt idx="92">
                  <c:v>0.1620171673819742</c:v>
                </c:pt>
                <c:pt idx="93">
                  <c:v>0.1623931623931624</c:v>
                </c:pt>
                <c:pt idx="94">
                  <c:v>0.1632870864461046</c:v>
                </c:pt>
                <c:pt idx="95">
                  <c:v>0.1640042598509052</c:v>
                </c:pt>
                <c:pt idx="96">
                  <c:v>0.1648936170212766</c:v>
                </c:pt>
                <c:pt idx="97">
                  <c:v>0.1657810839532412</c:v>
                </c:pt>
                <c:pt idx="98">
                  <c:v>0.1666666666666667</c:v>
                </c:pt>
                <c:pt idx="99">
                  <c:v>0.1664899257688229</c:v>
                </c:pt>
                <c:pt idx="100">
                  <c:v>0.1673728813559322</c:v>
                </c:pt>
                <c:pt idx="101">
                  <c:v>0.1671957671957672</c:v>
                </c:pt>
                <c:pt idx="102">
                  <c:v>0.1670190274841438</c:v>
                </c:pt>
                <c:pt idx="103">
                  <c:v>0.1678986272439282</c:v>
                </c:pt>
                <c:pt idx="104">
                  <c:v>0.1677215189873418</c:v>
                </c:pt>
                <c:pt idx="105">
                  <c:v>0.1685985247629083</c:v>
                </c:pt>
                <c:pt idx="106">
                  <c:v>0.1694736842105263</c:v>
                </c:pt>
                <c:pt idx="107">
                  <c:v>0.1692954784437434</c:v>
                </c:pt>
                <c:pt idx="108">
                  <c:v>0.1691176470588235</c:v>
                </c:pt>
                <c:pt idx="109">
                  <c:v>0.1699895068205666</c:v>
                </c:pt>
                <c:pt idx="110">
                  <c:v>0.1708595387840671</c:v>
                </c:pt>
                <c:pt idx="111">
                  <c:v>0.1717277486910995</c:v>
                </c:pt>
                <c:pt idx="112">
                  <c:v>0.1715481171548117</c:v>
                </c:pt>
                <c:pt idx="113">
                  <c:v>0.1711899791231733</c:v>
                </c:pt>
                <c:pt idx="114">
                  <c:v>0.1720542231491137</c:v>
                </c:pt>
                <c:pt idx="115">
                  <c:v>0.1729166666666667</c:v>
                </c:pt>
                <c:pt idx="116">
                  <c:v>0.1727367325702393</c:v>
                </c:pt>
                <c:pt idx="117">
                  <c:v>0.1735966735966736</c:v>
                </c:pt>
                <c:pt idx="118">
                  <c:v>0.1734164070612669</c:v>
                </c:pt>
                <c:pt idx="119">
                  <c:v>0.1742738589211618</c:v>
                </c:pt>
                <c:pt idx="120">
                  <c:v>0.1751295336787565</c:v>
                </c:pt>
                <c:pt idx="121">
                  <c:v>0.1759834368530021</c:v>
                </c:pt>
                <c:pt idx="122">
                  <c:v>0.1768355739400207</c:v>
                </c:pt>
                <c:pt idx="123">
                  <c:v>0.1766528925619835</c:v>
                </c:pt>
                <c:pt idx="124">
                  <c:v>0.1764705882352941</c:v>
                </c:pt>
                <c:pt idx="125">
                  <c:v>0.1762886597938144</c:v>
                </c:pt>
                <c:pt idx="126">
                  <c:v>0.1761071060762101</c:v>
                </c:pt>
                <c:pt idx="127">
                  <c:v>0.1759259259259259</c:v>
                </c:pt>
                <c:pt idx="128">
                  <c:v>0.1767728674203494</c:v>
                </c:pt>
                <c:pt idx="129">
                  <c:v>0.1776180698151951</c:v>
                </c:pt>
                <c:pt idx="130">
                  <c:v>0.1784615384615384</c:v>
                </c:pt>
                <c:pt idx="131">
                  <c:v>0.1793032786885246</c:v>
                </c:pt>
                <c:pt idx="132">
                  <c:v>0.1791197543500512</c:v>
                </c:pt>
                <c:pt idx="133">
                  <c:v>0.179959100204499</c:v>
                </c:pt>
                <c:pt idx="134">
                  <c:v>0.1807967313585291</c:v>
                </c:pt>
                <c:pt idx="135">
                  <c:v>0.1816326530612245</c:v>
                </c:pt>
                <c:pt idx="136">
                  <c:v>0.182466870540265</c:v>
                </c:pt>
                <c:pt idx="137">
                  <c:v>0.1832993890020367</c:v>
                </c:pt>
                <c:pt idx="138">
                  <c:v>0.1841302136317396</c:v>
                </c:pt>
                <c:pt idx="139">
                  <c:v>0.1849593495934959</c:v>
                </c:pt>
                <c:pt idx="140">
                  <c:v>0.1857868020304569</c:v>
                </c:pt>
                <c:pt idx="141">
                  <c:v>0.1864235055724418</c:v>
                </c:pt>
                <c:pt idx="142">
                  <c:v>0.187246963562753</c:v>
                </c:pt>
                <c:pt idx="143">
                  <c:v>0.1880687563195147</c:v>
                </c:pt>
                <c:pt idx="144">
                  <c:v>0.1888888888888889</c:v>
                </c:pt>
                <c:pt idx="145">
                  <c:v>0.1886982845610495</c:v>
                </c:pt>
                <c:pt idx="146">
                  <c:v>0.1895161290322581</c:v>
                </c:pt>
                <c:pt idx="147">
                  <c:v>0.18932527693857</c:v>
                </c:pt>
                <c:pt idx="148">
                  <c:v>0.1909547738693467</c:v>
                </c:pt>
                <c:pt idx="149">
                  <c:v>0.1917670682730924</c:v>
                </c:pt>
                <c:pt idx="150">
                  <c:v>0.1925777331995988</c:v>
                </c:pt>
                <c:pt idx="151">
                  <c:v>0.1923847695390782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Gini_Impurity_LEQ!$E$2:$E$111</c:f>
              <c:numCache>
                <c:formatCode>General</c:formatCode>
                <c:ptCount val="110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0.08677098150782361</c:v>
                </c:pt>
                <c:pt idx="6">
                  <c:v>0.08976157082748948</c:v>
                </c:pt>
                <c:pt idx="7">
                  <c:v>0.08827586206896551</c:v>
                </c:pt>
                <c:pt idx="8">
                  <c:v>0.08904109589041095</c:v>
                </c:pt>
                <c:pt idx="9">
                  <c:v>0.08991825613079019</c:v>
                </c:pt>
                <c:pt idx="10">
                  <c:v>0.0972972972972973</c:v>
                </c:pt>
                <c:pt idx="11">
                  <c:v>0.09772423025435073</c:v>
                </c:pt>
                <c:pt idx="12">
                  <c:v>0.09881422924901186</c:v>
                </c:pt>
                <c:pt idx="13">
                  <c:v>0.1016949152542373</c:v>
                </c:pt>
                <c:pt idx="14">
                  <c:v>0.1015625</c:v>
                </c:pt>
                <c:pt idx="15">
                  <c:v>0.1020671834625323</c:v>
                </c:pt>
                <c:pt idx="16">
                  <c:v>0.102827763496144</c:v>
                </c:pt>
                <c:pt idx="17">
                  <c:v>0.1043256997455471</c:v>
                </c:pt>
                <c:pt idx="18">
                  <c:v>0.1059268600252207</c:v>
                </c:pt>
                <c:pt idx="19">
                  <c:v>0.1056603773584906</c:v>
                </c:pt>
                <c:pt idx="20">
                  <c:v>0.1075</c:v>
                </c:pt>
                <c:pt idx="21">
                  <c:v>0.1093167701863354</c:v>
                </c:pt>
                <c:pt idx="22">
                  <c:v>0.1115241635687732</c:v>
                </c:pt>
                <c:pt idx="23">
                  <c:v>0.1124845488257108</c:v>
                </c:pt>
                <c:pt idx="24">
                  <c:v>0.1133004926108374</c:v>
                </c:pt>
                <c:pt idx="25">
                  <c:v>0.1176470588235294</c:v>
                </c:pt>
                <c:pt idx="26">
                  <c:v>0.1198044009779951</c:v>
                </c:pt>
                <c:pt idx="27">
                  <c:v>0.120584652862363</c:v>
                </c:pt>
                <c:pt idx="28">
                  <c:v>0.121654501216545</c:v>
                </c:pt>
                <c:pt idx="29">
                  <c:v>0.1225728155339806</c:v>
                </c:pt>
                <c:pt idx="30">
                  <c:v>0.1212484993997599</c:v>
                </c:pt>
                <c:pt idx="31">
                  <c:v>0.1211031175059952</c:v>
                </c:pt>
                <c:pt idx="32">
                  <c:v>0.1221556886227545</c:v>
                </c:pt>
                <c:pt idx="33">
                  <c:v>0.1220095693779904</c:v>
                </c:pt>
                <c:pt idx="34">
                  <c:v>0.1218637992831541</c:v>
                </c:pt>
                <c:pt idx="35">
                  <c:v>0.1232227488151659</c:v>
                </c:pt>
                <c:pt idx="36">
                  <c:v>0.1251475796930342</c:v>
                </c:pt>
                <c:pt idx="37">
                  <c:v>0.1261792452830189</c:v>
                </c:pt>
                <c:pt idx="38">
                  <c:v>0.1260306242638398</c:v>
                </c:pt>
                <c:pt idx="39">
                  <c:v>0.1279342723004695</c:v>
                </c:pt>
                <c:pt idx="40">
                  <c:v>0.1277842907385698</c:v>
                </c:pt>
                <c:pt idx="41">
                  <c:v>0.130635838150289</c:v>
                </c:pt>
                <c:pt idx="42">
                  <c:v>0.1316397228637413</c:v>
                </c:pt>
                <c:pt idx="43">
                  <c:v>0.1314878892733564</c:v>
                </c:pt>
                <c:pt idx="44">
                  <c:v>0.1331802525832377</c:v>
                </c:pt>
                <c:pt idx="45">
                  <c:v>0.1341743119266055</c:v>
                </c:pt>
                <c:pt idx="46">
                  <c:v>0.1351660939289805</c:v>
                </c:pt>
                <c:pt idx="47">
                  <c:v>0.1350114416475973</c:v>
                </c:pt>
                <c:pt idx="48">
                  <c:v>0.134703196347032</c:v>
                </c:pt>
                <c:pt idx="49">
                  <c:v>0.1356898517673888</c:v>
                </c:pt>
                <c:pt idx="50">
                  <c:v>0.1366742596810934</c:v>
                </c:pt>
                <c:pt idx="51">
                  <c:v>0.1394557823129252</c:v>
                </c:pt>
                <c:pt idx="52">
                  <c:v>0.1404303510758777</c:v>
                </c:pt>
                <c:pt idx="53">
                  <c:v>0.1433408577878104</c:v>
                </c:pt>
                <c:pt idx="54">
                  <c:v>0.1441441441441441</c:v>
                </c:pt>
                <c:pt idx="55">
                  <c:v>0.1439820022497188</c:v>
                </c:pt>
                <c:pt idx="56">
                  <c:v>0.1446188340807175</c:v>
                </c:pt>
                <c:pt idx="57">
                  <c:v>0.1469933184855234</c:v>
                </c:pt>
                <c:pt idx="58">
                  <c:v>0.1468298109010011</c:v>
                </c:pt>
                <c:pt idx="59">
                  <c:v>0.1477777777777778</c:v>
                </c:pt>
                <c:pt idx="60">
                  <c:v>0.1491712707182321</c:v>
                </c:pt>
                <c:pt idx="61">
                  <c:v>0.1510474090407938</c:v>
                </c:pt>
                <c:pt idx="62">
                  <c:v>0.1519823788546255</c:v>
                </c:pt>
                <c:pt idx="63">
                  <c:v>0.1525795828759605</c:v>
                </c:pt>
                <c:pt idx="64">
                  <c:v>0.1524122807017544</c:v>
                </c:pt>
                <c:pt idx="65">
                  <c:v>0.1539301310043668</c:v>
                </c:pt>
                <c:pt idx="66">
                  <c:v>0.1546840958605664</c:v>
                </c:pt>
                <c:pt idx="67">
                  <c:v>0.1556039173014146</c:v>
                </c:pt>
                <c:pt idx="68">
                  <c:v>0.1565217391304348</c:v>
                </c:pt>
                <c:pt idx="69">
                  <c:v>0.1561822125813449</c:v>
                </c:pt>
                <c:pt idx="70">
                  <c:v>0.1587473002159827</c:v>
                </c:pt>
                <c:pt idx="71">
                  <c:v>0.1605603448275862</c:v>
                </c:pt>
                <c:pt idx="72">
                  <c:v>0.1602150537634409</c:v>
                </c:pt>
                <c:pt idx="73">
                  <c:v>0.1611170784103115</c:v>
                </c:pt>
                <c:pt idx="74">
                  <c:v>0.1609442060085837</c:v>
                </c:pt>
                <c:pt idx="75">
                  <c:v>0.1605995717344754</c:v>
                </c:pt>
                <c:pt idx="76">
                  <c:v>0.1622198505869797</c:v>
                </c:pt>
                <c:pt idx="77">
                  <c:v>0.1645435244161359</c:v>
                </c:pt>
                <c:pt idx="78">
                  <c:v>0.1650793650793651</c:v>
                </c:pt>
                <c:pt idx="79">
                  <c:v>0.1657866948257656</c:v>
                </c:pt>
                <c:pt idx="80">
                  <c:v>0.166491043203372</c:v>
                </c:pt>
                <c:pt idx="81">
                  <c:v>0.1673684210526316</c:v>
                </c:pt>
                <c:pt idx="82">
                  <c:v>0.1680672268907563</c:v>
                </c:pt>
                <c:pt idx="83">
                  <c:v>0.1696335078534031</c:v>
                </c:pt>
                <c:pt idx="84">
                  <c:v>0.1703239289446186</c:v>
                </c:pt>
                <c:pt idx="85">
                  <c:v>0.1710114702815433</c:v>
                </c:pt>
                <c:pt idx="86">
                  <c:v>0.171875</c:v>
                </c:pt>
                <c:pt idx="87">
                  <c:v>0.1735966735966736</c:v>
                </c:pt>
                <c:pt idx="88">
                  <c:v>0.1734164070612669</c:v>
                </c:pt>
                <c:pt idx="89">
                  <c:v>0.1742738589211618</c:v>
                </c:pt>
                <c:pt idx="90">
                  <c:v>0.1740932642487047</c:v>
                </c:pt>
                <c:pt idx="91">
                  <c:v>0.1737331954498449</c:v>
                </c:pt>
                <c:pt idx="92">
                  <c:v>0.1754385964912281</c:v>
                </c:pt>
                <c:pt idx="93">
                  <c:v>0.1750772399588054</c:v>
                </c:pt>
                <c:pt idx="94">
                  <c:v>0.1759259259259259</c:v>
                </c:pt>
                <c:pt idx="95">
                  <c:v>0.1776180698151951</c:v>
                </c:pt>
                <c:pt idx="96">
                  <c:v>0.1782786885245902</c:v>
                </c:pt>
                <c:pt idx="97">
                  <c:v>0.179959100204499</c:v>
                </c:pt>
                <c:pt idx="98">
                  <c:v>0.1807967313585291</c:v>
                </c:pt>
                <c:pt idx="99">
                  <c:v>0.1816326530612245</c:v>
                </c:pt>
                <c:pt idx="100">
                  <c:v>0.182466870540265</c:v>
                </c:pt>
                <c:pt idx="101">
                  <c:v>0.1832993890020367</c:v>
                </c:pt>
                <c:pt idx="102">
                  <c:v>0.1847715736040609</c:v>
                </c:pt>
                <c:pt idx="103">
                  <c:v>0.1855983772819473</c:v>
                </c:pt>
                <c:pt idx="104">
                  <c:v>0.1854103343465046</c:v>
                </c:pt>
                <c:pt idx="105">
                  <c:v>0.1870576339737108</c:v>
                </c:pt>
                <c:pt idx="106">
                  <c:v>0.1895161290322581</c:v>
                </c:pt>
                <c:pt idx="107">
                  <c:v>0.1901408450704225</c:v>
                </c:pt>
                <c:pt idx="108">
                  <c:v>0.1925777331995988</c:v>
                </c:pt>
                <c:pt idx="109">
                  <c:v>0.1923847695390782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Gini_Impurity_GEQ!$E$2:$E$111</c:f>
              <c:numCache>
                <c:formatCode>General</c:formatCode>
                <c:ptCount val="110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0.4459459459459459</c:v>
                </c:pt>
                <c:pt idx="7">
                  <c:v>0.451048951048951</c:v>
                </c:pt>
                <c:pt idx="8">
                  <c:v>0.4708029197080292</c:v>
                </c:pt>
                <c:pt idx="9">
                  <c:v>0.4758364312267658</c:v>
                </c:pt>
                <c:pt idx="10">
                  <c:v>0.4792452830188679</c:v>
                </c:pt>
                <c:pt idx="11">
                  <c:v>0.4671814671814672</c:v>
                </c:pt>
                <c:pt idx="12">
                  <c:v>0.4761904761904762</c:v>
                </c:pt>
                <c:pt idx="13">
                  <c:v>0.4916666666666666</c:v>
                </c:pt>
                <c:pt idx="14">
                  <c:v>0.4956896551724138</c:v>
                </c:pt>
                <c:pt idx="15">
                  <c:v>0.4978354978354979</c:v>
                </c:pt>
                <c:pt idx="16">
                  <c:v>0.5066666666666667</c:v>
                </c:pt>
                <c:pt idx="17">
                  <c:v>0.5113122171945701</c:v>
                </c:pt>
                <c:pt idx="18">
                  <c:v>0.5211267605633803</c:v>
                </c:pt>
                <c:pt idx="19">
                  <c:v>0.529126213592233</c:v>
                </c:pt>
                <c:pt idx="20">
                  <c:v>0.5343137254901961</c:v>
                </c:pt>
                <c:pt idx="21">
                  <c:v>0.5376884422110553</c:v>
                </c:pt>
                <c:pt idx="22">
                  <c:v>0.5412371134020618</c:v>
                </c:pt>
                <c:pt idx="23">
                  <c:v>0.5364583333333334</c:v>
                </c:pt>
                <c:pt idx="24">
                  <c:v>0.5368421052631579</c:v>
                </c:pt>
                <c:pt idx="25">
                  <c:v>0.5401069518716578</c:v>
                </c:pt>
                <c:pt idx="26">
                  <c:v>0.5300546448087432</c:v>
                </c:pt>
                <c:pt idx="27">
                  <c:v>0.5248618784530387</c:v>
                </c:pt>
                <c:pt idx="28">
                  <c:v>0.5280898876404494</c:v>
                </c:pt>
                <c:pt idx="29">
                  <c:v>0.5254237288135594</c:v>
                </c:pt>
                <c:pt idx="30">
                  <c:v>0.5257142857142857</c:v>
                </c:pt>
                <c:pt idx="31">
                  <c:v>0.5542168674698795</c:v>
                </c:pt>
                <c:pt idx="32">
                  <c:v>0.5575757575757576</c:v>
                </c:pt>
                <c:pt idx="33">
                  <c:v>0.5548780487804879</c:v>
                </c:pt>
                <c:pt idx="34">
                  <c:v>0.5582822085889571</c:v>
                </c:pt>
                <c:pt idx="35">
                  <c:v>0.5617283950617284</c:v>
                </c:pt>
                <c:pt idx="36">
                  <c:v>0.5741935483870968</c:v>
                </c:pt>
                <c:pt idx="37">
                  <c:v>0.5723684210526315</c:v>
                </c:pt>
                <c:pt idx="38">
                  <c:v>0.5695364238410596</c:v>
                </c:pt>
                <c:pt idx="39">
                  <c:v>0.5733333333333334</c:v>
                </c:pt>
                <c:pt idx="40">
                  <c:v>0.5714285714285714</c:v>
                </c:pt>
                <c:pt idx="41">
                  <c:v>0.5753424657534246</c:v>
                </c:pt>
                <c:pt idx="42">
                  <c:v>0.5970149253731343</c:v>
                </c:pt>
                <c:pt idx="43">
                  <c:v>0.5939849624060151</c:v>
                </c:pt>
                <c:pt idx="44">
                  <c:v>0.5984848484848485</c:v>
                </c:pt>
                <c:pt idx="45">
                  <c:v>0.6015625</c:v>
                </c:pt>
                <c:pt idx="46">
                  <c:v>0.5984251968503937</c:v>
                </c:pt>
                <c:pt idx="47">
                  <c:v>0.5952380952380952</c:v>
                </c:pt>
                <c:pt idx="48">
                  <c:v>0.6</c:v>
                </c:pt>
                <c:pt idx="49">
                  <c:v>0.6097560975609756</c:v>
                </c:pt>
                <c:pt idx="50">
                  <c:v>0.6065573770491803</c:v>
                </c:pt>
                <c:pt idx="51">
                  <c:v>0.6033057851239669</c:v>
                </c:pt>
                <c:pt idx="52">
                  <c:v>0.5982905982905983</c:v>
                </c:pt>
                <c:pt idx="53">
                  <c:v>0.5948275862068966</c:v>
                </c:pt>
                <c:pt idx="54">
                  <c:v>0.584070796460177</c:v>
                </c:pt>
                <c:pt idx="55">
                  <c:v>0.5855855855855856</c:v>
                </c:pt>
                <c:pt idx="56">
                  <c:v>0.5909090909090909</c:v>
                </c:pt>
                <c:pt idx="57">
                  <c:v>0.5981308411214953</c:v>
                </c:pt>
                <c:pt idx="58">
                  <c:v>0.6039603960396039</c:v>
                </c:pt>
                <c:pt idx="59">
                  <c:v>0.61</c:v>
                </c:pt>
                <c:pt idx="60">
                  <c:v>0.6060606060606061</c:v>
                </c:pt>
                <c:pt idx="61">
                  <c:v>0.6170212765957447</c:v>
                </c:pt>
                <c:pt idx="62">
                  <c:v>0.6086956521739131</c:v>
                </c:pt>
                <c:pt idx="63">
                  <c:v>0.6043956043956044</c:v>
                </c:pt>
                <c:pt idx="64">
                  <c:v>0.6136363636363636</c:v>
                </c:pt>
                <c:pt idx="65">
                  <c:v>0.6206896551724138</c:v>
                </c:pt>
                <c:pt idx="66">
                  <c:v>0.6265060240963856</c:v>
                </c:pt>
                <c:pt idx="67">
                  <c:v>0.6296296296296297</c:v>
                </c:pt>
                <c:pt idx="68">
                  <c:v>0.625</c:v>
                </c:pt>
                <c:pt idx="69">
                  <c:v>0.620253164556962</c:v>
                </c:pt>
                <c:pt idx="70">
                  <c:v>0.6363636363636364</c:v>
                </c:pt>
                <c:pt idx="71">
                  <c:v>0.6301369863013698</c:v>
                </c:pt>
                <c:pt idx="72">
                  <c:v>0.6197183098591549</c:v>
                </c:pt>
                <c:pt idx="73">
                  <c:v>0.6376811594202898</c:v>
                </c:pt>
                <c:pt idx="74">
                  <c:v>0.6323529411764706</c:v>
                </c:pt>
                <c:pt idx="75">
                  <c:v>0.6417910447761194</c:v>
                </c:pt>
                <c:pt idx="76">
                  <c:v>0.6615384615384615</c:v>
                </c:pt>
                <c:pt idx="77">
                  <c:v>0.6612903225806451</c:v>
                </c:pt>
                <c:pt idx="78">
                  <c:v>0.6666666666666666</c:v>
                </c:pt>
                <c:pt idx="79">
                  <c:v>0.6851851851851852</c:v>
                </c:pt>
                <c:pt idx="80">
                  <c:v>0.6923076923076923</c:v>
                </c:pt>
                <c:pt idx="81">
                  <c:v>0.7</c:v>
                </c:pt>
                <c:pt idx="82">
                  <c:v>0.6938775510204082</c:v>
                </c:pt>
                <c:pt idx="83">
                  <c:v>0.7021276595744681</c:v>
                </c:pt>
                <c:pt idx="84">
                  <c:v>0.7045454545454546</c:v>
                </c:pt>
                <c:pt idx="85">
                  <c:v>0.7142857142857143</c:v>
                </c:pt>
                <c:pt idx="86">
                  <c:v>0.725</c:v>
                </c:pt>
                <c:pt idx="87">
                  <c:v>0.717948717948718</c:v>
                </c:pt>
                <c:pt idx="88">
                  <c:v>0.7027027027027027</c:v>
                </c:pt>
                <c:pt idx="89">
                  <c:v>0.7222222222222222</c:v>
                </c:pt>
                <c:pt idx="90">
                  <c:v>0.7142857142857143</c:v>
                </c:pt>
                <c:pt idx="91">
                  <c:v>0.7352941176470589</c:v>
                </c:pt>
                <c:pt idx="92">
                  <c:v>0.78125</c:v>
                </c:pt>
                <c:pt idx="93">
                  <c:v>0.7666666666666667</c:v>
                </c:pt>
                <c:pt idx="94">
                  <c:v>0.8214285714285714</c:v>
                </c:pt>
                <c:pt idx="95">
                  <c:v>0.8148148148148148</c:v>
                </c:pt>
                <c:pt idx="96">
                  <c:v>0.8</c:v>
                </c:pt>
                <c:pt idx="97">
                  <c:v>0.8260869565217391</c:v>
                </c:pt>
                <c:pt idx="98">
                  <c:v>0.8095238095238095</c:v>
                </c:pt>
                <c:pt idx="99">
                  <c:v>0.8</c:v>
                </c:pt>
                <c:pt idx="100">
                  <c:v>0.7894736842105263</c:v>
                </c:pt>
                <c:pt idx="101">
                  <c:v>0.7777777777777778</c:v>
                </c:pt>
                <c:pt idx="102">
                  <c:v>0.7647058823529411</c:v>
                </c:pt>
                <c:pt idx="103">
                  <c:v>0.7857142857142857</c:v>
                </c:pt>
                <c:pt idx="104">
                  <c:v>0.7692307692307693</c:v>
                </c:pt>
                <c:pt idx="105">
                  <c:v>0.8333333333333334</c:v>
                </c:pt>
                <c:pt idx="106">
                  <c:v>0.8</c:v>
                </c:pt>
                <c:pt idx="107">
                  <c:v>0.7142857142857143</c:v>
                </c:pt>
                <c:pt idx="108">
                  <c:v>0.8</c:v>
                </c:pt>
                <c:pt idx="109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0.1985152433458726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0.3250829733914482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0.3943976914474427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0.4227090878059909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0.5004024235381879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0.5181862130502128</v>
      </c>
      <c r="C8">
        <v>311</v>
      </c>
      <c r="D8">
        <v>138</v>
      </c>
      <c r="E8">
        <v>0.4437299035369775</v>
      </c>
    </row>
    <row r="9" spans="1:5">
      <c r="A9" s="1">
        <v>7</v>
      </c>
      <c r="B9">
        <v>0.5623351446188083</v>
      </c>
      <c r="C9">
        <v>284</v>
      </c>
      <c r="D9">
        <v>132</v>
      </c>
      <c r="E9">
        <v>0.4647887323943662</v>
      </c>
    </row>
    <row r="10" spans="1:5">
      <c r="A10" s="1">
        <v>8</v>
      </c>
      <c r="B10">
        <v>0.5875009311062073</v>
      </c>
      <c r="C10">
        <v>272</v>
      </c>
      <c r="D10">
        <v>130</v>
      </c>
      <c r="E10">
        <v>0.4779411764705883</v>
      </c>
    </row>
    <row r="11" spans="1:5">
      <c r="A11" s="1">
        <v>9</v>
      </c>
      <c r="B11">
        <v>0.6108643020548935</v>
      </c>
      <c r="C11">
        <v>262</v>
      </c>
      <c r="D11">
        <v>127</v>
      </c>
      <c r="E11">
        <v>0.4847328244274809</v>
      </c>
    </row>
    <row r="12" spans="1:5">
      <c r="A12" s="1">
        <v>10</v>
      </c>
      <c r="B12">
        <v>0.6128694524619495</v>
      </c>
      <c r="C12">
        <v>254</v>
      </c>
      <c r="D12">
        <v>125</v>
      </c>
      <c r="E12">
        <v>0.4921259842519685</v>
      </c>
    </row>
    <row r="13" spans="1:5">
      <c r="A13" s="1">
        <v>11</v>
      </c>
      <c r="B13">
        <v>0.6128694524619496</v>
      </c>
      <c r="C13">
        <v>250</v>
      </c>
      <c r="D13">
        <v>124</v>
      </c>
      <c r="E13">
        <v>0.496</v>
      </c>
    </row>
    <row r="14" spans="1:5">
      <c r="A14" s="1">
        <v>12</v>
      </c>
      <c r="B14">
        <v>0.6390318596501769</v>
      </c>
      <c r="C14">
        <v>249</v>
      </c>
      <c r="D14">
        <v>124</v>
      </c>
      <c r="E14">
        <v>0.4979919678714859</v>
      </c>
    </row>
    <row r="15" spans="1:5">
      <c r="A15" s="1">
        <v>13</v>
      </c>
      <c r="B15">
        <v>0.6474466390346325</v>
      </c>
      <c r="C15">
        <v>245</v>
      </c>
      <c r="D15">
        <v>123</v>
      </c>
      <c r="E15">
        <v>0.5020408163265306</v>
      </c>
    </row>
    <row r="16" spans="1:5">
      <c r="A16" s="1">
        <v>14</v>
      </c>
      <c r="B16">
        <v>0.6730116670092565</v>
      </c>
      <c r="C16">
        <v>240</v>
      </c>
      <c r="D16">
        <v>121</v>
      </c>
      <c r="E16">
        <v>0.5041666666666667</v>
      </c>
    </row>
    <row r="17" spans="1:5">
      <c r="A17" s="1">
        <v>15</v>
      </c>
      <c r="B17">
        <v>0.6874357505033553</v>
      </c>
      <c r="C17">
        <v>236</v>
      </c>
      <c r="D17">
        <v>117</v>
      </c>
      <c r="E17">
        <v>0.4957627118644068</v>
      </c>
    </row>
    <row r="18" spans="1:5">
      <c r="A18" s="1">
        <v>16</v>
      </c>
      <c r="B18">
        <v>0.6881388137135884</v>
      </c>
      <c r="C18">
        <v>228</v>
      </c>
      <c r="D18">
        <v>114</v>
      </c>
      <c r="E18">
        <v>0.5</v>
      </c>
    </row>
    <row r="19" spans="1:5">
      <c r="A19" s="1">
        <v>17</v>
      </c>
      <c r="B19">
        <v>0.7083465777061714</v>
      </c>
      <c r="C19">
        <v>219</v>
      </c>
      <c r="D19">
        <v>114</v>
      </c>
      <c r="E19">
        <v>0.5205479452054794</v>
      </c>
    </row>
    <row r="20" spans="1:5">
      <c r="A20" s="1">
        <v>18</v>
      </c>
      <c r="B20">
        <v>0.7083465777061715</v>
      </c>
      <c r="C20">
        <v>216</v>
      </c>
      <c r="D20">
        <v>111</v>
      </c>
      <c r="E20">
        <v>0.5138888888888888</v>
      </c>
    </row>
    <row r="21" spans="1:5">
      <c r="A21" s="1">
        <v>19</v>
      </c>
      <c r="B21">
        <v>0.7305880613711224</v>
      </c>
      <c r="C21">
        <v>213</v>
      </c>
      <c r="D21">
        <v>108</v>
      </c>
      <c r="E21">
        <v>0.5070422535211268</v>
      </c>
    </row>
    <row r="22" spans="1:5">
      <c r="A22" s="1">
        <v>20</v>
      </c>
      <c r="B22">
        <v>0.7460326647147848</v>
      </c>
      <c r="C22">
        <v>212</v>
      </c>
      <c r="D22">
        <v>108</v>
      </c>
      <c r="E22">
        <v>0.5094339622641509</v>
      </c>
    </row>
    <row r="23" spans="1:5">
      <c r="A23" s="1">
        <v>21</v>
      </c>
      <c r="B23">
        <v>0.777661295762166</v>
      </c>
      <c r="C23">
        <v>207</v>
      </c>
      <c r="D23">
        <v>106</v>
      </c>
      <c r="E23">
        <v>0.5120772946859904</v>
      </c>
    </row>
    <row r="24" spans="1:5">
      <c r="A24" s="1">
        <v>22</v>
      </c>
      <c r="B24">
        <v>0.7909873504355756</v>
      </c>
      <c r="C24">
        <v>200</v>
      </c>
      <c r="D24">
        <v>105</v>
      </c>
      <c r="E24">
        <v>0.525</v>
      </c>
    </row>
    <row r="25" spans="1:5">
      <c r="A25" s="1">
        <v>23</v>
      </c>
      <c r="B25">
        <v>0.7999027794271169</v>
      </c>
      <c r="C25">
        <v>197</v>
      </c>
      <c r="D25">
        <v>104</v>
      </c>
      <c r="E25">
        <v>0.5279187817258884</v>
      </c>
    </row>
    <row r="26" spans="1:5">
      <c r="A26" s="1">
        <v>24</v>
      </c>
      <c r="B26">
        <v>0.799902779427117</v>
      </c>
      <c r="C26">
        <v>195</v>
      </c>
      <c r="D26">
        <v>104</v>
      </c>
      <c r="E26">
        <v>0.5333333333333333</v>
      </c>
    </row>
    <row r="27" spans="1:5">
      <c r="A27" s="1">
        <v>25</v>
      </c>
      <c r="B27">
        <v>0.818808456222877</v>
      </c>
      <c r="C27">
        <v>191</v>
      </c>
      <c r="D27">
        <v>103</v>
      </c>
      <c r="E27">
        <v>0.5392670157068062</v>
      </c>
    </row>
    <row r="28" spans="1:5">
      <c r="A28" s="1">
        <v>26</v>
      </c>
      <c r="B28">
        <v>0.8237197315118312</v>
      </c>
      <c r="C28">
        <v>189</v>
      </c>
      <c r="D28">
        <v>101</v>
      </c>
      <c r="E28">
        <v>0.5343915343915344</v>
      </c>
    </row>
    <row r="29" spans="1:5">
      <c r="A29" s="1">
        <v>27</v>
      </c>
      <c r="B29">
        <v>0.8260651866153443</v>
      </c>
      <c r="C29">
        <v>182</v>
      </c>
      <c r="D29">
        <v>99</v>
      </c>
      <c r="E29">
        <v>0.5439560439560439</v>
      </c>
    </row>
    <row r="30" spans="1:5">
      <c r="A30" s="1">
        <v>28</v>
      </c>
      <c r="B30">
        <v>0.8451132568429528</v>
      </c>
      <c r="C30">
        <v>178</v>
      </c>
      <c r="D30">
        <v>98</v>
      </c>
      <c r="E30">
        <v>0.550561797752809</v>
      </c>
    </row>
    <row r="31" spans="1:5">
      <c r="A31" s="1">
        <v>29</v>
      </c>
      <c r="B31">
        <v>0.8556886672556694</v>
      </c>
      <c r="C31">
        <v>176</v>
      </c>
      <c r="D31">
        <v>97</v>
      </c>
      <c r="E31">
        <v>0.5511363636363636</v>
      </c>
    </row>
    <row r="32" spans="1:5">
      <c r="A32" s="1">
        <v>30</v>
      </c>
      <c r="B32">
        <v>0.8568409950394724</v>
      </c>
      <c r="C32">
        <v>171</v>
      </c>
      <c r="D32">
        <v>96</v>
      </c>
      <c r="E32">
        <v>0.5614035087719298</v>
      </c>
    </row>
    <row r="33" spans="1:5">
      <c r="A33" s="1">
        <v>31</v>
      </c>
      <c r="B33">
        <v>0.8711332705993318</v>
      </c>
      <c r="C33">
        <v>170</v>
      </c>
      <c r="D33">
        <v>95</v>
      </c>
      <c r="E33">
        <v>0.5588235294117647</v>
      </c>
    </row>
    <row r="34" spans="1:5">
      <c r="A34" s="1">
        <v>32</v>
      </c>
      <c r="B34">
        <v>0.8864644756797975</v>
      </c>
      <c r="C34">
        <v>168</v>
      </c>
      <c r="D34">
        <v>94</v>
      </c>
      <c r="E34">
        <v>0.5595238095238095</v>
      </c>
    </row>
    <row r="35" spans="1:5">
      <c r="A35" s="1">
        <v>33</v>
      </c>
      <c r="B35">
        <v>0.8953799046713388</v>
      </c>
      <c r="C35">
        <v>167</v>
      </c>
      <c r="D35">
        <v>94</v>
      </c>
      <c r="E35">
        <v>0.562874251497006</v>
      </c>
    </row>
    <row r="36" spans="1:5">
      <c r="A36" s="1">
        <v>34</v>
      </c>
      <c r="B36">
        <v>0.8953799046713389</v>
      </c>
      <c r="C36">
        <v>163</v>
      </c>
      <c r="D36">
        <v>93</v>
      </c>
      <c r="E36">
        <v>0.5705521472392638</v>
      </c>
    </row>
    <row r="37" spans="1:5">
      <c r="A37" s="1">
        <v>35</v>
      </c>
      <c r="B37">
        <v>0.9142855814670989</v>
      </c>
      <c r="C37">
        <v>160</v>
      </c>
      <c r="D37">
        <v>92</v>
      </c>
      <c r="E37">
        <v>0.575</v>
      </c>
    </row>
    <row r="38" spans="1:5">
      <c r="A38" s="1">
        <v>36</v>
      </c>
      <c r="B38">
        <v>0.914285581467099</v>
      </c>
      <c r="C38">
        <v>158</v>
      </c>
      <c r="D38">
        <v>92</v>
      </c>
      <c r="E38">
        <v>0.5822784810126582</v>
      </c>
    </row>
    <row r="39" spans="1:5">
      <c r="A39" s="1">
        <v>37</v>
      </c>
      <c r="B39">
        <v>0.926155713095467</v>
      </c>
      <c r="C39">
        <v>157</v>
      </c>
      <c r="D39">
        <v>91</v>
      </c>
      <c r="E39">
        <v>0.5796178343949044</v>
      </c>
    </row>
    <row r="40" spans="1:5">
      <c r="A40" s="1">
        <v>38</v>
      </c>
      <c r="B40">
        <v>0.9376369622724492</v>
      </c>
      <c r="C40">
        <v>156</v>
      </c>
      <c r="D40">
        <v>91</v>
      </c>
      <c r="E40">
        <v>0.5833333333333334</v>
      </c>
    </row>
    <row r="41" spans="1:5">
      <c r="A41" s="1">
        <v>39</v>
      </c>
      <c r="B41">
        <v>0.9646946227273334</v>
      </c>
      <c r="C41">
        <v>153</v>
      </c>
      <c r="D41">
        <v>89</v>
      </c>
      <c r="E41">
        <v>0.5816993464052288</v>
      </c>
    </row>
    <row r="42" spans="1:5">
      <c r="A42" s="1">
        <v>40</v>
      </c>
      <c r="B42">
        <v>0.9672604429127742</v>
      </c>
      <c r="C42">
        <v>151</v>
      </c>
      <c r="D42">
        <v>89</v>
      </c>
      <c r="E42">
        <v>0.5894039735099338</v>
      </c>
    </row>
    <row r="43" spans="1:5">
      <c r="A43" s="1">
        <v>41</v>
      </c>
      <c r="B43">
        <v>0.9672604429127744</v>
      </c>
      <c r="C43">
        <v>149</v>
      </c>
      <c r="D43">
        <v>88</v>
      </c>
      <c r="E43">
        <v>0.5906040268456376</v>
      </c>
    </row>
    <row r="44" spans="1:5">
      <c r="A44" s="1">
        <v>42</v>
      </c>
      <c r="B44">
        <v>0.9819416009240194</v>
      </c>
      <c r="C44">
        <v>147</v>
      </c>
      <c r="D44">
        <v>88</v>
      </c>
      <c r="E44">
        <v>0.5986394557823129</v>
      </c>
    </row>
    <row r="45" spans="1:5">
      <c r="A45" s="1">
        <v>43</v>
      </c>
      <c r="B45">
        <v>0.9836002995230935</v>
      </c>
      <c r="C45">
        <v>144</v>
      </c>
      <c r="D45">
        <v>86</v>
      </c>
      <c r="E45">
        <v>0.5972222222222222</v>
      </c>
    </row>
    <row r="46" spans="1:5">
      <c r="A46" s="1">
        <v>44</v>
      </c>
      <c r="B46">
        <v>1.009762706711321</v>
      </c>
      <c r="C46">
        <v>142</v>
      </c>
      <c r="D46">
        <v>84</v>
      </c>
      <c r="E46">
        <v>0.5915492957746479</v>
      </c>
    </row>
    <row r="47" spans="1:5">
      <c r="A47" s="1">
        <v>45</v>
      </c>
      <c r="B47">
        <v>1.025093911791787</v>
      </c>
      <c r="C47">
        <v>141</v>
      </c>
      <c r="D47">
        <v>83</v>
      </c>
      <c r="E47">
        <v>0.5886524822695035</v>
      </c>
    </row>
    <row r="48" spans="1:5">
      <c r="A48" s="1">
        <v>46</v>
      </c>
      <c r="B48">
        <v>1.033114087516671</v>
      </c>
      <c r="C48">
        <v>140</v>
      </c>
      <c r="D48">
        <v>82</v>
      </c>
      <c r="E48">
        <v>0.5857142857142857</v>
      </c>
    </row>
    <row r="49" spans="1:5">
      <c r="A49" s="1">
        <v>47</v>
      </c>
      <c r="B49">
        <v>1.051256318980014</v>
      </c>
      <c r="C49">
        <v>139</v>
      </c>
      <c r="D49">
        <v>81</v>
      </c>
      <c r="E49">
        <v>0.5827338129496403</v>
      </c>
    </row>
    <row r="50" spans="1:5">
      <c r="A50" s="1">
        <v>48</v>
      </c>
      <c r="B50">
        <v>1.054920167986144</v>
      </c>
      <c r="C50">
        <v>137</v>
      </c>
      <c r="D50">
        <v>80</v>
      </c>
      <c r="E50">
        <v>0.583941605839416</v>
      </c>
    </row>
    <row r="51" spans="1:5">
      <c r="A51" s="1">
        <v>49</v>
      </c>
      <c r="B51">
        <v>1.067093894875751</v>
      </c>
      <c r="C51">
        <v>135</v>
      </c>
      <c r="D51">
        <v>80</v>
      </c>
      <c r="E51">
        <v>0.5925925925925926</v>
      </c>
    </row>
    <row r="52" spans="1:5">
      <c r="A52" s="1">
        <v>50</v>
      </c>
      <c r="B52">
        <v>1.070047314690476</v>
      </c>
      <c r="C52">
        <v>134</v>
      </c>
      <c r="D52">
        <v>80</v>
      </c>
      <c r="E52">
        <v>0.5970149253731343</v>
      </c>
    </row>
    <row r="53" spans="1:5">
      <c r="A53" s="1">
        <v>51</v>
      </c>
      <c r="B53">
        <v>1.079077424767315</v>
      </c>
      <c r="C53">
        <v>130</v>
      </c>
      <c r="D53">
        <v>77</v>
      </c>
      <c r="E53">
        <v>0.5923076923076923</v>
      </c>
    </row>
    <row r="54" spans="1:5">
      <c r="A54" s="1">
        <v>52</v>
      </c>
      <c r="B54">
        <v>1.088899975345224</v>
      </c>
      <c r="C54">
        <v>128</v>
      </c>
      <c r="D54">
        <v>76</v>
      </c>
      <c r="E54">
        <v>0.59375</v>
      </c>
    </row>
    <row r="55" spans="1:5">
      <c r="A55" s="1">
        <v>53</v>
      </c>
      <c r="B55">
        <v>1.094056456831614</v>
      </c>
      <c r="C55">
        <v>127</v>
      </c>
      <c r="D55">
        <v>76</v>
      </c>
      <c r="E55">
        <v>0.5984251968503937</v>
      </c>
    </row>
    <row r="56" spans="1:5">
      <c r="A56" s="1">
        <v>54</v>
      </c>
      <c r="B56">
        <v>1.094408629847781</v>
      </c>
      <c r="C56">
        <v>125</v>
      </c>
      <c r="D56">
        <v>74</v>
      </c>
      <c r="E56">
        <v>0.592</v>
      </c>
    </row>
    <row r="57" spans="1:5">
      <c r="A57" s="1">
        <v>55</v>
      </c>
      <c r="B57">
        <v>1.102428805572666</v>
      </c>
      <c r="C57">
        <v>124</v>
      </c>
      <c r="D57">
        <v>74</v>
      </c>
      <c r="E57">
        <v>0.5967741935483871</v>
      </c>
    </row>
    <row r="58" spans="1:5">
      <c r="A58" s="1">
        <v>56</v>
      </c>
      <c r="B58">
        <v>1.105889879024763</v>
      </c>
      <c r="C58">
        <v>123</v>
      </c>
      <c r="D58">
        <v>73</v>
      </c>
      <c r="E58">
        <v>0.5934959349593496</v>
      </c>
    </row>
    <row r="59" spans="1:5">
      <c r="A59" s="1">
        <v>57</v>
      </c>
      <c r="B59">
        <v>1.109738552106146</v>
      </c>
      <c r="C59">
        <v>121</v>
      </c>
      <c r="D59">
        <v>72</v>
      </c>
      <c r="E59">
        <v>0.5950413223140496</v>
      </c>
    </row>
    <row r="60" spans="1:5">
      <c r="A60" s="1">
        <v>58</v>
      </c>
      <c r="B60">
        <v>1.139362032746471</v>
      </c>
      <c r="C60">
        <v>120</v>
      </c>
      <c r="D60">
        <v>72</v>
      </c>
      <c r="E60">
        <v>0.6</v>
      </c>
    </row>
    <row r="61" spans="1:5">
      <c r="A61" s="1">
        <v>59</v>
      </c>
      <c r="B61">
        <v>1.142120042988335</v>
      </c>
      <c r="C61">
        <v>119</v>
      </c>
      <c r="D61">
        <v>71</v>
      </c>
      <c r="E61">
        <v>0.5966386554621849</v>
      </c>
    </row>
    <row r="62" spans="1:5">
      <c r="A62" s="1">
        <v>60</v>
      </c>
      <c r="B62">
        <v>1.14839214282331</v>
      </c>
      <c r="C62">
        <v>118</v>
      </c>
      <c r="D62">
        <v>70</v>
      </c>
      <c r="E62">
        <v>0.5932203389830508</v>
      </c>
    </row>
    <row r="63" spans="1:5">
      <c r="A63" s="1">
        <v>61</v>
      </c>
      <c r="B63">
        <v>1.158214693401218</v>
      </c>
      <c r="C63">
        <v>117</v>
      </c>
      <c r="D63">
        <v>70</v>
      </c>
      <c r="E63">
        <v>0.5982905982905983</v>
      </c>
    </row>
    <row r="64" spans="1:5">
      <c r="A64" s="1">
        <v>62</v>
      </c>
      <c r="B64">
        <v>1.163723347903776</v>
      </c>
      <c r="C64">
        <v>115</v>
      </c>
      <c r="D64">
        <v>70</v>
      </c>
      <c r="E64">
        <v>0.6086956521739131</v>
      </c>
    </row>
    <row r="65" spans="1:5">
      <c r="A65" s="1">
        <v>63</v>
      </c>
      <c r="B65">
        <v>1.165524439934698</v>
      </c>
      <c r="C65">
        <v>111</v>
      </c>
      <c r="D65">
        <v>67</v>
      </c>
      <c r="E65">
        <v>0.6036036036036037</v>
      </c>
    </row>
    <row r="66" spans="1:5">
      <c r="A66" s="1">
        <v>64</v>
      </c>
      <c r="B66">
        <v>1.167387196909906</v>
      </c>
      <c r="C66">
        <v>109</v>
      </c>
      <c r="D66">
        <v>65</v>
      </c>
      <c r="E66">
        <v>0.5963302752293578</v>
      </c>
    </row>
    <row r="67" spans="1:5">
      <c r="A67" s="1">
        <v>65</v>
      </c>
      <c r="B67">
        <v>1.182514343614238</v>
      </c>
      <c r="C67">
        <v>108</v>
      </c>
      <c r="D67">
        <v>64</v>
      </c>
      <c r="E67">
        <v>0.5925925925925926</v>
      </c>
    </row>
    <row r="68" spans="1:5">
      <c r="A68" s="1">
        <v>66</v>
      </c>
      <c r="B68">
        <v>1.189885755092003</v>
      </c>
      <c r="C68">
        <v>107</v>
      </c>
      <c r="D68">
        <v>63</v>
      </c>
      <c r="E68">
        <v>0.5887850467289719</v>
      </c>
    </row>
    <row r="69" spans="1:5">
      <c r="A69" s="1">
        <v>67</v>
      </c>
      <c r="B69">
        <v>1.192194500760298</v>
      </c>
      <c r="C69">
        <v>106</v>
      </c>
      <c r="D69">
        <v>63</v>
      </c>
      <c r="E69">
        <v>0.5943396226415094</v>
      </c>
    </row>
    <row r="70" spans="1:5">
      <c r="A70" s="1">
        <v>68</v>
      </c>
      <c r="B70">
        <v>1.202262257535642</v>
      </c>
      <c r="C70">
        <v>105</v>
      </c>
      <c r="D70">
        <v>63</v>
      </c>
      <c r="E70">
        <v>0.6</v>
      </c>
    </row>
    <row r="71" spans="1:5">
      <c r="A71" s="1">
        <v>69</v>
      </c>
      <c r="B71">
        <v>1.227529411457213</v>
      </c>
      <c r="C71">
        <v>104</v>
      </c>
      <c r="D71">
        <v>62</v>
      </c>
      <c r="E71">
        <v>0.5961538461538461</v>
      </c>
    </row>
    <row r="72" spans="1:5">
      <c r="A72" s="1">
        <v>70</v>
      </c>
      <c r="B72">
        <v>1.234839157990693</v>
      </c>
      <c r="C72">
        <v>101</v>
      </c>
      <c r="D72">
        <v>59</v>
      </c>
      <c r="E72">
        <v>0.5841584158415841</v>
      </c>
    </row>
    <row r="73" spans="1:5">
      <c r="A73" s="1">
        <v>71</v>
      </c>
      <c r="B73">
        <v>1.237597168232557</v>
      </c>
      <c r="C73">
        <v>100</v>
      </c>
      <c r="D73">
        <v>58</v>
      </c>
      <c r="E73">
        <v>0.58</v>
      </c>
    </row>
    <row r="74" spans="1:5">
      <c r="A74" s="1">
        <v>72</v>
      </c>
      <c r="B74">
        <v>1.258048145364195</v>
      </c>
      <c r="C74">
        <v>99</v>
      </c>
      <c r="D74">
        <v>58</v>
      </c>
      <c r="E74">
        <v>0.5858585858585859</v>
      </c>
    </row>
    <row r="75" spans="1:5">
      <c r="A75" s="1">
        <v>73</v>
      </c>
      <c r="B75">
        <v>1.259200473147998</v>
      </c>
      <c r="C75">
        <v>98</v>
      </c>
      <c r="D75">
        <v>58</v>
      </c>
      <c r="E75">
        <v>0.5918367346938775</v>
      </c>
    </row>
    <row r="76" spans="1:5">
      <c r="A76" s="1">
        <v>74</v>
      </c>
      <c r="B76">
        <v>1.27068172232498</v>
      </c>
      <c r="C76">
        <v>97</v>
      </c>
      <c r="D76">
        <v>58</v>
      </c>
      <c r="E76">
        <v>0.5979381443298969</v>
      </c>
    </row>
    <row r="77" spans="1:5">
      <c r="A77" s="1">
        <v>75</v>
      </c>
      <c r="B77">
        <v>1.274530395406362</v>
      </c>
      <c r="C77">
        <v>95</v>
      </c>
      <c r="D77">
        <v>56</v>
      </c>
      <c r="E77">
        <v>0.5894736842105263</v>
      </c>
    </row>
    <row r="78" spans="1:5">
      <c r="A78" s="1">
        <v>76</v>
      </c>
      <c r="B78">
        <v>1.277991468858459</v>
      </c>
      <c r="C78">
        <v>93</v>
      </c>
      <c r="D78">
        <v>56</v>
      </c>
      <c r="E78">
        <v>0.6021505376344086</v>
      </c>
    </row>
    <row r="79" spans="1:5">
      <c r="A79" s="1">
        <v>77</v>
      </c>
      <c r="B79">
        <v>1.279854225833667</v>
      </c>
      <c r="C79">
        <v>92</v>
      </c>
      <c r="D79">
        <v>55</v>
      </c>
      <c r="E79">
        <v>0.5978260869565217</v>
      </c>
    </row>
    <row r="80" spans="1:5">
      <c r="A80" s="1">
        <v>78</v>
      </c>
      <c r="B80">
        <v>1.296844129513207</v>
      </c>
      <c r="C80">
        <v>91</v>
      </c>
      <c r="D80">
        <v>55</v>
      </c>
      <c r="E80">
        <v>0.6043956043956044</v>
      </c>
    </row>
    <row r="81" spans="1:5">
      <c r="A81" s="1">
        <v>79</v>
      </c>
      <c r="B81">
        <v>1.325912661583333</v>
      </c>
      <c r="C81">
        <v>90</v>
      </c>
      <c r="D81">
        <v>54</v>
      </c>
      <c r="E81">
        <v>0.6</v>
      </c>
    </row>
    <row r="82" spans="1:5">
      <c r="A82" s="1">
        <v>80</v>
      </c>
      <c r="B82">
        <v>1.33508516509202</v>
      </c>
      <c r="C82">
        <v>89</v>
      </c>
      <c r="D82">
        <v>54</v>
      </c>
      <c r="E82">
        <v>0.6067415730337079</v>
      </c>
    </row>
    <row r="83" spans="1:5">
      <c r="A83" s="1">
        <v>81</v>
      </c>
      <c r="B83">
        <v>1.339996440380974</v>
      </c>
      <c r="C83">
        <v>88</v>
      </c>
      <c r="D83">
        <v>53</v>
      </c>
      <c r="E83">
        <v>0.6022727272727273</v>
      </c>
    </row>
    <row r="84" spans="1:5">
      <c r="A84" s="1">
        <v>82</v>
      </c>
      <c r="B84">
        <v>1.349168943889662</v>
      </c>
      <c r="C84">
        <v>86</v>
      </c>
      <c r="D84">
        <v>52</v>
      </c>
      <c r="E84">
        <v>0.6046511627906976</v>
      </c>
    </row>
    <row r="85" spans="1:5">
      <c r="A85" s="1">
        <v>83</v>
      </c>
      <c r="B85">
        <v>1.356336296991294</v>
      </c>
      <c r="C85">
        <v>85</v>
      </c>
      <c r="D85">
        <v>52</v>
      </c>
      <c r="E85">
        <v>0.611764705882353</v>
      </c>
    </row>
    <row r="86" spans="1:5">
      <c r="A86" s="1">
        <v>84</v>
      </c>
      <c r="B86">
        <v>1.359236700665006</v>
      </c>
      <c r="C86">
        <v>84</v>
      </c>
      <c r="D86">
        <v>52</v>
      </c>
      <c r="E86">
        <v>0.6190476190476191</v>
      </c>
    </row>
    <row r="87" spans="1:5">
      <c r="A87" s="1">
        <v>85</v>
      </c>
      <c r="B87">
        <v>1.366158847569202</v>
      </c>
      <c r="C87">
        <v>83</v>
      </c>
      <c r="D87">
        <v>52</v>
      </c>
      <c r="E87">
        <v>0.6265060240963856</v>
      </c>
    </row>
    <row r="88" spans="1:5">
      <c r="A88" s="1">
        <v>86</v>
      </c>
      <c r="B88">
        <v>1.372765530892448</v>
      </c>
      <c r="C88">
        <v>80</v>
      </c>
      <c r="D88">
        <v>51</v>
      </c>
      <c r="E88">
        <v>0.6375</v>
      </c>
    </row>
    <row r="89" spans="1:5">
      <c r="A89" s="1">
        <v>87</v>
      </c>
      <c r="B89">
        <v>1.399631001290909</v>
      </c>
      <c r="C89">
        <v>77</v>
      </c>
      <c r="D89">
        <v>49</v>
      </c>
      <c r="E89">
        <v>0.6363636363636364</v>
      </c>
    </row>
    <row r="90" spans="1:5">
      <c r="A90" s="1">
        <v>88</v>
      </c>
      <c r="B90">
        <v>1.402389011532774</v>
      </c>
      <c r="C90">
        <v>74</v>
      </c>
      <c r="D90">
        <v>47</v>
      </c>
      <c r="E90">
        <v>0.6351351351351351</v>
      </c>
    </row>
    <row r="91" spans="1:5">
      <c r="A91" s="1">
        <v>89</v>
      </c>
      <c r="B91">
        <v>1.415022588493559</v>
      </c>
      <c r="C91">
        <v>72</v>
      </c>
      <c r="D91">
        <v>45</v>
      </c>
      <c r="E91">
        <v>0.625</v>
      </c>
    </row>
    <row r="92" spans="1:5">
      <c r="A92" s="1">
        <v>90</v>
      </c>
      <c r="B92">
        <v>1.428551418721001</v>
      </c>
      <c r="C92">
        <v>70</v>
      </c>
      <c r="D92">
        <v>44</v>
      </c>
      <c r="E92">
        <v>0.6285714285714286</v>
      </c>
    </row>
    <row r="93" spans="1:5">
      <c r="A93" s="1">
        <v>91</v>
      </c>
      <c r="B93">
        <v>1.430562290336242</v>
      </c>
      <c r="C93">
        <v>69</v>
      </c>
      <c r="D93">
        <v>44</v>
      </c>
      <c r="E93">
        <v>0.6376811594202898</v>
      </c>
    </row>
    <row r="94" spans="1:5">
      <c r="A94" s="1">
        <v>92</v>
      </c>
      <c r="B94">
        <v>1.432012492173098</v>
      </c>
      <c r="C94">
        <v>68</v>
      </c>
      <c r="D94">
        <v>43</v>
      </c>
      <c r="E94">
        <v>0.6323529411764706</v>
      </c>
    </row>
    <row r="95" spans="1:5">
      <c r="A95" s="1">
        <v>93</v>
      </c>
      <c r="B95">
        <v>1.435473565625196</v>
      </c>
      <c r="C95">
        <v>67</v>
      </c>
      <c r="D95">
        <v>42</v>
      </c>
      <c r="E95">
        <v>0.6268656716417911</v>
      </c>
    </row>
    <row r="96" spans="1:5">
      <c r="A96" s="1">
        <v>94</v>
      </c>
      <c r="B96">
        <v>1.439829892343951</v>
      </c>
      <c r="C96">
        <v>63</v>
      </c>
      <c r="D96">
        <v>41</v>
      </c>
      <c r="E96">
        <v>0.6507936507936508</v>
      </c>
    </row>
    <row r="97" spans="1:5">
      <c r="A97" s="1">
        <v>95</v>
      </c>
      <c r="B97">
        <v>1.442783312158676</v>
      </c>
      <c r="C97">
        <v>62</v>
      </c>
      <c r="D97">
        <v>40</v>
      </c>
      <c r="E97">
        <v>0.6451612903225806</v>
      </c>
    </row>
    <row r="98" spans="1:5">
      <c r="A98" s="1">
        <v>96</v>
      </c>
      <c r="B98">
        <v>1.44554132240054</v>
      </c>
      <c r="C98">
        <v>60</v>
      </c>
      <c r="D98">
        <v>39</v>
      </c>
      <c r="E98">
        <v>0.65</v>
      </c>
    </row>
    <row r="99" spans="1:5">
      <c r="A99" s="1">
        <v>97</v>
      </c>
      <c r="B99">
        <v>1.452463469304736</v>
      </c>
      <c r="C99">
        <v>59</v>
      </c>
      <c r="D99">
        <v>38</v>
      </c>
      <c r="E99">
        <v>0.6440677966101694</v>
      </c>
    </row>
    <row r="100" spans="1:5">
      <c r="A100" s="1">
        <v>98</v>
      </c>
      <c r="B100">
        <v>1.452463469304736</v>
      </c>
      <c r="C100">
        <v>58</v>
      </c>
      <c r="D100">
        <v>37</v>
      </c>
      <c r="E100">
        <v>0.6379310344827587</v>
      </c>
    </row>
    <row r="101" spans="1:5">
      <c r="A101" s="1">
        <v>99</v>
      </c>
      <c r="B101">
        <v>1.461635972813424</v>
      </c>
      <c r="C101">
        <v>57</v>
      </c>
      <c r="D101">
        <v>36</v>
      </c>
      <c r="E101">
        <v>0.631578947368421</v>
      </c>
    </row>
    <row r="102" spans="1:5">
      <c r="A102" s="1">
        <v>100</v>
      </c>
      <c r="B102">
        <v>1.465992299532178</v>
      </c>
      <c r="C102">
        <v>56</v>
      </c>
      <c r="D102">
        <v>36</v>
      </c>
      <c r="E102">
        <v>0.6428571428571429</v>
      </c>
    </row>
    <row r="103" spans="1:5">
      <c r="A103" s="1">
        <v>101</v>
      </c>
      <c r="B103">
        <v>1.473714601204009</v>
      </c>
      <c r="C103">
        <v>55</v>
      </c>
      <c r="D103">
        <v>35</v>
      </c>
      <c r="E103">
        <v>0.6363636363636364</v>
      </c>
    </row>
    <row r="104" spans="1:5">
      <c r="A104" s="1">
        <v>102</v>
      </c>
      <c r="B104">
        <v>1.487798380001651</v>
      </c>
      <c r="C104">
        <v>54</v>
      </c>
      <c r="D104">
        <v>35</v>
      </c>
      <c r="E104">
        <v>0.6481481481481481</v>
      </c>
    </row>
    <row r="105" spans="1:5">
      <c r="A105" s="1">
        <v>103</v>
      </c>
      <c r="B105">
        <v>1.495615780172503</v>
      </c>
      <c r="C105">
        <v>53</v>
      </c>
      <c r="D105">
        <v>35</v>
      </c>
      <c r="E105">
        <v>0.660377358490566</v>
      </c>
    </row>
    <row r="106" spans="1:5">
      <c r="A106" s="1">
        <v>104</v>
      </c>
      <c r="B106">
        <v>1.504788283681191</v>
      </c>
      <c r="C106">
        <v>52</v>
      </c>
      <c r="D106">
        <v>34</v>
      </c>
      <c r="E106">
        <v>0.6538461538461539</v>
      </c>
    </row>
    <row r="107" spans="1:5">
      <c r="A107" s="1">
        <v>105</v>
      </c>
      <c r="B107">
        <v>1.518317113908633</v>
      </c>
      <c r="C107">
        <v>51</v>
      </c>
      <c r="D107">
        <v>34</v>
      </c>
      <c r="E107">
        <v>0.6666666666666666</v>
      </c>
    </row>
    <row r="108" spans="1:5">
      <c r="A108" s="1">
        <v>106</v>
      </c>
      <c r="B108">
        <v>1.538260437402898</v>
      </c>
      <c r="C108">
        <v>50</v>
      </c>
      <c r="D108">
        <v>33</v>
      </c>
      <c r="E108">
        <v>0.66</v>
      </c>
    </row>
    <row r="109" spans="1:5">
      <c r="A109" s="1">
        <v>107</v>
      </c>
      <c r="B109">
        <v>1.541018447644762</v>
      </c>
      <c r="C109">
        <v>49</v>
      </c>
      <c r="D109">
        <v>32</v>
      </c>
      <c r="E109">
        <v>0.6530612244897959</v>
      </c>
    </row>
    <row r="110" spans="1:5">
      <c r="A110" s="1">
        <v>108</v>
      </c>
      <c r="B110">
        <v>1.56718085483299</v>
      </c>
      <c r="C110">
        <v>48</v>
      </c>
      <c r="D110">
        <v>32</v>
      </c>
      <c r="E110">
        <v>0.6666666666666666</v>
      </c>
    </row>
    <row r="111" spans="1:5">
      <c r="A111" s="1">
        <v>109</v>
      </c>
      <c r="B111">
        <v>1.596804335473315</v>
      </c>
      <c r="C111">
        <v>47</v>
      </c>
      <c r="D111">
        <v>32</v>
      </c>
      <c r="E111">
        <v>0.6808510638297872</v>
      </c>
    </row>
    <row r="112" spans="1:5">
      <c r="A112" s="1">
        <v>110</v>
      </c>
      <c r="B112">
        <v>1.633595169215272</v>
      </c>
      <c r="C112">
        <v>46</v>
      </c>
      <c r="D112">
        <v>31</v>
      </c>
      <c r="E112">
        <v>0.6739130434782609</v>
      </c>
    </row>
    <row r="113" spans="1:5">
      <c r="A113" s="1">
        <v>111</v>
      </c>
      <c r="B113">
        <v>1.652590223301867</v>
      </c>
      <c r="C113">
        <v>45</v>
      </c>
      <c r="D113">
        <v>30</v>
      </c>
      <c r="E113">
        <v>0.6666666666666666</v>
      </c>
    </row>
    <row r="114" spans="1:5">
      <c r="A114" s="1">
        <v>112</v>
      </c>
      <c r="B114">
        <v>1.660407623472719</v>
      </c>
      <c r="C114">
        <v>44</v>
      </c>
      <c r="D114">
        <v>29</v>
      </c>
      <c r="E114">
        <v>0.6590909090909091</v>
      </c>
    </row>
    <row r="115" spans="1:5">
      <c r="A115" s="1">
        <v>113</v>
      </c>
      <c r="B115">
        <v>1.678197681919895</v>
      </c>
      <c r="C115">
        <v>43</v>
      </c>
      <c r="D115">
        <v>29</v>
      </c>
      <c r="E115">
        <v>0.6744186046511628</v>
      </c>
    </row>
    <row r="116" spans="1:5">
      <c r="A116" s="1">
        <v>114</v>
      </c>
      <c r="B116">
        <v>1.690831258880681</v>
      </c>
      <c r="C116">
        <v>41</v>
      </c>
      <c r="D116">
        <v>29</v>
      </c>
      <c r="E116">
        <v>0.7073170731707317</v>
      </c>
    </row>
    <row r="117" spans="1:5">
      <c r="A117" s="1">
        <v>115</v>
      </c>
      <c r="B117">
        <v>1.692281460717537</v>
      </c>
      <c r="C117">
        <v>40</v>
      </c>
      <c r="D117">
        <v>28</v>
      </c>
      <c r="E117">
        <v>0.7</v>
      </c>
    </row>
    <row r="118" spans="1:5">
      <c r="A118" s="1">
        <v>116</v>
      </c>
      <c r="B118">
        <v>1.721904941357862</v>
      </c>
      <c r="C118">
        <v>39</v>
      </c>
      <c r="D118">
        <v>27</v>
      </c>
      <c r="E118">
        <v>0.6923076923076923</v>
      </c>
    </row>
    <row r="119" spans="1:5">
      <c r="A119" s="1">
        <v>117</v>
      </c>
      <c r="B119">
        <v>1.729722341528714</v>
      </c>
      <c r="C119">
        <v>38</v>
      </c>
      <c r="D119">
        <v>27</v>
      </c>
      <c r="E119">
        <v>0.7105263157894737</v>
      </c>
    </row>
    <row r="120" spans="1:5">
      <c r="A120" s="1">
        <v>118</v>
      </c>
      <c r="B120">
        <v>1.729722341528714</v>
      </c>
      <c r="C120">
        <v>37</v>
      </c>
      <c r="D120">
        <v>26</v>
      </c>
      <c r="E120">
        <v>0.7027027027027027</v>
      </c>
    </row>
    <row r="121" spans="1:5">
      <c r="A121" s="1">
        <v>119</v>
      </c>
      <c r="B121">
        <v>1.74751239997589</v>
      </c>
      <c r="C121">
        <v>36</v>
      </c>
      <c r="D121">
        <v>26</v>
      </c>
      <c r="E121">
        <v>0.7222222222222222</v>
      </c>
    </row>
    <row r="122" spans="1:5">
      <c r="A122" s="1">
        <v>120</v>
      </c>
      <c r="B122">
        <v>1.74806734854609</v>
      </c>
      <c r="C122">
        <v>35</v>
      </c>
      <c r="D122">
        <v>25</v>
      </c>
      <c r="E122">
        <v>0.7142857142857143</v>
      </c>
    </row>
    <row r="123" spans="1:5">
      <c r="A123" s="1">
        <v>121</v>
      </c>
      <c r="B123">
        <v>1.752423675264844</v>
      </c>
      <c r="C123">
        <v>34</v>
      </c>
      <c r="D123">
        <v>24</v>
      </c>
      <c r="E123">
        <v>0.7058823529411765</v>
      </c>
    </row>
    <row r="124" spans="1:5">
      <c r="A124" s="1">
        <v>122</v>
      </c>
      <c r="B124">
        <v>1.761596178773531</v>
      </c>
      <c r="C124">
        <v>33</v>
      </c>
      <c r="D124">
        <v>23</v>
      </c>
      <c r="E124">
        <v>0.696969696969697</v>
      </c>
    </row>
    <row r="125" spans="1:5">
      <c r="A125" s="1">
        <v>123</v>
      </c>
      <c r="B125">
        <v>1.765057252225629</v>
      </c>
      <c r="C125">
        <v>32</v>
      </c>
      <c r="D125">
        <v>22</v>
      </c>
      <c r="E125">
        <v>0.6875</v>
      </c>
    </row>
    <row r="126" spans="1:5">
      <c r="A126" s="1">
        <v>124</v>
      </c>
      <c r="B126">
        <v>1.772874652396481</v>
      </c>
      <c r="C126">
        <v>31</v>
      </c>
      <c r="D126">
        <v>22</v>
      </c>
      <c r="E126">
        <v>0.7096774193548387</v>
      </c>
    </row>
    <row r="127" spans="1:5">
      <c r="A127" s="1">
        <v>125</v>
      </c>
      <c r="B127">
        <v>1.773674807164117</v>
      </c>
      <c r="C127">
        <v>30</v>
      </c>
      <c r="D127">
        <v>22</v>
      </c>
      <c r="E127">
        <v>0.7333333333333333</v>
      </c>
    </row>
    <row r="128" spans="1:5">
      <c r="A128" s="1">
        <v>126</v>
      </c>
      <c r="B128">
        <v>1.773674807164117</v>
      </c>
      <c r="C128">
        <v>29</v>
      </c>
      <c r="D128">
        <v>22</v>
      </c>
      <c r="E128">
        <v>0.7586206896551724</v>
      </c>
    </row>
    <row r="129" spans="1:5">
      <c r="A129" s="1">
        <v>127</v>
      </c>
      <c r="B129">
        <v>1.775125009000974</v>
      </c>
      <c r="C129">
        <v>28</v>
      </c>
      <c r="D129">
        <v>22</v>
      </c>
      <c r="E129">
        <v>0.7857142857142857</v>
      </c>
    </row>
    <row r="130" spans="1:5">
      <c r="A130" s="1">
        <v>128</v>
      </c>
      <c r="B130">
        <v>1.778586082453071</v>
      </c>
      <c r="C130">
        <v>27</v>
      </c>
      <c r="D130">
        <v>22</v>
      </c>
      <c r="E130">
        <v>0.8148148148148148</v>
      </c>
    </row>
    <row r="131" spans="1:5">
      <c r="A131" s="1">
        <v>129</v>
      </c>
      <c r="B131">
        <v>1.821738393320838</v>
      </c>
      <c r="C131">
        <v>26</v>
      </c>
      <c r="D131">
        <v>21</v>
      </c>
      <c r="E131">
        <v>0.8076923076923077</v>
      </c>
    </row>
    <row r="132" spans="1:5">
      <c r="A132" s="1">
        <v>130</v>
      </c>
      <c r="B132">
        <v>1.877524281149391</v>
      </c>
      <c r="C132">
        <v>25</v>
      </c>
      <c r="D132">
        <v>20</v>
      </c>
      <c r="E132">
        <v>0.8</v>
      </c>
    </row>
    <row r="133" spans="1:5">
      <c r="A133" s="1">
        <v>131</v>
      </c>
      <c r="B133">
        <v>1.915765316728204</v>
      </c>
      <c r="C133">
        <v>24</v>
      </c>
      <c r="D133">
        <v>19</v>
      </c>
      <c r="E133">
        <v>0.7916666666666666</v>
      </c>
    </row>
    <row r="134" spans="1:5">
      <c r="A134" s="1">
        <v>132</v>
      </c>
      <c r="B134">
        <v>1.920676592017158</v>
      </c>
      <c r="C134">
        <v>23</v>
      </c>
      <c r="D134">
        <v>18</v>
      </c>
      <c r="E134">
        <v>0.7826086956521739</v>
      </c>
    </row>
    <row r="135" spans="1:5">
      <c r="A135" s="1">
        <v>133</v>
      </c>
      <c r="B135">
        <v>1.929849095525845</v>
      </c>
      <c r="C135">
        <v>22</v>
      </c>
      <c r="D135">
        <v>18</v>
      </c>
      <c r="E135">
        <v>0.8181818181818182</v>
      </c>
    </row>
    <row r="136" spans="1:5">
      <c r="A136" s="1">
        <v>134</v>
      </c>
      <c r="B136">
        <v>1.946838999205385</v>
      </c>
      <c r="C136">
        <v>21</v>
      </c>
      <c r="D136">
        <v>17</v>
      </c>
      <c r="E136">
        <v>0.8095238095238095</v>
      </c>
    </row>
    <row r="137" spans="1:5">
      <c r="A137" s="1">
        <v>135</v>
      </c>
      <c r="B137">
        <v>1.99916381358184</v>
      </c>
      <c r="C137">
        <v>20</v>
      </c>
      <c r="D137">
        <v>16</v>
      </c>
      <c r="E137">
        <v>0.8</v>
      </c>
    </row>
    <row r="138" spans="1:5">
      <c r="A138" s="1">
        <v>136</v>
      </c>
      <c r="B138">
        <v>2.052383881224952</v>
      </c>
      <c r="C138">
        <v>19</v>
      </c>
      <c r="D138">
        <v>15</v>
      </c>
      <c r="E138">
        <v>0.7894736842105263</v>
      </c>
    </row>
    <row r="139" spans="1:5">
      <c r="A139" s="1">
        <v>137</v>
      </c>
      <c r="B139">
        <v>2.055844954677049</v>
      </c>
      <c r="C139">
        <v>18</v>
      </c>
      <c r="D139">
        <v>14</v>
      </c>
      <c r="E139">
        <v>0.7777777777777778</v>
      </c>
    </row>
    <row r="140" spans="1:5">
      <c r="A140" s="1">
        <v>138</v>
      </c>
      <c r="B140">
        <v>2.094640938826062</v>
      </c>
      <c r="C140">
        <v>17</v>
      </c>
      <c r="D140">
        <v>13</v>
      </c>
      <c r="E140">
        <v>0.7647058823529411</v>
      </c>
    </row>
    <row r="141" spans="1:5">
      <c r="A141" s="1">
        <v>139</v>
      </c>
      <c r="B141">
        <v>2.125159672733044</v>
      </c>
      <c r="C141">
        <v>16</v>
      </c>
      <c r="D141">
        <v>12</v>
      </c>
      <c r="E141">
        <v>0.75</v>
      </c>
    </row>
    <row r="142" spans="1:5">
      <c r="A142" s="1">
        <v>140</v>
      </c>
      <c r="B142">
        <v>2.154783153373369</v>
      </c>
      <c r="C142">
        <v>15</v>
      </c>
      <c r="D142">
        <v>11</v>
      </c>
      <c r="E142">
        <v>0.7333333333333333</v>
      </c>
    </row>
    <row r="143" spans="1:5">
      <c r="A143" s="1">
        <v>141</v>
      </c>
      <c r="B143">
        <v>2.180945560561596</v>
      </c>
      <c r="C143">
        <v>14</v>
      </c>
      <c r="D143">
        <v>10</v>
      </c>
      <c r="E143">
        <v>0.7142857142857143</v>
      </c>
    </row>
    <row r="144" spans="1:5">
      <c r="A144" s="1">
        <v>142</v>
      </c>
      <c r="B144">
        <v>2.197935464241136</v>
      </c>
      <c r="C144">
        <v>12</v>
      </c>
      <c r="D144">
        <v>9</v>
      </c>
      <c r="E144">
        <v>0.75</v>
      </c>
    </row>
    <row r="145" spans="1:5">
      <c r="A145" s="1">
        <v>143</v>
      </c>
      <c r="B145">
        <v>2.207107967749824</v>
      </c>
      <c r="C145">
        <v>11</v>
      </c>
      <c r="D145">
        <v>8</v>
      </c>
      <c r="E145">
        <v>0.7272727272727273</v>
      </c>
    </row>
    <row r="146" spans="1:5">
      <c r="A146" s="1">
        <v>144</v>
      </c>
      <c r="B146">
        <v>2.25026027861759</v>
      </c>
      <c r="C146">
        <v>10</v>
      </c>
      <c r="D146">
        <v>7</v>
      </c>
      <c r="E146">
        <v>0.7</v>
      </c>
    </row>
    <row r="147" spans="1:5">
      <c r="A147" s="1">
        <v>145</v>
      </c>
      <c r="B147">
        <v>2.319574996673585</v>
      </c>
      <c r="C147">
        <v>9</v>
      </c>
      <c r="D147">
        <v>6</v>
      </c>
      <c r="E147">
        <v>0.6666666666666666</v>
      </c>
    </row>
    <row r="148" spans="1:5">
      <c r="A148" s="1">
        <v>146</v>
      </c>
      <c r="B148">
        <v>2.359266234089255</v>
      </c>
      <c r="C148">
        <v>8</v>
      </c>
      <c r="D148">
        <v>6</v>
      </c>
      <c r="E148">
        <v>0.75</v>
      </c>
    </row>
    <row r="149" spans="1:5">
      <c r="A149" s="1">
        <v>147</v>
      </c>
      <c r="B149">
        <v>2.37189981105004</v>
      </c>
      <c r="C149">
        <v>7</v>
      </c>
      <c r="D149">
        <v>5</v>
      </c>
      <c r="E149">
        <v>0.7142857142857143</v>
      </c>
    </row>
    <row r="150" spans="1:5">
      <c r="A150" s="1">
        <v>148</v>
      </c>
      <c r="B150">
        <v>2.484366839973801</v>
      </c>
      <c r="C150">
        <v>6</v>
      </c>
      <c r="D150">
        <v>5</v>
      </c>
      <c r="E150">
        <v>0.8333333333333334</v>
      </c>
    </row>
    <row r="151" spans="1:5">
      <c r="A151" s="1">
        <v>149</v>
      </c>
      <c r="B151">
        <v>2.484366839973802</v>
      </c>
      <c r="C151">
        <v>4</v>
      </c>
      <c r="D151">
        <v>3</v>
      </c>
      <c r="E151">
        <v>0.75</v>
      </c>
    </row>
    <row r="152" spans="1:5">
      <c r="A152" s="1">
        <v>150</v>
      </c>
      <c r="B152">
        <v>2.524058077389471</v>
      </c>
      <c r="C152">
        <v>3</v>
      </c>
      <c r="D152">
        <v>2</v>
      </c>
      <c r="E152">
        <v>0.6666666666666666</v>
      </c>
    </row>
    <row r="153" spans="1:5">
      <c r="A153" s="1">
        <v>151</v>
      </c>
      <c r="B153">
        <v>2.579843965218023</v>
      </c>
      <c r="C153">
        <v>2</v>
      </c>
      <c r="D153">
        <v>1</v>
      </c>
      <c r="E153">
        <v>0.5</v>
      </c>
    </row>
    <row r="154" spans="1:5">
      <c r="A154" s="1">
        <v>152</v>
      </c>
      <c r="B154">
        <v>2.692310994141786</v>
      </c>
      <c r="C154">
        <v>1</v>
      </c>
      <c r="D154">
        <v>1</v>
      </c>
      <c r="E1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0.1985152433458726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0.3250829733914482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0.3943976914474427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0.4227090878059909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0.5004024235381879</v>
      </c>
      <c r="C7">
        <v>688</v>
      </c>
      <c r="D7">
        <v>55</v>
      </c>
      <c r="E7">
        <v>0.07994186046511628</v>
      </c>
    </row>
    <row r="8" spans="1:5">
      <c r="A8" s="1">
        <v>6</v>
      </c>
      <c r="B8">
        <v>0.5181862130502128</v>
      </c>
      <c r="C8">
        <v>715</v>
      </c>
      <c r="D8">
        <v>61</v>
      </c>
      <c r="E8">
        <v>0.08531468531468532</v>
      </c>
    </row>
    <row r="9" spans="1:5">
      <c r="A9" s="1">
        <v>7</v>
      </c>
      <c r="B9">
        <v>0.5623351446188083</v>
      </c>
      <c r="C9">
        <v>727</v>
      </c>
      <c r="D9">
        <v>63</v>
      </c>
      <c r="E9">
        <v>0.08665749656121045</v>
      </c>
    </row>
    <row r="10" spans="1:5">
      <c r="A10" s="1">
        <v>8</v>
      </c>
      <c r="B10">
        <v>0.5875009311062073</v>
      </c>
      <c r="C10">
        <v>737</v>
      </c>
      <c r="D10">
        <v>66</v>
      </c>
      <c r="E10">
        <v>0.08955223880597014</v>
      </c>
    </row>
    <row r="11" spans="1:5">
      <c r="A11" s="1">
        <v>9</v>
      </c>
      <c r="B11">
        <v>0.6108643020548935</v>
      </c>
      <c r="C11">
        <v>745</v>
      </c>
      <c r="D11">
        <v>68</v>
      </c>
      <c r="E11">
        <v>0.0912751677852349</v>
      </c>
    </row>
    <row r="12" spans="1:5">
      <c r="A12" s="1">
        <v>10</v>
      </c>
      <c r="B12">
        <v>0.6128694524619495</v>
      </c>
      <c r="C12">
        <v>749</v>
      </c>
      <c r="D12">
        <v>69</v>
      </c>
      <c r="E12">
        <v>0.09212283044058744</v>
      </c>
    </row>
    <row r="13" spans="1:5">
      <c r="A13" s="1">
        <v>11</v>
      </c>
      <c r="B13">
        <v>0.6128694524619496</v>
      </c>
      <c r="C13">
        <v>750</v>
      </c>
      <c r="D13">
        <v>69</v>
      </c>
      <c r="E13">
        <v>0.092</v>
      </c>
    </row>
    <row r="14" spans="1:5">
      <c r="A14" s="1">
        <v>12</v>
      </c>
      <c r="B14">
        <v>0.6390318596501769</v>
      </c>
      <c r="C14">
        <v>754</v>
      </c>
      <c r="D14">
        <v>70</v>
      </c>
      <c r="E14">
        <v>0.09283819628647215</v>
      </c>
    </row>
    <row r="15" spans="1:5">
      <c r="A15" s="1">
        <v>13</v>
      </c>
      <c r="B15">
        <v>0.6474466390346325</v>
      </c>
      <c r="C15">
        <v>759</v>
      </c>
      <c r="D15">
        <v>72</v>
      </c>
      <c r="E15">
        <v>0.09486166007905138</v>
      </c>
    </row>
    <row r="16" spans="1:5">
      <c r="A16" s="1">
        <v>14</v>
      </c>
      <c r="B16">
        <v>0.6730116670092565</v>
      </c>
      <c r="C16">
        <v>763</v>
      </c>
      <c r="D16">
        <v>76</v>
      </c>
      <c r="E16">
        <v>0.09960681520314547</v>
      </c>
    </row>
    <row r="17" spans="1:5">
      <c r="A17" s="1">
        <v>15</v>
      </c>
      <c r="B17">
        <v>0.6874357505033553</v>
      </c>
      <c r="C17">
        <v>771</v>
      </c>
      <c r="D17">
        <v>79</v>
      </c>
      <c r="E17">
        <v>0.1024643320363165</v>
      </c>
    </row>
    <row r="18" spans="1:5">
      <c r="A18" s="1">
        <v>16</v>
      </c>
      <c r="B18">
        <v>0.6881388137135884</v>
      </c>
      <c r="C18">
        <v>780</v>
      </c>
      <c r="D18">
        <v>79</v>
      </c>
      <c r="E18">
        <v>0.1012820512820513</v>
      </c>
    </row>
    <row r="19" spans="1:5">
      <c r="A19" s="1">
        <v>17</v>
      </c>
      <c r="B19">
        <v>0.7083465777061714</v>
      </c>
      <c r="C19">
        <v>783</v>
      </c>
      <c r="D19">
        <v>82</v>
      </c>
      <c r="E19">
        <v>0.1047254150702427</v>
      </c>
    </row>
    <row r="20" spans="1:5">
      <c r="A20" s="1">
        <v>18</v>
      </c>
      <c r="B20">
        <v>0.7083465777061715</v>
      </c>
      <c r="C20">
        <v>786</v>
      </c>
      <c r="D20">
        <v>85</v>
      </c>
      <c r="E20">
        <v>0.1081424936386768</v>
      </c>
    </row>
    <row r="21" spans="1:5">
      <c r="A21" s="1">
        <v>19</v>
      </c>
      <c r="B21">
        <v>0.7305880613711224</v>
      </c>
      <c r="C21">
        <v>787</v>
      </c>
      <c r="D21">
        <v>85</v>
      </c>
      <c r="E21">
        <v>0.108005082592122</v>
      </c>
    </row>
    <row r="22" spans="1:5">
      <c r="A22" s="1">
        <v>20</v>
      </c>
      <c r="B22">
        <v>0.7460326647147848</v>
      </c>
      <c r="C22">
        <v>792</v>
      </c>
      <c r="D22">
        <v>87</v>
      </c>
      <c r="E22">
        <v>0.1098484848484848</v>
      </c>
    </row>
    <row r="23" spans="1:5">
      <c r="A23" s="1">
        <v>21</v>
      </c>
      <c r="B23">
        <v>0.777661295762166</v>
      </c>
      <c r="C23">
        <v>799</v>
      </c>
      <c r="D23">
        <v>88</v>
      </c>
      <c r="E23">
        <v>0.1101376720901126</v>
      </c>
    </row>
    <row r="24" spans="1:5">
      <c r="A24" s="1">
        <v>22</v>
      </c>
      <c r="B24">
        <v>0.7909873504355756</v>
      </c>
      <c r="C24">
        <v>802</v>
      </c>
      <c r="D24">
        <v>89</v>
      </c>
      <c r="E24">
        <v>0.1109725685785536</v>
      </c>
    </row>
    <row r="25" spans="1:5">
      <c r="A25" s="1">
        <v>23</v>
      </c>
      <c r="B25">
        <v>0.7999027794271169</v>
      </c>
      <c r="C25">
        <v>804</v>
      </c>
      <c r="D25">
        <v>89</v>
      </c>
      <c r="E25">
        <v>0.1106965174129353</v>
      </c>
    </row>
    <row r="26" spans="1:5">
      <c r="A26" s="1">
        <v>24</v>
      </c>
      <c r="B26">
        <v>0.799902779427117</v>
      </c>
      <c r="C26">
        <v>808</v>
      </c>
      <c r="D26">
        <v>90</v>
      </c>
      <c r="E26">
        <v>0.1113861386138614</v>
      </c>
    </row>
    <row r="27" spans="1:5">
      <c r="A27" s="1">
        <v>25</v>
      </c>
      <c r="B27">
        <v>0.818808456222877</v>
      </c>
      <c r="C27">
        <v>810</v>
      </c>
      <c r="D27">
        <v>92</v>
      </c>
      <c r="E27">
        <v>0.1135802469135802</v>
      </c>
    </row>
    <row r="28" spans="1:5">
      <c r="A28" s="1">
        <v>26</v>
      </c>
      <c r="B28">
        <v>0.8237197315118312</v>
      </c>
      <c r="C28">
        <v>817</v>
      </c>
      <c r="D28">
        <v>94</v>
      </c>
      <c r="E28">
        <v>0.1150550795593635</v>
      </c>
    </row>
    <row r="29" spans="1:5">
      <c r="A29" s="1">
        <v>27</v>
      </c>
      <c r="B29">
        <v>0.8260651866153443</v>
      </c>
      <c r="C29">
        <v>821</v>
      </c>
      <c r="D29">
        <v>95</v>
      </c>
      <c r="E29">
        <v>0.1157125456760049</v>
      </c>
    </row>
    <row r="30" spans="1:5">
      <c r="A30" s="1">
        <v>28</v>
      </c>
      <c r="B30">
        <v>0.8451132568429528</v>
      </c>
      <c r="C30">
        <v>823</v>
      </c>
      <c r="D30">
        <v>96</v>
      </c>
      <c r="E30">
        <v>0.1166464155528554</v>
      </c>
    </row>
    <row r="31" spans="1:5">
      <c r="A31" s="1">
        <v>29</v>
      </c>
      <c r="B31">
        <v>0.8556886672556694</v>
      </c>
      <c r="C31">
        <v>828</v>
      </c>
      <c r="D31">
        <v>97</v>
      </c>
      <c r="E31">
        <v>0.1171497584541063</v>
      </c>
    </row>
    <row r="32" spans="1:5">
      <c r="A32" s="1">
        <v>30</v>
      </c>
      <c r="B32">
        <v>0.8568409950394724</v>
      </c>
      <c r="C32">
        <v>829</v>
      </c>
      <c r="D32">
        <v>98</v>
      </c>
      <c r="E32">
        <v>0.1182147165259349</v>
      </c>
    </row>
    <row r="33" spans="1:5">
      <c r="A33" s="1">
        <v>31</v>
      </c>
      <c r="B33">
        <v>0.8711332705993318</v>
      </c>
      <c r="C33">
        <v>831</v>
      </c>
      <c r="D33">
        <v>99</v>
      </c>
      <c r="E33">
        <v>0.1191335740072202</v>
      </c>
    </row>
    <row r="34" spans="1:5">
      <c r="A34" s="1">
        <v>32</v>
      </c>
      <c r="B34">
        <v>0.8864644756797975</v>
      </c>
      <c r="C34">
        <v>832</v>
      </c>
      <c r="D34">
        <v>99</v>
      </c>
      <c r="E34">
        <v>0.1189903846153846</v>
      </c>
    </row>
    <row r="35" spans="1:5">
      <c r="A35" s="1">
        <v>33</v>
      </c>
      <c r="B35">
        <v>0.8953799046713388</v>
      </c>
      <c r="C35">
        <v>836</v>
      </c>
      <c r="D35">
        <v>100</v>
      </c>
      <c r="E35">
        <v>0.1196172248803828</v>
      </c>
    </row>
    <row r="36" spans="1:5">
      <c r="A36" s="1">
        <v>34</v>
      </c>
      <c r="B36">
        <v>0.8953799046713389</v>
      </c>
      <c r="C36">
        <v>839</v>
      </c>
      <c r="D36">
        <v>101</v>
      </c>
      <c r="E36">
        <v>0.1203814064362336</v>
      </c>
    </row>
    <row r="37" spans="1:5">
      <c r="A37" s="1">
        <v>35</v>
      </c>
      <c r="B37">
        <v>0.9142855814670989</v>
      </c>
      <c r="C37">
        <v>841</v>
      </c>
      <c r="D37">
        <v>101</v>
      </c>
      <c r="E37">
        <v>0.1200951248513674</v>
      </c>
    </row>
    <row r="38" spans="1:5">
      <c r="A38" s="1">
        <v>36</v>
      </c>
      <c r="B38">
        <v>0.914285581467099</v>
      </c>
      <c r="C38">
        <v>842</v>
      </c>
      <c r="D38">
        <v>102</v>
      </c>
      <c r="E38">
        <v>0.1211401425178147</v>
      </c>
    </row>
    <row r="39" spans="1:5">
      <c r="A39" s="1">
        <v>37</v>
      </c>
      <c r="B39">
        <v>0.926155713095467</v>
      </c>
      <c r="C39">
        <v>843</v>
      </c>
      <c r="D39">
        <v>102</v>
      </c>
      <c r="E39">
        <v>0.1209964412811388</v>
      </c>
    </row>
    <row r="40" spans="1:5">
      <c r="A40" s="1">
        <v>38</v>
      </c>
      <c r="B40">
        <v>0.9376369622724492</v>
      </c>
      <c r="C40">
        <v>846</v>
      </c>
      <c r="D40">
        <v>104</v>
      </c>
      <c r="E40">
        <v>0.1229314420803782</v>
      </c>
    </row>
    <row r="41" spans="1:5">
      <c r="A41" s="1">
        <v>39</v>
      </c>
      <c r="B41">
        <v>0.9646946227273334</v>
      </c>
      <c r="C41">
        <v>848</v>
      </c>
      <c r="D41">
        <v>104</v>
      </c>
      <c r="E41">
        <v>0.1226415094339623</v>
      </c>
    </row>
    <row r="42" spans="1:5">
      <c r="A42" s="1">
        <v>40</v>
      </c>
      <c r="B42">
        <v>0.9672604429127742</v>
      </c>
      <c r="C42">
        <v>850</v>
      </c>
      <c r="D42">
        <v>105</v>
      </c>
      <c r="E42">
        <v>0.1235294117647059</v>
      </c>
    </row>
    <row r="43" spans="1:5">
      <c r="A43" s="1">
        <v>41</v>
      </c>
      <c r="B43">
        <v>0.9672604429127744</v>
      </c>
      <c r="C43">
        <v>852</v>
      </c>
      <c r="D43">
        <v>105</v>
      </c>
      <c r="E43">
        <v>0.1232394366197183</v>
      </c>
    </row>
    <row r="44" spans="1:5">
      <c r="A44" s="1">
        <v>42</v>
      </c>
      <c r="B44">
        <v>0.9819416009240194</v>
      </c>
      <c r="C44">
        <v>855</v>
      </c>
      <c r="D44">
        <v>107</v>
      </c>
      <c r="E44">
        <v>0.1251461988304094</v>
      </c>
    </row>
    <row r="45" spans="1:5">
      <c r="A45" s="1">
        <v>43</v>
      </c>
      <c r="B45">
        <v>0.9836002995230935</v>
      </c>
      <c r="C45">
        <v>857</v>
      </c>
      <c r="D45">
        <v>109</v>
      </c>
      <c r="E45">
        <v>0.1271878646441074</v>
      </c>
    </row>
    <row r="46" spans="1:5">
      <c r="A46" s="1">
        <v>44</v>
      </c>
      <c r="B46">
        <v>1.009762706711321</v>
      </c>
      <c r="C46">
        <v>858</v>
      </c>
      <c r="D46">
        <v>110</v>
      </c>
      <c r="E46">
        <v>0.1282051282051282</v>
      </c>
    </row>
    <row r="47" spans="1:5">
      <c r="A47" s="1">
        <v>45</v>
      </c>
      <c r="B47">
        <v>1.025093911791787</v>
      </c>
      <c r="C47">
        <v>859</v>
      </c>
      <c r="D47">
        <v>111</v>
      </c>
      <c r="E47">
        <v>0.1292200232828871</v>
      </c>
    </row>
    <row r="48" spans="1:5">
      <c r="A48" s="1">
        <v>46</v>
      </c>
      <c r="B48">
        <v>1.033114087516671</v>
      </c>
      <c r="C48">
        <v>860</v>
      </c>
      <c r="D48">
        <v>112</v>
      </c>
      <c r="E48">
        <v>0.1302325581395349</v>
      </c>
    </row>
    <row r="49" spans="1:5">
      <c r="A49" s="1">
        <v>47</v>
      </c>
      <c r="B49">
        <v>1.051256318980014</v>
      </c>
      <c r="C49">
        <v>862</v>
      </c>
      <c r="D49">
        <v>113</v>
      </c>
      <c r="E49">
        <v>0.1310904872389791</v>
      </c>
    </row>
    <row r="50" spans="1:5">
      <c r="A50" s="1">
        <v>48</v>
      </c>
      <c r="B50">
        <v>1.054920167986144</v>
      </c>
      <c r="C50">
        <v>864</v>
      </c>
      <c r="D50">
        <v>113</v>
      </c>
      <c r="E50">
        <v>0.130787037037037</v>
      </c>
    </row>
    <row r="51" spans="1:5">
      <c r="A51" s="1">
        <v>49</v>
      </c>
      <c r="B51">
        <v>1.067093894875751</v>
      </c>
      <c r="C51">
        <v>865</v>
      </c>
      <c r="D51">
        <v>113</v>
      </c>
      <c r="E51">
        <v>0.130635838150289</v>
      </c>
    </row>
    <row r="52" spans="1:5">
      <c r="A52" s="1">
        <v>50</v>
      </c>
      <c r="B52">
        <v>1.070047314690476</v>
      </c>
      <c r="C52">
        <v>869</v>
      </c>
      <c r="D52">
        <v>116</v>
      </c>
      <c r="E52">
        <v>0.1334867663981588</v>
      </c>
    </row>
    <row r="53" spans="1:5">
      <c r="A53" s="1">
        <v>51</v>
      </c>
      <c r="B53">
        <v>1.079077424767315</v>
      </c>
      <c r="C53">
        <v>871</v>
      </c>
      <c r="D53">
        <v>117</v>
      </c>
      <c r="E53">
        <v>0.1343283582089552</v>
      </c>
    </row>
    <row r="54" spans="1:5">
      <c r="A54" s="1">
        <v>52</v>
      </c>
      <c r="B54">
        <v>1.088899975345224</v>
      </c>
      <c r="C54">
        <v>872</v>
      </c>
      <c r="D54">
        <v>117</v>
      </c>
      <c r="E54">
        <v>0.1341743119266055</v>
      </c>
    </row>
    <row r="55" spans="1:5">
      <c r="A55" s="1">
        <v>53</v>
      </c>
      <c r="B55">
        <v>1.094056456831614</v>
      </c>
      <c r="C55">
        <v>874</v>
      </c>
      <c r="D55">
        <v>119</v>
      </c>
      <c r="E55">
        <v>0.1361556064073227</v>
      </c>
    </row>
    <row r="56" spans="1:5">
      <c r="A56" s="1">
        <v>54</v>
      </c>
      <c r="B56">
        <v>1.094408629847781</v>
      </c>
      <c r="C56">
        <v>875</v>
      </c>
      <c r="D56">
        <v>119</v>
      </c>
      <c r="E56">
        <v>0.136</v>
      </c>
    </row>
    <row r="57" spans="1:5">
      <c r="A57" s="1">
        <v>55</v>
      </c>
      <c r="B57">
        <v>1.102428805572666</v>
      </c>
      <c r="C57">
        <v>876</v>
      </c>
      <c r="D57">
        <v>120</v>
      </c>
      <c r="E57">
        <v>0.136986301369863</v>
      </c>
    </row>
    <row r="58" spans="1:5">
      <c r="A58" s="1">
        <v>56</v>
      </c>
      <c r="B58">
        <v>1.105889879024763</v>
      </c>
      <c r="C58">
        <v>878</v>
      </c>
      <c r="D58">
        <v>121</v>
      </c>
      <c r="E58">
        <v>0.1378132118451025</v>
      </c>
    </row>
    <row r="59" spans="1:5">
      <c r="A59" s="1">
        <v>57</v>
      </c>
      <c r="B59">
        <v>1.109738552106146</v>
      </c>
      <c r="C59">
        <v>879</v>
      </c>
      <c r="D59">
        <v>121</v>
      </c>
      <c r="E59">
        <v>0.1376564277588168</v>
      </c>
    </row>
    <row r="60" spans="1:5">
      <c r="A60" s="1">
        <v>58</v>
      </c>
      <c r="B60">
        <v>1.139362032746471</v>
      </c>
      <c r="C60">
        <v>880</v>
      </c>
      <c r="D60">
        <v>122</v>
      </c>
      <c r="E60">
        <v>0.1386363636363636</v>
      </c>
    </row>
    <row r="61" spans="1:5">
      <c r="A61" s="1">
        <v>59</v>
      </c>
      <c r="B61">
        <v>1.142120042988335</v>
      </c>
      <c r="C61">
        <v>881</v>
      </c>
      <c r="D61">
        <v>123</v>
      </c>
      <c r="E61">
        <v>0.1396140749148695</v>
      </c>
    </row>
    <row r="62" spans="1:5">
      <c r="A62" s="1">
        <v>60</v>
      </c>
      <c r="B62">
        <v>1.14839214282331</v>
      </c>
      <c r="C62">
        <v>882</v>
      </c>
      <c r="D62">
        <v>123</v>
      </c>
      <c r="E62">
        <v>0.1394557823129252</v>
      </c>
    </row>
    <row r="63" spans="1:5">
      <c r="A63" s="1">
        <v>61</v>
      </c>
      <c r="B63">
        <v>1.158214693401218</v>
      </c>
      <c r="C63">
        <v>884</v>
      </c>
      <c r="D63">
        <v>123</v>
      </c>
      <c r="E63">
        <v>0.1391402714932127</v>
      </c>
    </row>
    <row r="64" spans="1:5">
      <c r="A64" s="1">
        <v>62</v>
      </c>
      <c r="B64">
        <v>1.163723347903776</v>
      </c>
      <c r="C64">
        <v>888</v>
      </c>
      <c r="D64">
        <v>126</v>
      </c>
      <c r="E64">
        <v>0.1418918918918919</v>
      </c>
    </row>
    <row r="65" spans="1:5">
      <c r="A65" s="1">
        <v>63</v>
      </c>
      <c r="B65">
        <v>1.165524439934698</v>
      </c>
      <c r="C65">
        <v>890</v>
      </c>
      <c r="D65">
        <v>128</v>
      </c>
      <c r="E65">
        <v>0.1438202247191011</v>
      </c>
    </row>
    <row r="66" spans="1:5">
      <c r="A66" s="1">
        <v>64</v>
      </c>
      <c r="B66">
        <v>1.167387196909906</v>
      </c>
      <c r="C66">
        <v>891</v>
      </c>
      <c r="D66">
        <v>129</v>
      </c>
      <c r="E66">
        <v>0.1447811447811448</v>
      </c>
    </row>
    <row r="67" spans="1:5">
      <c r="A67" s="1">
        <v>65</v>
      </c>
      <c r="B67">
        <v>1.182514343614238</v>
      </c>
      <c r="C67">
        <v>892</v>
      </c>
      <c r="D67">
        <v>130</v>
      </c>
      <c r="E67">
        <v>0.1457399103139013</v>
      </c>
    </row>
    <row r="68" spans="1:5">
      <c r="A68" s="1">
        <v>66</v>
      </c>
      <c r="B68">
        <v>1.189885755092003</v>
      </c>
      <c r="C68">
        <v>893</v>
      </c>
      <c r="D68">
        <v>130</v>
      </c>
      <c r="E68">
        <v>0.1455767077267637</v>
      </c>
    </row>
    <row r="69" spans="1:5">
      <c r="A69" s="1">
        <v>67</v>
      </c>
      <c r="B69">
        <v>1.192194500760298</v>
      </c>
      <c r="C69">
        <v>894</v>
      </c>
      <c r="D69">
        <v>130</v>
      </c>
      <c r="E69">
        <v>0.145413870246085</v>
      </c>
    </row>
    <row r="70" spans="1:5">
      <c r="A70" s="1">
        <v>68</v>
      </c>
      <c r="B70">
        <v>1.202262257535642</v>
      </c>
      <c r="C70">
        <v>895</v>
      </c>
      <c r="D70">
        <v>131</v>
      </c>
      <c r="E70">
        <v>0.1463687150837989</v>
      </c>
    </row>
    <row r="71" spans="1:5">
      <c r="A71" s="1">
        <v>69</v>
      </c>
      <c r="B71">
        <v>1.227529411457213</v>
      </c>
      <c r="C71">
        <v>898</v>
      </c>
      <c r="D71">
        <v>134</v>
      </c>
      <c r="E71">
        <v>0.1492204899777283</v>
      </c>
    </row>
    <row r="72" spans="1:5">
      <c r="A72" s="1">
        <v>70</v>
      </c>
      <c r="B72">
        <v>1.234839157990693</v>
      </c>
      <c r="C72">
        <v>899</v>
      </c>
      <c r="D72">
        <v>135</v>
      </c>
      <c r="E72">
        <v>0.1501668520578421</v>
      </c>
    </row>
    <row r="73" spans="1:5">
      <c r="A73" s="1">
        <v>71</v>
      </c>
      <c r="B73">
        <v>1.237597168232557</v>
      </c>
      <c r="C73">
        <v>900</v>
      </c>
      <c r="D73">
        <v>135</v>
      </c>
      <c r="E73">
        <v>0.15</v>
      </c>
    </row>
    <row r="74" spans="1:5">
      <c r="A74" s="1">
        <v>72</v>
      </c>
      <c r="B74">
        <v>1.258048145364195</v>
      </c>
      <c r="C74">
        <v>901</v>
      </c>
      <c r="D74">
        <v>135</v>
      </c>
      <c r="E74">
        <v>0.1498335183129856</v>
      </c>
    </row>
    <row r="75" spans="1:5">
      <c r="A75" s="1">
        <v>73</v>
      </c>
      <c r="B75">
        <v>1.259200473147998</v>
      </c>
      <c r="C75">
        <v>902</v>
      </c>
      <c r="D75">
        <v>135</v>
      </c>
      <c r="E75">
        <v>0.1496674057649667</v>
      </c>
    </row>
    <row r="76" spans="1:5">
      <c r="A76" s="1">
        <v>74</v>
      </c>
      <c r="B76">
        <v>1.27068172232498</v>
      </c>
      <c r="C76">
        <v>904</v>
      </c>
      <c r="D76">
        <v>137</v>
      </c>
      <c r="E76">
        <v>0.1515486725663717</v>
      </c>
    </row>
    <row r="77" spans="1:5">
      <c r="A77" s="1">
        <v>75</v>
      </c>
      <c r="B77">
        <v>1.274530395406362</v>
      </c>
      <c r="C77">
        <v>906</v>
      </c>
      <c r="D77">
        <v>137</v>
      </c>
      <c r="E77">
        <v>0.1512141280353201</v>
      </c>
    </row>
    <row r="78" spans="1:5">
      <c r="A78" s="1">
        <v>76</v>
      </c>
      <c r="B78">
        <v>1.277991468858459</v>
      </c>
      <c r="C78">
        <v>907</v>
      </c>
      <c r="D78">
        <v>138</v>
      </c>
      <c r="E78">
        <v>0.1521499448732084</v>
      </c>
    </row>
    <row r="79" spans="1:5">
      <c r="A79" s="1">
        <v>77</v>
      </c>
      <c r="B79">
        <v>1.279854225833667</v>
      </c>
      <c r="C79">
        <v>908</v>
      </c>
      <c r="D79">
        <v>138</v>
      </c>
      <c r="E79">
        <v>0.1519823788546255</v>
      </c>
    </row>
    <row r="80" spans="1:5">
      <c r="A80" s="1">
        <v>78</v>
      </c>
      <c r="B80">
        <v>1.296844129513207</v>
      </c>
      <c r="C80">
        <v>909</v>
      </c>
      <c r="D80">
        <v>139</v>
      </c>
      <c r="E80">
        <v>0.1529152915291529</v>
      </c>
    </row>
    <row r="81" spans="1:5">
      <c r="A81" s="1">
        <v>79</v>
      </c>
      <c r="B81">
        <v>1.325912661583333</v>
      </c>
      <c r="C81">
        <v>910</v>
      </c>
      <c r="D81">
        <v>139</v>
      </c>
      <c r="E81">
        <v>0.1527472527472528</v>
      </c>
    </row>
    <row r="82" spans="1:5">
      <c r="A82" s="1">
        <v>80</v>
      </c>
      <c r="B82">
        <v>1.33508516509202</v>
      </c>
      <c r="C82">
        <v>911</v>
      </c>
      <c r="D82">
        <v>140</v>
      </c>
      <c r="E82">
        <v>0.1536772777167947</v>
      </c>
    </row>
    <row r="83" spans="1:5">
      <c r="A83" s="1">
        <v>81</v>
      </c>
      <c r="B83">
        <v>1.339996440380974</v>
      </c>
      <c r="C83">
        <v>913</v>
      </c>
      <c r="D83">
        <v>141</v>
      </c>
      <c r="E83">
        <v>0.1544359255202629</v>
      </c>
    </row>
    <row r="84" spans="1:5">
      <c r="A84" s="1">
        <v>82</v>
      </c>
      <c r="B84">
        <v>1.349168943889662</v>
      </c>
      <c r="C84">
        <v>914</v>
      </c>
      <c r="D84">
        <v>141</v>
      </c>
      <c r="E84">
        <v>0.1542669584245077</v>
      </c>
    </row>
    <row r="85" spans="1:5">
      <c r="A85" s="1">
        <v>83</v>
      </c>
      <c r="B85">
        <v>1.356336296991294</v>
      </c>
      <c r="C85">
        <v>915</v>
      </c>
      <c r="D85">
        <v>141</v>
      </c>
      <c r="E85">
        <v>0.1540983606557377</v>
      </c>
    </row>
    <row r="86" spans="1:5">
      <c r="A86" s="1">
        <v>84</v>
      </c>
      <c r="B86">
        <v>1.359236700665006</v>
      </c>
      <c r="C86">
        <v>916</v>
      </c>
      <c r="D86">
        <v>141</v>
      </c>
      <c r="E86">
        <v>0.1539301310043668</v>
      </c>
    </row>
    <row r="87" spans="1:5">
      <c r="A87" s="1">
        <v>85</v>
      </c>
      <c r="B87">
        <v>1.366158847569202</v>
      </c>
      <c r="C87">
        <v>919</v>
      </c>
      <c r="D87">
        <v>142</v>
      </c>
      <c r="E87">
        <v>0.1545157780195865</v>
      </c>
    </row>
    <row r="88" spans="1:5">
      <c r="A88" s="1">
        <v>86</v>
      </c>
      <c r="B88">
        <v>1.372765530892448</v>
      </c>
      <c r="C88">
        <v>922</v>
      </c>
      <c r="D88">
        <v>144</v>
      </c>
      <c r="E88">
        <v>0.1561822125813449</v>
      </c>
    </row>
    <row r="89" spans="1:5">
      <c r="A89" s="1">
        <v>87</v>
      </c>
      <c r="B89">
        <v>1.399631001290909</v>
      </c>
      <c r="C89">
        <v>925</v>
      </c>
      <c r="D89">
        <v>146</v>
      </c>
      <c r="E89">
        <v>0.1578378378378378</v>
      </c>
    </row>
    <row r="90" spans="1:5">
      <c r="A90" s="1">
        <v>88</v>
      </c>
      <c r="B90">
        <v>1.402389011532774</v>
      </c>
      <c r="C90">
        <v>927</v>
      </c>
      <c r="D90">
        <v>148</v>
      </c>
      <c r="E90">
        <v>0.1596548004314995</v>
      </c>
    </row>
    <row r="91" spans="1:5">
      <c r="A91" s="1">
        <v>89</v>
      </c>
      <c r="B91">
        <v>1.415022588493559</v>
      </c>
      <c r="C91">
        <v>929</v>
      </c>
      <c r="D91">
        <v>149</v>
      </c>
      <c r="E91">
        <v>0.1603875134553283</v>
      </c>
    </row>
    <row r="92" spans="1:5">
      <c r="A92" s="1">
        <v>90</v>
      </c>
      <c r="B92">
        <v>1.428551418721001</v>
      </c>
      <c r="C92">
        <v>930</v>
      </c>
      <c r="D92">
        <v>149</v>
      </c>
      <c r="E92">
        <v>0.1602150537634409</v>
      </c>
    </row>
    <row r="93" spans="1:5">
      <c r="A93" s="1">
        <v>91</v>
      </c>
      <c r="B93">
        <v>1.430562290336242</v>
      </c>
      <c r="C93">
        <v>931</v>
      </c>
      <c r="D93">
        <v>150</v>
      </c>
      <c r="E93">
        <v>0.1611170784103115</v>
      </c>
    </row>
    <row r="94" spans="1:5">
      <c r="A94" s="1">
        <v>92</v>
      </c>
      <c r="B94">
        <v>1.432012492173098</v>
      </c>
      <c r="C94">
        <v>932</v>
      </c>
      <c r="D94">
        <v>151</v>
      </c>
      <c r="E94">
        <v>0.1620171673819742</v>
      </c>
    </row>
    <row r="95" spans="1:5">
      <c r="A95" s="1">
        <v>93</v>
      </c>
      <c r="B95">
        <v>1.435473565625196</v>
      </c>
      <c r="C95">
        <v>936</v>
      </c>
      <c r="D95">
        <v>152</v>
      </c>
      <c r="E95">
        <v>0.1623931623931624</v>
      </c>
    </row>
    <row r="96" spans="1:5">
      <c r="A96" s="1">
        <v>94</v>
      </c>
      <c r="B96">
        <v>1.439829892343951</v>
      </c>
      <c r="C96">
        <v>937</v>
      </c>
      <c r="D96">
        <v>153</v>
      </c>
      <c r="E96">
        <v>0.1632870864461046</v>
      </c>
    </row>
    <row r="97" spans="1:5">
      <c r="A97" s="1">
        <v>95</v>
      </c>
      <c r="B97">
        <v>1.442783312158676</v>
      </c>
      <c r="C97">
        <v>939</v>
      </c>
      <c r="D97">
        <v>154</v>
      </c>
      <c r="E97">
        <v>0.1640042598509052</v>
      </c>
    </row>
    <row r="98" spans="1:5">
      <c r="A98" s="1">
        <v>96</v>
      </c>
      <c r="B98">
        <v>1.44554132240054</v>
      </c>
      <c r="C98">
        <v>940</v>
      </c>
      <c r="D98">
        <v>155</v>
      </c>
      <c r="E98">
        <v>0.1648936170212766</v>
      </c>
    </row>
    <row r="99" spans="1:5">
      <c r="A99" s="1">
        <v>97</v>
      </c>
      <c r="B99">
        <v>1.452463469304736</v>
      </c>
      <c r="C99">
        <v>941</v>
      </c>
      <c r="D99">
        <v>156</v>
      </c>
      <c r="E99">
        <v>0.1657810839532412</v>
      </c>
    </row>
    <row r="100" spans="1:5">
      <c r="A100" s="1">
        <v>98</v>
      </c>
      <c r="B100">
        <v>1.452463469304736</v>
      </c>
      <c r="C100">
        <v>942</v>
      </c>
      <c r="D100">
        <v>157</v>
      </c>
      <c r="E100">
        <v>0.1666666666666667</v>
      </c>
    </row>
    <row r="101" spans="1:5">
      <c r="A101" s="1">
        <v>99</v>
      </c>
      <c r="B101">
        <v>1.461635972813424</v>
      </c>
      <c r="C101">
        <v>943</v>
      </c>
      <c r="D101">
        <v>157</v>
      </c>
      <c r="E101">
        <v>0.1664899257688229</v>
      </c>
    </row>
    <row r="102" spans="1:5">
      <c r="A102" s="1">
        <v>100</v>
      </c>
      <c r="B102">
        <v>1.465992299532178</v>
      </c>
      <c r="C102">
        <v>944</v>
      </c>
      <c r="D102">
        <v>158</v>
      </c>
      <c r="E102">
        <v>0.1673728813559322</v>
      </c>
    </row>
    <row r="103" spans="1:5">
      <c r="A103" s="1">
        <v>101</v>
      </c>
      <c r="B103">
        <v>1.473714601204009</v>
      </c>
      <c r="C103">
        <v>945</v>
      </c>
      <c r="D103">
        <v>158</v>
      </c>
      <c r="E103">
        <v>0.1671957671957672</v>
      </c>
    </row>
    <row r="104" spans="1:5">
      <c r="A104" s="1">
        <v>102</v>
      </c>
      <c r="B104">
        <v>1.487798380001651</v>
      </c>
      <c r="C104">
        <v>946</v>
      </c>
      <c r="D104">
        <v>158</v>
      </c>
      <c r="E104">
        <v>0.1670190274841438</v>
      </c>
    </row>
    <row r="105" spans="1:5">
      <c r="A105" s="1">
        <v>103</v>
      </c>
      <c r="B105">
        <v>1.495615780172503</v>
      </c>
      <c r="C105">
        <v>947</v>
      </c>
      <c r="D105">
        <v>159</v>
      </c>
      <c r="E105">
        <v>0.1678986272439282</v>
      </c>
    </row>
    <row r="106" spans="1:5">
      <c r="A106" s="1">
        <v>104</v>
      </c>
      <c r="B106">
        <v>1.504788283681191</v>
      </c>
      <c r="C106">
        <v>948</v>
      </c>
      <c r="D106">
        <v>159</v>
      </c>
      <c r="E106">
        <v>0.1677215189873418</v>
      </c>
    </row>
    <row r="107" spans="1:5">
      <c r="A107" s="1">
        <v>105</v>
      </c>
      <c r="B107">
        <v>1.518317113908633</v>
      </c>
      <c r="C107">
        <v>949</v>
      </c>
      <c r="D107">
        <v>160</v>
      </c>
      <c r="E107">
        <v>0.1685985247629083</v>
      </c>
    </row>
    <row r="108" spans="1:5">
      <c r="A108" s="1">
        <v>106</v>
      </c>
      <c r="B108">
        <v>1.538260437402898</v>
      </c>
      <c r="C108">
        <v>950</v>
      </c>
      <c r="D108">
        <v>161</v>
      </c>
      <c r="E108">
        <v>0.1694736842105263</v>
      </c>
    </row>
    <row r="109" spans="1:5">
      <c r="A109" s="1">
        <v>107</v>
      </c>
      <c r="B109">
        <v>1.541018447644762</v>
      </c>
      <c r="C109">
        <v>951</v>
      </c>
      <c r="D109">
        <v>161</v>
      </c>
      <c r="E109">
        <v>0.1692954784437434</v>
      </c>
    </row>
    <row r="110" spans="1:5">
      <c r="A110" s="1">
        <v>108</v>
      </c>
      <c r="B110">
        <v>1.56718085483299</v>
      </c>
      <c r="C110">
        <v>952</v>
      </c>
      <c r="D110">
        <v>161</v>
      </c>
      <c r="E110">
        <v>0.1691176470588235</v>
      </c>
    </row>
    <row r="111" spans="1:5">
      <c r="A111" s="1">
        <v>109</v>
      </c>
      <c r="B111">
        <v>1.596804335473315</v>
      </c>
      <c r="C111">
        <v>953</v>
      </c>
      <c r="D111">
        <v>162</v>
      </c>
      <c r="E111">
        <v>0.1699895068205666</v>
      </c>
    </row>
    <row r="112" spans="1:5">
      <c r="A112" s="1">
        <v>110</v>
      </c>
      <c r="B112">
        <v>1.633595169215272</v>
      </c>
      <c r="C112">
        <v>954</v>
      </c>
      <c r="D112">
        <v>163</v>
      </c>
      <c r="E112">
        <v>0.1708595387840671</v>
      </c>
    </row>
    <row r="113" spans="1:5">
      <c r="A113" s="1">
        <v>111</v>
      </c>
      <c r="B113">
        <v>1.652590223301867</v>
      </c>
      <c r="C113">
        <v>955</v>
      </c>
      <c r="D113">
        <v>164</v>
      </c>
      <c r="E113">
        <v>0.1717277486910995</v>
      </c>
    </row>
    <row r="114" spans="1:5">
      <c r="A114" s="1">
        <v>112</v>
      </c>
      <c r="B114">
        <v>1.660407623472719</v>
      </c>
      <c r="C114">
        <v>956</v>
      </c>
      <c r="D114">
        <v>164</v>
      </c>
      <c r="E114">
        <v>0.1715481171548117</v>
      </c>
    </row>
    <row r="115" spans="1:5">
      <c r="A115" s="1">
        <v>113</v>
      </c>
      <c r="B115">
        <v>1.678197681919895</v>
      </c>
      <c r="C115">
        <v>958</v>
      </c>
      <c r="D115">
        <v>164</v>
      </c>
      <c r="E115">
        <v>0.1711899791231733</v>
      </c>
    </row>
    <row r="116" spans="1:5">
      <c r="A116" s="1">
        <v>114</v>
      </c>
      <c r="B116">
        <v>1.690831258880681</v>
      </c>
      <c r="C116">
        <v>959</v>
      </c>
      <c r="D116">
        <v>165</v>
      </c>
      <c r="E116">
        <v>0.1720542231491137</v>
      </c>
    </row>
    <row r="117" spans="1:5">
      <c r="A117" s="1">
        <v>115</v>
      </c>
      <c r="B117">
        <v>1.692281460717537</v>
      </c>
      <c r="C117">
        <v>960</v>
      </c>
      <c r="D117">
        <v>166</v>
      </c>
      <c r="E117">
        <v>0.1729166666666667</v>
      </c>
    </row>
    <row r="118" spans="1:5">
      <c r="A118" s="1">
        <v>116</v>
      </c>
      <c r="B118">
        <v>1.721904941357862</v>
      </c>
      <c r="C118">
        <v>961</v>
      </c>
      <c r="D118">
        <v>166</v>
      </c>
      <c r="E118">
        <v>0.1727367325702393</v>
      </c>
    </row>
    <row r="119" spans="1:5">
      <c r="A119" s="1">
        <v>117</v>
      </c>
      <c r="B119">
        <v>1.729722341528714</v>
      </c>
      <c r="C119">
        <v>962</v>
      </c>
      <c r="D119">
        <v>167</v>
      </c>
      <c r="E119">
        <v>0.1735966735966736</v>
      </c>
    </row>
    <row r="120" spans="1:5">
      <c r="A120" s="1">
        <v>118</v>
      </c>
      <c r="B120">
        <v>1.729722341528714</v>
      </c>
      <c r="C120">
        <v>963</v>
      </c>
      <c r="D120">
        <v>167</v>
      </c>
      <c r="E120">
        <v>0.1734164070612669</v>
      </c>
    </row>
    <row r="121" spans="1:5">
      <c r="A121" s="1">
        <v>119</v>
      </c>
      <c r="B121">
        <v>1.74751239997589</v>
      </c>
      <c r="C121">
        <v>964</v>
      </c>
      <c r="D121">
        <v>168</v>
      </c>
      <c r="E121">
        <v>0.1742738589211618</v>
      </c>
    </row>
    <row r="122" spans="1:5">
      <c r="A122" s="1">
        <v>120</v>
      </c>
      <c r="B122">
        <v>1.74806734854609</v>
      </c>
      <c r="C122">
        <v>965</v>
      </c>
      <c r="D122">
        <v>169</v>
      </c>
      <c r="E122">
        <v>0.1751295336787565</v>
      </c>
    </row>
    <row r="123" spans="1:5">
      <c r="A123" s="1">
        <v>121</v>
      </c>
      <c r="B123">
        <v>1.752423675264844</v>
      </c>
      <c r="C123">
        <v>966</v>
      </c>
      <c r="D123">
        <v>170</v>
      </c>
      <c r="E123">
        <v>0.1759834368530021</v>
      </c>
    </row>
    <row r="124" spans="1:5">
      <c r="A124" s="1">
        <v>122</v>
      </c>
      <c r="B124">
        <v>1.761596178773531</v>
      </c>
      <c r="C124">
        <v>967</v>
      </c>
      <c r="D124">
        <v>171</v>
      </c>
      <c r="E124">
        <v>0.1768355739400207</v>
      </c>
    </row>
    <row r="125" spans="1:5">
      <c r="A125" s="1">
        <v>123</v>
      </c>
      <c r="B125">
        <v>1.765057252225629</v>
      </c>
      <c r="C125">
        <v>968</v>
      </c>
      <c r="D125">
        <v>171</v>
      </c>
      <c r="E125">
        <v>0.1766528925619835</v>
      </c>
    </row>
    <row r="126" spans="1:5">
      <c r="A126" s="1">
        <v>124</v>
      </c>
      <c r="B126">
        <v>1.772874652396481</v>
      </c>
      <c r="C126">
        <v>969</v>
      </c>
      <c r="D126">
        <v>171</v>
      </c>
      <c r="E126">
        <v>0.1764705882352941</v>
      </c>
    </row>
    <row r="127" spans="1:5">
      <c r="A127" s="1">
        <v>125</v>
      </c>
      <c r="B127">
        <v>1.773674807164117</v>
      </c>
      <c r="C127">
        <v>970</v>
      </c>
      <c r="D127">
        <v>171</v>
      </c>
      <c r="E127">
        <v>0.1762886597938144</v>
      </c>
    </row>
    <row r="128" spans="1:5">
      <c r="A128" s="1">
        <v>126</v>
      </c>
      <c r="B128">
        <v>1.773674807164117</v>
      </c>
      <c r="C128">
        <v>971</v>
      </c>
      <c r="D128">
        <v>171</v>
      </c>
      <c r="E128">
        <v>0.1761071060762101</v>
      </c>
    </row>
    <row r="129" spans="1:5">
      <c r="A129" s="1">
        <v>127</v>
      </c>
      <c r="B129">
        <v>1.775125009000974</v>
      </c>
      <c r="C129">
        <v>972</v>
      </c>
      <c r="D129">
        <v>171</v>
      </c>
      <c r="E129">
        <v>0.1759259259259259</v>
      </c>
    </row>
    <row r="130" spans="1:5">
      <c r="A130" s="1">
        <v>128</v>
      </c>
      <c r="B130">
        <v>1.778586082453071</v>
      </c>
      <c r="C130">
        <v>973</v>
      </c>
      <c r="D130">
        <v>172</v>
      </c>
      <c r="E130">
        <v>0.1767728674203494</v>
      </c>
    </row>
    <row r="131" spans="1:5">
      <c r="A131" s="1">
        <v>129</v>
      </c>
      <c r="B131">
        <v>1.821738393320838</v>
      </c>
      <c r="C131">
        <v>974</v>
      </c>
      <c r="D131">
        <v>173</v>
      </c>
      <c r="E131">
        <v>0.1776180698151951</v>
      </c>
    </row>
    <row r="132" spans="1:5">
      <c r="A132" s="1">
        <v>130</v>
      </c>
      <c r="B132">
        <v>1.877524281149391</v>
      </c>
      <c r="C132">
        <v>975</v>
      </c>
      <c r="D132">
        <v>174</v>
      </c>
      <c r="E132">
        <v>0.1784615384615384</v>
      </c>
    </row>
    <row r="133" spans="1:5">
      <c r="A133" s="1">
        <v>131</v>
      </c>
      <c r="B133">
        <v>1.915765316728204</v>
      </c>
      <c r="C133">
        <v>976</v>
      </c>
      <c r="D133">
        <v>175</v>
      </c>
      <c r="E133">
        <v>0.1793032786885246</v>
      </c>
    </row>
    <row r="134" spans="1:5">
      <c r="A134" s="1">
        <v>132</v>
      </c>
      <c r="B134">
        <v>1.920676592017158</v>
      </c>
      <c r="C134">
        <v>977</v>
      </c>
      <c r="D134">
        <v>175</v>
      </c>
      <c r="E134">
        <v>0.1791197543500512</v>
      </c>
    </row>
    <row r="135" spans="1:5">
      <c r="A135" s="1">
        <v>133</v>
      </c>
      <c r="B135">
        <v>1.929849095525845</v>
      </c>
      <c r="C135">
        <v>978</v>
      </c>
      <c r="D135">
        <v>176</v>
      </c>
      <c r="E135">
        <v>0.179959100204499</v>
      </c>
    </row>
    <row r="136" spans="1:5">
      <c r="A136" s="1">
        <v>134</v>
      </c>
      <c r="B136">
        <v>1.946838999205385</v>
      </c>
      <c r="C136">
        <v>979</v>
      </c>
      <c r="D136">
        <v>177</v>
      </c>
      <c r="E136">
        <v>0.1807967313585291</v>
      </c>
    </row>
    <row r="137" spans="1:5">
      <c r="A137" s="1">
        <v>135</v>
      </c>
      <c r="B137">
        <v>1.99916381358184</v>
      </c>
      <c r="C137">
        <v>980</v>
      </c>
      <c r="D137">
        <v>178</v>
      </c>
      <c r="E137">
        <v>0.1816326530612245</v>
      </c>
    </row>
    <row r="138" spans="1:5">
      <c r="A138" s="1">
        <v>136</v>
      </c>
      <c r="B138">
        <v>2.052383881224952</v>
      </c>
      <c r="C138">
        <v>981</v>
      </c>
      <c r="D138">
        <v>179</v>
      </c>
      <c r="E138">
        <v>0.182466870540265</v>
      </c>
    </row>
    <row r="139" spans="1:5">
      <c r="A139" s="1">
        <v>137</v>
      </c>
      <c r="B139">
        <v>2.055844954677049</v>
      </c>
      <c r="C139">
        <v>982</v>
      </c>
      <c r="D139">
        <v>180</v>
      </c>
      <c r="E139">
        <v>0.1832993890020367</v>
      </c>
    </row>
    <row r="140" spans="1:5">
      <c r="A140" s="1">
        <v>138</v>
      </c>
      <c r="B140">
        <v>2.094640938826062</v>
      </c>
      <c r="C140">
        <v>983</v>
      </c>
      <c r="D140">
        <v>181</v>
      </c>
      <c r="E140">
        <v>0.1841302136317396</v>
      </c>
    </row>
    <row r="141" spans="1:5">
      <c r="A141" s="1">
        <v>139</v>
      </c>
      <c r="B141">
        <v>2.125159672733044</v>
      </c>
      <c r="C141">
        <v>984</v>
      </c>
      <c r="D141">
        <v>182</v>
      </c>
      <c r="E141">
        <v>0.1849593495934959</v>
      </c>
    </row>
    <row r="142" spans="1:5">
      <c r="A142" s="1">
        <v>140</v>
      </c>
      <c r="B142">
        <v>2.154783153373369</v>
      </c>
      <c r="C142">
        <v>985</v>
      </c>
      <c r="D142">
        <v>183</v>
      </c>
      <c r="E142">
        <v>0.1857868020304569</v>
      </c>
    </row>
    <row r="143" spans="1:5">
      <c r="A143" s="1">
        <v>141</v>
      </c>
      <c r="B143">
        <v>2.180945560561596</v>
      </c>
      <c r="C143">
        <v>987</v>
      </c>
      <c r="D143">
        <v>184</v>
      </c>
      <c r="E143">
        <v>0.1864235055724418</v>
      </c>
    </row>
    <row r="144" spans="1:5">
      <c r="A144" s="1">
        <v>142</v>
      </c>
      <c r="B144">
        <v>2.197935464241136</v>
      </c>
      <c r="C144">
        <v>988</v>
      </c>
      <c r="D144">
        <v>185</v>
      </c>
      <c r="E144">
        <v>0.187246963562753</v>
      </c>
    </row>
    <row r="145" spans="1:5">
      <c r="A145" s="1">
        <v>143</v>
      </c>
      <c r="B145">
        <v>2.207107967749824</v>
      </c>
      <c r="C145">
        <v>989</v>
      </c>
      <c r="D145">
        <v>186</v>
      </c>
      <c r="E145">
        <v>0.1880687563195147</v>
      </c>
    </row>
    <row r="146" spans="1:5">
      <c r="A146" s="1">
        <v>144</v>
      </c>
      <c r="B146">
        <v>2.25026027861759</v>
      </c>
      <c r="C146">
        <v>990</v>
      </c>
      <c r="D146">
        <v>187</v>
      </c>
      <c r="E146">
        <v>0.1888888888888889</v>
      </c>
    </row>
    <row r="147" spans="1:5">
      <c r="A147" s="1">
        <v>145</v>
      </c>
      <c r="B147">
        <v>2.319574996673585</v>
      </c>
      <c r="C147">
        <v>991</v>
      </c>
      <c r="D147">
        <v>187</v>
      </c>
      <c r="E147">
        <v>0.1886982845610495</v>
      </c>
    </row>
    <row r="148" spans="1:5">
      <c r="A148" s="1">
        <v>146</v>
      </c>
      <c r="B148">
        <v>2.359266234089255</v>
      </c>
      <c r="C148">
        <v>992</v>
      </c>
      <c r="D148">
        <v>188</v>
      </c>
      <c r="E148">
        <v>0.1895161290322581</v>
      </c>
    </row>
    <row r="149" spans="1:5">
      <c r="A149" s="1">
        <v>147</v>
      </c>
      <c r="B149">
        <v>2.37189981105004</v>
      </c>
      <c r="C149">
        <v>993</v>
      </c>
      <c r="D149">
        <v>188</v>
      </c>
      <c r="E149">
        <v>0.18932527693857</v>
      </c>
    </row>
    <row r="150" spans="1:5">
      <c r="A150" s="1">
        <v>148</v>
      </c>
      <c r="B150">
        <v>2.484366839973801</v>
      </c>
      <c r="C150">
        <v>995</v>
      </c>
      <c r="D150">
        <v>190</v>
      </c>
      <c r="E150">
        <v>0.1909547738693467</v>
      </c>
    </row>
    <row r="151" spans="1:5">
      <c r="A151" s="1">
        <v>149</v>
      </c>
      <c r="B151">
        <v>2.484366839973802</v>
      </c>
      <c r="C151">
        <v>996</v>
      </c>
      <c r="D151">
        <v>191</v>
      </c>
      <c r="E151">
        <v>0.1917670682730924</v>
      </c>
    </row>
    <row r="152" spans="1:5">
      <c r="A152" s="1">
        <v>150</v>
      </c>
      <c r="B152">
        <v>2.524058077389471</v>
      </c>
      <c r="C152">
        <v>997</v>
      </c>
      <c r="D152">
        <v>192</v>
      </c>
      <c r="E152">
        <v>0.1925777331995988</v>
      </c>
    </row>
    <row r="153" spans="1:5">
      <c r="A153" s="1">
        <v>151</v>
      </c>
      <c r="B153">
        <v>2.579843965218023</v>
      </c>
      <c r="C153">
        <v>998</v>
      </c>
      <c r="D153">
        <v>192</v>
      </c>
      <c r="E153">
        <v>0.1923847695390782</v>
      </c>
    </row>
    <row r="154" spans="1:5">
      <c r="A154" s="1">
        <v>152</v>
      </c>
      <c r="B154">
        <v>2.692310994141786</v>
      </c>
      <c r="C154">
        <v>999</v>
      </c>
      <c r="D154">
        <v>193</v>
      </c>
      <c r="E154">
        <v>0.1931931931931932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0.09500000000000008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0.1799999999999999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0.1850000000000001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0.2550000000000001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0.2650000000000001</v>
      </c>
      <c r="C7">
        <v>703</v>
      </c>
      <c r="D7">
        <v>61</v>
      </c>
      <c r="E7">
        <v>0.08677098150782361</v>
      </c>
    </row>
    <row r="8" spans="1:5">
      <c r="A8" s="1">
        <v>6</v>
      </c>
      <c r="B8">
        <v>0.2700000000000002</v>
      </c>
      <c r="C8">
        <v>713</v>
      </c>
      <c r="D8">
        <v>64</v>
      </c>
      <c r="E8">
        <v>0.08976157082748948</v>
      </c>
    </row>
    <row r="9" spans="1:5">
      <c r="A9" s="1">
        <v>7</v>
      </c>
      <c r="B9">
        <v>0.3199999999999998</v>
      </c>
      <c r="C9">
        <v>725</v>
      </c>
      <c r="D9">
        <v>64</v>
      </c>
      <c r="E9">
        <v>0.08827586206896551</v>
      </c>
    </row>
    <row r="10" spans="1:5">
      <c r="A10" s="1">
        <v>8</v>
      </c>
      <c r="B10">
        <v>0.335</v>
      </c>
      <c r="C10">
        <v>730</v>
      </c>
      <c r="D10">
        <v>65</v>
      </c>
      <c r="E10">
        <v>0.08904109589041095</v>
      </c>
    </row>
    <row r="11" spans="1:5">
      <c r="A11" s="1">
        <v>9</v>
      </c>
      <c r="B11">
        <v>0.3399999999999999</v>
      </c>
      <c r="C11">
        <v>734</v>
      </c>
      <c r="D11">
        <v>66</v>
      </c>
      <c r="E11">
        <v>0.08991825613079019</v>
      </c>
    </row>
    <row r="12" spans="1:5">
      <c r="A12" s="1">
        <v>10</v>
      </c>
      <c r="B12">
        <v>0.345</v>
      </c>
      <c r="C12">
        <v>740</v>
      </c>
      <c r="D12">
        <v>72</v>
      </c>
      <c r="E12">
        <v>0.0972972972972973</v>
      </c>
    </row>
    <row r="13" spans="1:5">
      <c r="A13" s="1">
        <v>11</v>
      </c>
      <c r="B13">
        <v>0.3500000000000001</v>
      </c>
      <c r="C13">
        <v>747</v>
      </c>
      <c r="D13">
        <v>73</v>
      </c>
      <c r="E13">
        <v>0.09772423025435073</v>
      </c>
    </row>
    <row r="14" spans="1:5">
      <c r="A14" s="1">
        <v>12</v>
      </c>
      <c r="B14">
        <v>0.375</v>
      </c>
      <c r="C14">
        <v>759</v>
      </c>
      <c r="D14">
        <v>75</v>
      </c>
      <c r="E14">
        <v>0.09881422924901186</v>
      </c>
    </row>
    <row r="15" spans="1:5">
      <c r="A15" s="1">
        <v>13</v>
      </c>
      <c r="B15">
        <v>0.395</v>
      </c>
      <c r="C15">
        <v>767</v>
      </c>
      <c r="D15">
        <v>78</v>
      </c>
      <c r="E15">
        <v>0.1016949152542373</v>
      </c>
    </row>
    <row r="16" spans="1:5">
      <c r="A16" s="1">
        <v>14</v>
      </c>
      <c r="B16">
        <v>0.405</v>
      </c>
      <c r="C16">
        <v>768</v>
      </c>
      <c r="D16">
        <v>78</v>
      </c>
      <c r="E16">
        <v>0.1015625</v>
      </c>
    </row>
    <row r="17" spans="1:5">
      <c r="A17" s="1">
        <v>15</v>
      </c>
      <c r="B17">
        <v>0.4100000000000001</v>
      </c>
      <c r="C17">
        <v>774</v>
      </c>
      <c r="D17">
        <v>79</v>
      </c>
      <c r="E17">
        <v>0.1020671834625323</v>
      </c>
    </row>
    <row r="18" spans="1:5">
      <c r="A18" s="1">
        <v>16</v>
      </c>
      <c r="B18">
        <v>0.415</v>
      </c>
      <c r="C18">
        <v>778</v>
      </c>
      <c r="D18">
        <v>80</v>
      </c>
      <c r="E18">
        <v>0.102827763496144</v>
      </c>
    </row>
    <row r="19" spans="1:5">
      <c r="A19" s="1">
        <v>17</v>
      </c>
      <c r="B19">
        <v>0.42</v>
      </c>
      <c r="C19">
        <v>786</v>
      </c>
      <c r="D19">
        <v>82</v>
      </c>
      <c r="E19">
        <v>0.1043256997455471</v>
      </c>
    </row>
    <row r="20" spans="1:5">
      <c r="A20" s="1">
        <v>18</v>
      </c>
      <c r="B20">
        <v>0.4200000000000002</v>
      </c>
      <c r="C20">
        <v>793</v>
      </c>
      <c r="D20">
        <v>84</v>
      </c>
      <c r="E20">
        <v>0.1059268600252207</v>
      </c>
    </row>
    <row r="21" spans="1:5">
      <c r="A21" s="1">
        <v>19</v>
      </c>
      <c r="B21">
        <v>0.4250000000000003</v>
      </c>
      <c r="C21">
        <v>795</v>
      </c>
      <c r="D21">
        <v>84</v>
      </c>
      <c r="E21">
        <v>0.1056603773584906</v>
      </c>
    </row>
    <row r="22" spans="1:5">
      <c r="A22" s="1">
        <v>20</v>
      </c>
      <c r="B22">
        <v>0.4450000000000001</v>
      </c>
      <c r="C22">
        <v>800</v>
      </c>
      <c r="D22">
        <v>86</v>
      </c>
      <c r="E22">
        <v>0.1075</v>
      </c>
    </row>
    <row r="23" spans="1:5">
      <c r="A23" s="1">
        <v>21</v>
      </c>
      <c r="B23">
        <v>0.455</v>
      </c>
      <c r="C23">
        <v>805</v>
      </c>
      <c r="D23">
        <v>88</v>
      </c>
      <c r="E23">
        <v>0.1093167701863354</v>
      </c>
    </row>
    <row r="24" spans="1:5">
      <c r="A24" s="1">
        <v>22</v>
      </c>
      <c r="B24">
        <v>0.4650000000000001</v>
      </c>
      <c r="C24">
        <v>807</v>
      </c>
      <c r="D24">
        <v>90</v>
      </c>
      <c r="E24">
        <v>0.1115241635687732</v>
      </c>
    </row>
    <row r="25" spans="1:5">
      <c r="A25" s="1">
        <v>23</v>
      </c>
      <c r="B25">
        <v>0.4650000000000002</v>
      </c>
      <c r="C25">
        <v>809</v>
      </c>
      <c r="D25">
        <v>91</v>
      </c>
      <c r="E25">
        <v>0.1124845488257108</v>
      </c>
    </row>
    <row r="26" spans="1:5">
      <c r="A26" s="1">
        <v>24</v>
      </c>
      <c r="B26">
        <v>0.4750000000000001</v>
      </c>
      <c r="C26">
        <v>812</v>
      </c>
      <c r="D26">
        <v>92</v>
      </c>
      <c r="E26">
        <v>0.1133004926108374</v>
      </c>
    </row>
    <row r="27" spans="1:5">
      <c r="A27" s="1">
        <v>25</v>
      </c>
      <c r="B27">
        <v>0.48</v>
      </c>
      <c r="C27">
        <v>816</v>
      </c>
      <c r="D27">
        <v>96</v>
      </c>
      <c r="E27">
        <v>0.1176470588235294</v>
      </c>
    </row>
    <row r="28" spans="1:5">
      <c r="A28" s="1">
        <v>26</v>
      </c>
      <c r="B28">
        <v>0.4800000000000002</v>
      </c>
      <c r="C28">
        <v>818</v>
      </c>
      <c r="D28">
        <v>98</v>
      </c>
      <c r="E28">
        <v>0.1198044009779951</v>
      </c>
    </row>
    <row r="29" spans="1:5">
      <c r="A29" s="1">
        <v>27</v>
      </c>
      <c r="B29">
        <v>0.485</v>
      </c>
      <c r="C29">
        <v>821</v>
      </c>
      <c r="D29">
        <v>99</v>
      </c>
      <c r="E29">
        <v>0.120584652862363</v>
      </c>
    </row>
    <row r="30" spans="1:5">
      <c r="A30" s="1">
        <v>28</v>
      </c>
      <c r="B30">
        <v>0.4850000000000001</v>
      </c>
      <c r="C30">
        <v>822</v>
      </c>
      <c r="D30">
        <v>100</v>
      </c>
      <c r="E30">
        <v>0.121654501216545</v>
      </c>
    </row>
    <row r="31" spans="1:5">
      <c r="A31" s="1">
        <v>29</v>
      </c>
      <c r="B31">
        <v>0.4900000000000002</v>
      </c>
      <c r="C31">
        <v>824</v>
      </c>
      <c r="D31">
        <v>101</v>
      </c>
      <c r="E31">
        <v>0.1225728155339806</v>
      </c>
    </row>
    <row r="32" spans="1:5">
      <c r="A32" s="1">
        <v>30</v>
      </c>
      <c r="B32">
        <v>0.4949999999999999</v>
      </c>
      <c r="C32">
        <v>833</v>
      </c>
      <c r="D32">
        <v>101</v>
      </c>
      <c r="E32">
        <v>0.1212484993997599</v>
      </c>
    </row>
    <row r="33" spans="1:5">
      <c r="A33" s="1">
        <v>31</v>
      </c>
      <c r="B33">
        <v>0.4950000000000001</v>
      </c>
      <c r="C33">
        <v>834</v>
      </c>
      <c r="D33">
        <v>101</v>
      </c>
      <c r="E33">
        <v>0.1211031175059952</v>
      </c>
    </row>
    <row r="34" spans="1:5">
      <c r="A34" s="1">
        <v>32</v>
      </c>
      <c r="B34">
        <v>0.5049999999999999</v>
      </c>
      <c r="C34">
        <v>835</v>
      </c>
      <c r="D34">
        <v>102</v>
      </c>
      <c r="E34">
        <v>0.1221556886227545</v>
      </c>
    </row>
    <row r="35" spans="1:5">
      <c r="A35" s="1">
        <v>33</v>
      </c>
      <c r="B35">
        <v>0.51</v>
      </c>
      <c r="C35">
        <v>836</v>
      </c>
      <c r="D35">
        <v>102</v>
      </c>
      <c r="E35">
        <v>0.1220095693779904</v>
      </c>
    </row>
    <row r="36" spans="1:5">
      <c r="A36" s="1">
        <v>34</v>
      </c>
      <c r="B36">
        <v>0.5149999999999999</v>
      </c>
      <c r="C36">
        <v>837</v>
      </c>
      <c r="D36">
        <v>102</v>
      </c>
      <c r="E36">
        <v>0.1218637992831541</v>
      </c>
    </row>
    <row r="37" spans="1:5">
      <c r="A37" s="1">
        <v>35</v>
      </c>
      <c r="B37">
        <v>0.515</v>
      </c>
      <c r="C37">
        <v>844</v>
      </c>
      <c r="D37">
        <v>104</v>
      </c>
      <c r="E37">
        <v>0.1232227488151659</v>
      </c>
    </row>
    <row r="38" spans="1:5">
      <c r="A38" s="1">
        <v>36</v>
      </c>
      <c r="B38">
        <v>0.5249999999999999</v>
      </c>
      <c r="C38">
        <v>847</v>
      </c>
      <c r="D38">
        <v>106</v>
      </c>
      <c r="E38">
        <v>0.1251475796930342</v>
      </c>
    </row>
    <row r="39" spans="1:5">
      <c r="A39" s="1">
        <v>37</v>
      </c>
      <c r="B39">
        <v>0.5299999999999999</v>
      </c>
      <c r="C39">
        <v>848</v>
      </c>
      <c r="D39">
        <v>107</v>
      </c>
      <c r="E39">
        <v>0.1261792452830189</v>
      </c>
    </row>
    <row r="40" spans="1:5">
      <c r="A40" s="1">
        <v>38</v>
      </c>
      <c r="B40">
        <v>0.53</v>
      </c>
      <c r="C40">
        <v>849</v>
      </c>
      <c r="D40">
        <v>107</v>
      </c>
      <c r="E40">
        <v>0.1260306242638398</v>
      </c>
    </row>
    <row r="41" spans="1:5">
      <c r="A41" s="1">
        <v>39</v>
      </c>
      <c r="B41">
        <v>0.5349999999999999</v>
      </c>
      <c r="C41">
        <v>852</v>
      </c>
      <c r="D41">
        <v>109</v>
      </c>
      <c r="E41">
        <v>0.1279342723004695</v>
      </c>
    </row>
    <row r="42" spans="1:5">
      <c r="A42" s="1">
        <v>40</v>
      </c>
      <c r="B42">
        <v>0.5399999999999999</v>
      </c>
      <c r="C42">
        <v>853</v>
      </c>
      <c r="D42">
        <v>109</v>
      </c>
      <c r="E42">
        <v>0.1277842907385698</v>
      </c>
    </row>
    <row r="43" spans="1:5">
      <c r="A43" s="1">
        <v>41</v>
      </c>
      <c r="B43">
        <v>0.5449999999999999</v>
      </c>
      <c r="C43">
        <v>865</v>
      </c>
      <c r="D43">
        <v>113</v>
      </c>
      <c r="E43">
        <v>0.130635838150289</v>
      </c>
    </row>
    <row r="44" spans="1:5">
      <c r="A44" s="1">
        <v>42</v>
      </c>
      <c r="B44">
        <v>0.545</v>
      </c>
      <c r="C44">
        <v>866</v>
      </c>
      <c r="D44">
        <v>114</v>
      </c>
      <c r="E44">
        <v>0.1316397228637413</v>
      </c>
    </row>
    <row r="45" spans="1:5">
      <c r="A45" s="1">
        <v>43</v>
      </c>
      <c r="B45">
        <v>0.5499999999999999</v>
      </c>
      <c r="C45">
        <v>867</v>
      </c>
      <c r="D45">
        <v>114</v>
      </c>
      <c r="E45">
        <v>0.1314878892733564</v>
      </c>
    </row>
    <row r="46" spans="1:5">
      <c r="A46" s="1">
        <v>44</v>
      </c>
      <c r="B46">
        <v>0.5549999999999999</v>
      </c>
      <c r="C46">
        <v>871</v>
      </c>
      <c r="D46">
        <v>116</v>
      </c>
      <c r="E46">
        <v>0.1331802525832377</v>
      </c>
    </row>
    <row r="47" spans="1:5">
      <c r="A47" s="1">
        <v>45</v>
      </c>
      <c r="B47">
        <v>0.5649999999999999</v>
      </c>
      <c r="C47">
        <v>872</v>
      </c>
      <c r="D47">
        <v>117</v>
      </c>
      <c r="E47">
        <v>0.1341743119266055</v>
      </c>
    </row>
    <row r="48" spans="1:5">
      <c r="A48" s="1">
        <v>46</v>
      </c>
      <c r="B48">
        <v>0.5700000000000001</v>
      </c>
      <c r="C48">
        <v>873</v>
      </c>
      <c r="D48">
        <v>118</v>
      </c>
      <c r="E48">
        <v>0.1351660939289805</v>
      </c>
    </row>
    <row r="49" spans="1:5">
      <c r="A49" s="1">
        <v>47</v>
      </c>
      <c r="B49">
        <v>0.58</v>
      </c>
      <c r="C49">
        <v>874</v>
      </c>
      <c r="D49">
        <v>118</v>
      </c>
      <c r="E49">
        <v>0.1350114416475973</v>
      </c>
    </row>
    <row r="50" spans="1:5">
      <c r="A50" s="1">
        <v>48</v>
      </c>
      <c r="B50">
        <v>0.585</v>
      </c>
      <c r="C50">
        <v>876</v>
      </c>
      <c r="D50">
        <v>118</v>
      </c>
      <c r="E50">
        <v>0.134703196347032</v>
      </c>
    </row>
    <row r="51" spans="1:5">
      <c r="A51" s="1">
        <v>49</v>
      </c>
      <c r="B51">
        <v>0.59</v>
      </c>
      <c r="C51">
        <v>877</v>
      </c>
      <c r="D51">
        <v>119</v>
      </c>
      <c r="E51">
        <v>0.1356898517673888</v>
      </c>
    </row>
    <row r="52" spans="1:5">
      <c r="A52" s="1">
        <v>50</v>
      </c>
      <c r="B52">
        <v>0.5900000000000001</v>
      </c>
      <c r="C52">
        <v>878</v>
      </c>
      <c r="D52">
        <v>120</v>
      </c>
      <c r="E52">
        <v>0.1366742596810934</v>
      </c>
    </row>
    <row r="53" spans="1:5">
      <c r="A53" s="1">
        <v>51</v>
      </c>
      <c r="B53">
        <v>0.595</v>
      </c>
      <c r="C53">
        <v>882</v>
      </c>
      <c r="D53">
        <v>123</v>
      </c>
      <c r="E53">
        <v>0.1394557823129252</v>
      </c>
    </row>
    <row r="54" spans="1:5">
      <c r="A54" s="1">
        <v>52</v>
      </c>
      <c r="B54">
        <v>0.5999999999999999</v>
      </c>
      <c r="C54">
        <v>883</v>
      </c>
      <c r="D54">
        <v>124</v>
      </c>
      <c r="E54">
        <v>0.1404303510758777</v>
      </c>
    </row>
    <row r="55" spans="1:5">
      <c r="A55" s="1">
        <v>53</v>
      </c>
      <c r="B55">
        <v>0.6</v>
      </c>
      <c r="C55">
        <v>886</v>
      </c>
      <c r="D55">
        <v>127</v>
      </c>
      <c r="E55">
        <v>0.1433408577878104</v>
      </c>
    </row>
    <row r="56" spans="1:5">
      <c r="A56" s="1">
        <v>54</v>
      </c>
      <c r="B56">
        <v>0.605</v>
      </c>
      <c r="C56">
        <v>888</v>
      </c>
      <c r="D56">
        <v>128</v>
      </c>
      <c r="E56">
        <v>0.1441441441441441</v>
      </c>
    </row>
    <row r="57" spans="1:5">
      <c r="A57" s="1">
        <v>55</v>
      </c>
      <c r="B57">
        <v>0.6099999999999999</v>
      </c>
      <c r="C57">
        <v>889</v>
      </c>
      <c r="D57">
        <v>128</v>
      </c>
      <c r="E57">
        <v>0.1439820022497188</v>
      </c>
    </row>
    <row r="58" spans="1:5">
      <c r="A58" s="1">
        <v>56</v>
      </c>
      <c r="B58">
        <v>0.61</v>
      </c>
      <c r="C58">
        <v>892</v>
      </c>
      <c r="D58">
        <v>129</v>
      </c>
      <c r="E58">
        <v>0.1446188340807175</v>
      </c>
    </row>
    <row r="59" spans="1:5">
      <c r="A59" s="1">
        <v>57</v>
      </c>
      <c r="B59">
        <v>0.615</v>
      </c>
      <c r="C59">
        <v>898</v>
      </c>
      <c r="D59">
        <v>132</v>
      </c>
      <c r="E59">
        <v>0.1469933184855234</v>
      </c>
    </row>
    <row r="60" spans="1:5">
      <c r="A60" s="1">
        <v>58</v>
      </c>
      <c r="B60">
        <v>0.62</v>
      </c>
      <c r="C60">
        <v>899</v>
      </c>
      <c r="D60">
        <v>132</v>
      </c>
      <c r="E60">
        <v>0.1468298109010011</v>
      </c>
    </row>
    <row r="61" spans="1:5">
      <c r="A61" s="1">
        <v>59</v>
      </c>
      <c r="B61">
        <v>0.6249999999999999</v>
      </c>
      <c r="C61">
        <v>900</v>
      </c>
      <c r="D61">
        <v>133</v>
      </c>
      <c r="E61">
        <v>0.1477777777777778</v>
      </c>
    </row>
    <row r="62" spans="1:5">
      <c r="A62" s="1">
        <v>60</v>
      </c>
      <c r="B62">
        <v>0.625</v>
      </c>
      <c r="C62">
        <v>905</v>
      </c>
      <c r="D62">
        <v>135</v>
      </c>
      <c r="E62">
        <v>0.1491712707182321</v>
      </c>
    </row>
    <row r="63" spans="1:5">
      <c r="A63" s="1">
        <v>61</v>
      </c>
      <c r="B63">
        <v>0.6299999999999999</v>
      </c>
      <c r="C63">
        <v>907</v>
      </c>
      <c r="D63">
        <v>137</v>
      </c>
      <c r="E63">
        <v>0.1510474090407938</v>
      </c>
    </row>
    <row r="64" spans="1:5">
      <c r="A64" s="1">
        <v>62</v>
      </c>
      <c r="B64">
        <v>0.635</v>
      </c>
      <c r="C64">
        <v>908</v>
      </c>
      <c r="D64">
        <v>138</v>
      </c>
      <c r="E64">
        <v>0.1519823788546255</v>
      </c>
    </row>
    <row r="65" spans="1:5">
      <c r="A65" s="1">
        <v>63</v>
      </c>
      <c r="B65">
        <v>0.6399999999999999</v>
      </c>
      <c r="C65">
        <v>911</v>
      </c>
      <c r="D65">
        <v>139</v>
      </c>
      <c r="E65">
        <v>0.1525795828759605</v>
      </c>
    </row>
    <row r="66" spans="1:5">
      <c r="A66" s="1">
        <v>64</v>
      </c>
      <c r="B66">
        <v>0.6449999999999999</v>
      </c>
      <c r="C66">
        <v>912</v>
      </c>
      <c r="D66">
        <v>139</v>
      </c>
      <c r="E66">
        <v>0.1524122807017544</v>
      </c>
    </row>
    <row r="67" spans="1:5">
      <c r="A67" s="1">
        <v>65</v>
      </c>
      <c r="B67">
        <v>0.645</v>
      </c>
      <c r="C67">
        <v>916</v>
      </c>
      <c r="D67">
        <v>141</v>
      </c>
      <c r="E67">
        <v>0.1539301310043668</v>
      </c>
    </row>
    <row r="68" spans="1:5">
      <c r="A68" s="1">
        <v>66</v>
      </c>
      <c r="B68">
        <v>0.6549999999999999</v>
      </c>
      <c r="C68">
        <v>918</v>
      </c>
      <c r="D68">
        <v>142</v>
      </c>
      <c r="E68">
        <v>0.1546840958605664</v>
      </c>
    </row>
    <row r="69" spans="1:5">
      <c r="A69" s="1">
        <v>67</v>
      </c>
      <c r="B69">
        <v>0.655</v>
      </c>
      <c r="C69">
        <v>919</v>
      </c>
      <c r="D69">
        <v>143</v>
      </c>
      <c r="E69">
        <v>0.1556039173014146</v>
      </c>
    </row>
    <row r="70" spans="1:5">
      <c r="A70" s="1">
        <v>68</v>
      </c>
      <c r="B70">
        <v>0.6649999999999999</v>
      </c>
      <c r="C70">
        <v>920</v>
      </c>
      <c r="D70">
        <v>144</v>
      </c>
      <c r="E70">
        <v>0.1565217391304348</v>
      </c>
    </row>
    <row r="71" spans="1:5">
      <c r="A71" s="1">
        <v>69</v>
      </c>
      <c r="B71">
        <v>0.665</v>
      </c>
      <c r="C71">
        <v>922</v>
      </c>
      <c r="D71">
        <v>144</v>
      </c>
      <c r="E71">
        <v>0.1561822125813449</v>
      </c>
    </row>
    <row r="72" spans="1:5">
      <c r="A72" s="1">
        <v>70</v>
      </c>
      <c r="B72">
        <v>0.6699999999999999</v>
      </c>
      <c r="C72">
        <v>926</v>
      </c>
      <c r="D72">
        <v>147</v>
      </c>
      <c r="E72">
        <v>0.1587473002159827</v>
      </c>
    </row>
    <row r="73" spans="1:5">
      <c r="A73" s="1">
        <v>71</v>
      </c>
      <c r="B73">
        <v>0.6799999999999999</v>
      </c>
      <c r="C73">
        <v>928</v>
      </c>
      <c r="D73">
        <v>149</v>
      </c>
      <c r="E73">
        <v>0.1605603448275862</v>
      </c>
    </row>
    <row r="74" spans="1:5">
      <c r="A74" s="1">
        <v>72</v>
      </c>
      <c r="B74">
        <v>0.6850000000000001</v>
      </c>
      <c r="C74">
        <v>930</v>
      </c>
      <c r="D74">
        <v>149</v>
      </c>
      <c r="E74">
        <v>0.1602150537634409</v>
      </c>
    </row>
    <row r="75" spans="1:5">
      <c r="A75" s="1">
        <v>73</v>
      </c>
      <c r="B75">
        <v>0.6899999999999999</v>
      </c>
      <c r="C75">
        <v>931</v>
      </c>
      <c r="D75">
        <v>150</v>
      </c>
      <c r="E75">
        <v>0.1611170784103115</v>
      </c>
    </row>
    <row r="76" spans="1:5">
      <c r="A76" s="1">
        <v>74</v>
      </c>
      <c r="B76">
        <v>0.6950000000000001</v>
      </c>
      <c r="C76">
        <v>932</v>
      </c>
      <c r="D76">
        <v>150</v>
      </c>
      <c r="E76">
        <v>0.1609442060085837</v>
      </c>
    </row>
    <row r="77" spans="1:5">
      <c r="A77" s="1">
        <v>75</v>
      </c>
      <c r="B77">
        <v>0.7</v>
      </c>
      <c r="C77">
        <v>934</v>
      </c>
      <c r="D77">
        <v>150</v>
      </c>
      <c r="E77">
        <v>0.1605995717344754</v>
      </c>
    </row>
    <row r="78" spans="1:5">
      <c r="A78" s="1">
        <v>76</v>
      </c>
      <c r="B78">
        <v>0.705</v>
      </c>
      <c r="C78">
        <v>937</v>
      </c>
      <c r="D78">
        <v>152</v>
      </c>
      <c r="E78">
        <v>0.1622198505869797</v>
      </c>
    </row>
    <row r="79" spans="1:5">
      <c r="A79" s="1">
        <v>77</v>
      </c>
      <c r="B79">
        <v>0.71</v>
      </c>
      <c r="C79">
        <v>942</v>
      </c>
      <c r="D79">
        <v>155</v>
      </c>
      <c r="E79">
        <v>0.1645435244161359</v>
      </c>
    </row>
    <row r="80" spans="1:5">
      <c r="A80" s="1">
        <v>78</v>
      </c>
      <c r="B80">
        <v>0.72</v>
      </c>
      <c r="C80">
        <v>945</v>
      </c>
      <c r="D80">
        <v>156</v>
      </c>
      <c r="E80">
        <v>0.1650793650793651</v>
      </c>
    </row>
    <row r="81" spans="1:5">
      <c r="A81" s="1">
        <v>79</v>
      </c>
      <c r="B81">
        <v>0.7249999999999999</v>
      </c>
      <c r="C81">
        <v>947</v>
      </c>
      <c r="D81">
        <v>157</v>
      </c>
      <c r="E81">
        <v>0.1657866948257656</v>
      </c>
    </row>
    <row r="82" spans="1:5">
      <c r="A82" s="1">
        <v>80</v>
      </c>
      <c r="B82">
        <v>0.725</v>
      </c>
      <c r="C82">
        <v>949</v>
      </c>
      <c r="D82">
        <v>158</v>
      </c>
      <c r="E82">
        <v>0.166491043203372</v>
      </c>
    </row>
    <row r="83" spans="1:5">
      <c r="A83" s="1">
        <v>81</v>
      </c>
      <c r="B83">
        <v>0.73</v>
      </c>
      <c r="C83">
        <v>950</v>
      </c>
      <c r="D83">
        <v>159</v>
      </c>
      <c r="E83">
        <v>0.1673684210526316</v>
      </c>
    </row>
    <row r="84" spans="1:5">
      <c r="A84" s="1">
        <v>82</v>
      </c>
      <c r="B84">
        <v>0.735</v>
      </c>
      <c r="C84">
        <v>952</v>
      </c>
      <c r="D84">
        <v>160</v>
      </c>
      <c r="E84">
        <v>0.1680672268907563</v>
      </c>
    </row>
    <row r="85" spans="1:5">
      <c r="A85" s="1">
        <v>83</v>
      </c>
      <c r="B85">
        <v>0.74</v>
      </c>
      <c r="C85">
        <v>955</v>
      </c>
      <c r="D85">
        <v>162</v>
      </c>
      <c r="E85">
        <v>0.1696335078534031</v>
      </c>
    </row>
    <row r="86" spans="1:5">
      <c r="A86" s="1">
        <v>84</v>
      </c>
      <c r="B86">
        <v>0.745</v>
      </c>
      <c r="C86">
        <v>957</v>
      </c>
      <c r="D86">
        <v>163</v>
      </c>
      <c r="E86">
        <v>0.1703239289446186</v>
      </c>
    </row>
    <row r="87" spans="1:5">
      <c r="A87" s="1">
        <v>85</v>
      </c>
      <c r="B87">
        <v>0.75</v>
      </c>
      <c r="C87">
        <v>959</v>
      </c>
      <c r="D87">
        <v>164</v>
      </c>
      <c r="E87">
        <v>0.1710114702815433</v>
      </c>
    </row>
    <row r="88" spans="1:5">
      <c r="A88" s="1">
        <v>86</v>
      </c>
      <c r="B88">
        <v>0.7549999999999999</v>
      </c>
      <c r="C88">
        <v>960</v>
      </c>
      <c r="D88">
        <v>165</v>
      </c>
      <c r="E88">
        <v>0.171875</v>
      </c>
    </row>
    <row r="89" spans="1:5">
      <c r="A89" s="1">
        <v>87</v>
      </c>
      <c r="B89">
        <v>0.76</v>
      </c>
      <c r="C89">
        <v>962</v>
      </c>
      <c r="D89">
        <v>167</v>
      </c>
      <c r="E89">
        <v>0.1735966735966736</v>
      </c>
    </row>
    <row r="90" spans="1:5">
      <c r="A90" s="1">
        <v>88</v>
      </c>
      <c r="B90">
        <v>0.7649999999999999</v>
      </c>
      <c r="C90">
        <v>963</v>
      </c>
      <c r="D90">
        <v>167</v>
      </c>
      <c r="E90">
        <v>0.1734164070612669</v>
      </c>
    </row>
    <row r="91" spans="1:5">
      <c r="A91" s="1">
        <v>89</v>
      </c>
      <c r="B91">
        <v>0.7699999999999999</v>
      </c>
      <c r="C91">
        <v>964</v>
      </c>
      <c r="D91">
        <v>168</v>
      </c>
      <c r="E91">
        <v>0.1742738589211618</v>
      </c>
    </row>
    <row r="92" spans="1:5">
      <c r="A92" s="1">
        <v>90</v>
      </c>
      <c r="B92">
        <v>0.7749999999999999</v>
      </c>
      <c r="C92">
        <v>965</v>
      </c>
      <c r="D92">
        <v>168</v>
      </c>
      <c r="E92">
        <v>0.1740932642487047</v>
      </c>
    </row>
    <row r="93" spans="1:5">
      <c r="A93" s="1">
        <v>91</v>
      </c>
      <c r="B93">
        <v>0.775</v>
      </c>
      <c r="C93">
        <v>967</v>
      </c>
      <c r="D93">
        <v>168</v>
      </c>
      <c r="E93">
        <v>0.1737331954498449</v>
      </c>
    </row>
    <row r="94" spans="1:5">
      <c r="A94" s="1">
        <v>92</v>
      </c>
      <c r="B94">
        <v>0.78</v>
      </c>
      <c r="C94">
        <v>969</v>
      </c>
      <c r="D94">
        <v>170</v>
      </c>
      <c r="E94">
        <v>0.1754385964912281</v>
      </c>
    </row>
    <row r="95" spans="1:5">
      <c r="A95" s="1">
        <v>93</v>
      </c>
      <c r="B95">
        <v>0.7849999999999999</v>
      </c>
      <c r="C95">
        <v>971</v>
      </c>
      <c r="D95">
        <v>170</v>
      </c>
      <c r="E95">
        <v>0.1750772399588054</v>
      </c>
    </row>
    <row r="96" spans="1:5">
      <c r="A96" s="1">
        <v>94</v>
      </c>
      <c r="B96">
        <v>0.7899999999999999</v>
      </c>
      <c r="C96">
        <v>972</v>
      </c>
      <c r="D96">
        <v>171</v>
      </c>
      <c r="E96">
        <v>0.1759259259259259</v>
      </c>
    </row>
    <row r="97" spans="1:5">
      <c r="A97" s="1">
        <v>95</v>
      </c>
      <c r="B97">
        <v>0.7949999999999999</v>
      </c>
      <c r="C97">
        <v>974</v>
      </c>
      <c r="D97">
        <v>173</v>
      </c>
      <c r="E97">
        <v>0.1776180698151951</v>
      </c>
    </row>
    <row r="98" spans="1:5">
      <c r="A98" s="1">
        <v>96</v>
      </c>
      <c r="B98">
        <v>0.8</v>
      </c>
      <c r="C98">
        <v>976</v>
      </c>
      <c r="D98">
        <v>174</v>
      </c>
      <c r="E98">
        <v>0.1782786885245902</v>
      </c>
    </row>
    <row r="99" spans="1:5">
      <c r="A99" s="1">
        <v>97</v>
      </c>
      <c r="B99">
        <v>0.8049999999999999</v>
      </c>
      <c r="C99">
        <v>978</v>
      </c>
      <c r="D99">
        <v>176</v>
      </c>
      <c r="E99">
        <v>0.179959100204499</v>
      </c>
    </row>
    <row r="100" spans="1:5">
      <c r="A100" s="1">
        <v>98</v>
      </c>
      <c r="B100">
        <v>0.8100000000000001</v>
      </c>
      <c r="C100">
        <v>979</v>
      </c>
      <c r="D100">
        <v>177</v>
      </c>
      <c r="E100">
        <v>0.1807967313585291</v>
      </c>
    </row>
    <row r="101" spans="1:5">
      <c r="A101" s="1">
        <v>99</v>
      </c>
      <c r="B101">
        <v>0.82</v>
      </c>
      <c r="C101">
        <v>980</v>
      </c>
      <c r="D101">
        <v>178</v>
      </c>
      <c r="E101">
        <v>0.1816326530612245</v>
      </c>
    </row>
    <row r="102" spans="1:5">
      <c r="A102" s="1">
        <v>100</v>
      </c>
      <c r="B102">
        <v>0.825</v>
      </c>
      <c r="C102">
        <v>981</v>
      </c>
      <c r="D102">
        <v>179</v>
      </c>
      <c r="E102">
        <v>0.182466870540265</v>
      </c>
    </row>
    <row r="103" spans="1:5">
      <c r="A103" s="1">
        <v>101</v>
      </c>
      <c r="B103">
        <v>0.84</v>
      </c>
      <c r="C103">
        <v>982</v>
      </c>
      <c r="D103">
        <v>180</v>
      </c>
      <c r="E103">
        <v>0.1832993890020367</v>
      </c>
    </row>
    <row r="104" spans="1:5">
      <c r="A104" s="1">
        <v>102</v>
      </c>
      <c r="B104">
        <v>0.855</v>
      </c>
      <c r="C104">
        <v>985</v>
      </c>
      <c r="D104">
        <v>182</v>
      </c>
      <c r="E104">
        <v>0.1847715736040609</v>
      </c>
    </row>
    <row r="105" spans="1:5">
      <c r="A105" s="1">
        <v>103</v>
      </c>
      <c r="B105">
        <v>0.86</v>
      </c>
      <c r="C105">
        <v>986</v>
      </c>
      <c r="D105">
        <v>183</v>
      </c>
      <c r="E105">
        <v>0.1855983772819473</v>
      </c>
    </row>
    <row r="106" spans="1:5">
      <c r="A106" s="1">
        <v>104</v>
      </c>
      <c r="B106">
        <v>0.865</v>
      </c>
      <c r="C106">
        <v>987</v>
      </c>
      <c r="D106">
        <v>183</v>
      </c>
      <c r="E106">
        <v>0.1854103343465046</v>
      </c>
    </row>
    <row r="107" spans="1:5">
      <c r="A107" s="1">
        <v>105</v>
      </c>
      <c r="B107">
        <v>0.87</v>
      </c>
      <c r="C107">
        <v>989</v>
      </c>
      <c r="D107">
        <v>185</v>
      </c>
      <c r="E107">
        <v>0.1870576339737108</v>
      </c>
    </row>
    <row r="108" spans="1:5">
      <c r="A108" s="1">
        <v>106</v>
      </c>
      <c r="B108">
        <v>0.88</v>
      </c>
      <c r="C108">
        <v>992</v>
      </c>
      <c r="D108">
        <v>188</v>
      </c>
      <c r="E108">
        <v>0.1895161290322581</v>
      </c>
    </row>
    <row r="109" spans="1:5">
      <c r="A109" s="1">
        <v>107</v>
      </c>
      <c r="B109">
        <v>0.895</v>
      </c>
      <c r="C109">
        <v>994</v>
      </c>
      <c r="D109">
        <v>189</v>
      </c>
      <c r="E109">
        <v>0.1901408450704225</v>
      </c>
    </row>
    <row r="110" spans="1:5">
      <c r="A110" s="1">
        <v>108</v>
      </c>
      <c r="B110">
        <v>0.8999999999999999</v>
      </c>
      <c r="C110">
        <v>997</v>
      </c>
      <c r="D110">
        <v>192</v>
      </c>
      <c r="E110">
        <v>0.1925777331995988</v>
      </c>
    </row>
    <row r="111" spans="1:5">
      <c r="A111" s="1">
        <v>109</v>
      </c>
      <c r="B111">
        <v>0.9099999999999999</v>
      </c>
      <c r="C111">
        <v>998</v>
      </c>
      <c r="D111">
        <v>192</v>
      </c>
      <c r="E111">
        <v>0.1923847695390782</v>
      </c>
    </row>
    <row r="112" spans="1:5">
      <c r="A112" s="1">
        <v>110</v>
      </c>
      <c r="B112">
        <v>0.9249999999999999</v>
      </c>
      <c r="C112">
        <v>999</v>
      </c>
      <c r="D112">
        <v>193</v>
      </c>
      <c r="E112">
        <v>0.1931931931931932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0.09500000000000008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0.1799999999999999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0.1850000000000001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0.2550000000000001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0.2650000000000001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0.2700000000000002</v>
      </c>
      <c r="C8">
        <v>296</v>
      </c>
      <c r="D8">
        <v>132</v>
      </c>
      <c r="E8">
        <v>0.4459459459459459</v>
      </c>
    </row>
    <row r="9" spans="1:5">
      <c r="A9" s="1">
        <v>7</v>
      </c>
      <c r="B9">
        <v>0.3199999999999998</v>
      </c>
      <c r="C9">
        <v>286</v>
      </c>
      <c r="D9">
        <v>129</v>
      </c>
      <c r="E9">
        <v>0.451048951048951</v>
      </c>
    </row>
    <row r="10" spans="1:5">
      <c r="A10" s="1">
        <v>8</v>
      </c>
      <c r="B10">
        <v>0.335</v>
      </c>
      <c r="C10">
        <v>274</v>
      </c>
      <c r="D10">
        <v>129</v>
      </c>
      <c r="E10">
        <v>0.4708029197080292</v>
      </c>
    </row>
    <row r="11" spans="1:5">
      <c r="A11" s="1">
        <v>9</v>
      </c>
      <c r="B11">
        <v>0.3399999999999999</v>
      </c>
      <c r="C11">
        <v>269</v>
      </c>
      <c r="D11">
        <v>128</v>
      </c>
      <c r="E11">
        <v>0.4758364312267658</v>
      </c>
    </row>
    <row r="12" spans="1:5">
      <c r="A12" s="1">
        <v>10</v>
      </c>
      <c r="B12">
        <v>0.345</v>
      </c>
      <c r="C12">
        <v>265</v>
      </c>
      <c r="D12">
        <v>127</v>
      </c>
      <c r="E12">
        <v>0.4792452830188679</v>
      </c>
    </row>
    <row r="13" spans="1:5">
      <c r="A13" s="1">
        <v>11</v>
      </c>
      <c r="B13">
        <v>0.3500000000000001</v>
      </c>
      <c r="C13">
        <v>259</v>
      </c>
      <c r="D13">
        <v>121</v>
      </c>
      <c r="E13">
        <v>0.4671814671814672</v>
      </c>
    </row>
    <row r="14" spans="1:5">
      <c r="A14" s="1">
        <v>12</v>
      </c>
      <c r="B14">
        <v>0.375</v>
      </c>
      <c r="C14">
        <v>252</v>
      </c>
      <c r="D14">
        <v>120</v>
      </c>
      <c r="E14">
        <v>0.4761904761904762</v>
      </c>
    </row>
    <row r="15" spans="1:5">
      <c r="A15" s="1">
        <v>13</v>
      </c>
      <c r="B15">
        <v>0.395</v>
      </c>
      <c r="C15">
        <v>240</v>
      </c>
      <c r="D15">
        <v>118</v>
      </c>
      <c r="E15">
        <v>0.4916666666666666</v>
      </c>
    </row>
    <row r="16" spans="1:5">
      <c r="A16" s="1">
        <v>14</v>
      </c>
      <c r="B16">
        <v>0.405</v>
      </c>
      <c r="C16">
        <v>232</v>
      </c>
      <c r="D16">
        <v>115</v>
      </c>
      <c r="E16">
        <v>0.4956896551724138</v>
      </c>
    </row>
    <row r="17" spans="1:5">
      <c r="A17" s="1">
        <v>15</v>
      </c>
      <c r="B17">
        <v>0.4100000000000001</v>
      </c>
      <c r="C17">
        <v>231</v>
      </c>
      <c r="D17">
        <v>115</v>
      </c>
      <c r="E17">
        <v>0.4978354978354979</v>
      </c>
    </row>
    <row r="18" spans="1:5">
      <c r="A18" s="1">
        <v>16</v>
      </c>
      <c r="B18">
        <v>0.415</v>
      </c>
      <c r="C18">
        <v>225</v>
      </c>
      <c r="D18">
        <v>114</v>
      </c>
      <c r="E18">
        <v>0.5066666666666667</v>
      </c>
    </row>
    <row r="19" spans="1:5">
      <c r="A19" s="1">
        <v>17</v>
      </c>
      <c r="B19">
        <v>0.42</v>
      </c>
      <c r="C19">
        <v>221</v>
      </c>
      <c r="D19">
        <v>113</v>
      </c>
      <c r="E19">
        <v>0.5113122171945701</v>
      </c>
    </row>
    <row r="20" spans="1:5">
      <c r="A20" s="1">
        <v>18</v>
      </c>
      <c r="B20">
        <v>0.4200000000000002</v>
      </c>
      <c r="C20">
        <v>213</v>
      </c>
      <c r="D20">
        <v>111</v>
      </c>
      <c r="E20">
        <v>0.5211267605633803</v>
      </c>
    </row>
    <row r="21" spans="1:5">
      <c r="A21" s="1">
        <v>19</v>
      </c>
      <c r="B21">
        <v>0.4250000000000003</v>
      </c>
      <c r="C21">
        <v>206</v>
      </c>
      <c r="D21">
        <v>109</v>
      </c>
      <c r="E21">
        <v>0.529126213592233</v>
      </c>
    </row>
    <row r="22" spans="1:5">
      <c r="A22" s="1">
        <v>20</v>
      </c>
      <c r="B22">
        <v>0.4450000000000001</v>
      </c>
      <c r="C22">
        <v>204</v>
      </c>
      <c r="D22">
        <v>109</v>
      </c>
      <c r="E22">
        <v>0.5343137254901961</v>
      </c>
    </row>
    <row r="23" spans="1:5">
      <c r="A23" s="1">
        <v>21</v>
      </c>
      <c r="B23">
        <v>0.455</v>
      </c>
      <c r="C23">
        <v>199</v>
      </c>
      <c r="D23">
        <v>107</v>
      </c>
      <c r="E23">
        <v>0.5376884422110553</v>
      </c>
    </row>
    <row r="24" spans="1:5">
      <c r="A24" s="1">
        <v>22</v>
      </c>
      <c r="B24">
        <v>0.4650000000000001</v>
      </c>
      <c r="C24">
        <v>194</v>
      </c>
      <c r="D24">
        <v>105</v>
      </c>
      <c r="E24">
        <v>0.5412371134020618</v>
      </c>
    </row>
    <row r="25" spans="1:5">
      <c r="A25" s="1">
        <v>23</v>
      </c>
      <c r="B25">
        <v>0.4650000000000002</v>
      </c>
      <c r="C25">
        <v>192</v>
      </c>
      <c r="D25">
        <v>103</v>
      </c>
      <c r="E25">
        <v>0.5364583333333334</v>
      </c>
    </row>
    <row r="26" spans="1:5">
      <c r="A26" s="1">
        <v>24</v>
      </c>
      <c r="B26">
        <v>0.4750000000000001</v>
      </c>
      <c r="C26">
        <v>190</v>
      </c>
      <c r="D26">
        <v>102</v>
      </c>
      <c r="E26">
        <v>0.5368421052631579</v>
      </c>
    </row>
    <row r="27" spans="1:5">
      <c r="A27" s="1">
        <v>25</v>
      </c>
      <c r="B27">
        <v>0.48</v>
      </c>
      <c r="C27">
        <v>187</v>
      </c>
      <c r="D27">
        <v>101</v>
      </c>
      <c r="E27">
        <v>0.5401069518716578</v>
      </c>
    </row>
    <row r="28" spans="1:5">
      <c r="A28" s="1">
        <v>26</v>
      </c>
      <c r="B28">
        <v>0.4800000000000002</v>
      </c>
      <c r="C28">
        <v>183</v>
      </c>
      <c r="D28">
        <v>97</v>
      </c>
      <c r="E28">
        <v>0.5300546448087432</v>
      </c>
    </row>
    <row r="29" spans="1:5">
      <c r="A29" s="1">
        <v>27</v>
      </c>
      <c r="B29">
        <v>0.485</v>
      </c>
      <c r="C29">
        <v>181</v>
      </c>
      <c r="D29">
        <v>95</v>
      </c>
      <c r="E29">
        <v>0.5248618784530387</v>
      </c>
    </row>
    <row r="30" spans="1:5">
      <c r="A30" s="1">
        <v>28</v>
      </c>
      <c r="B30">
        <v>0.4850000000000001</v>
      </c>
      <c r="C30">
        <v>178</v>
      </c>
      <c r="D30">
        <v>94</v>
      </c>
      <c r="E30">
        <v>0.5280898876404494</v>
      </c>
    </row>
    <row r="31" spans="1:5">
      <c r="A31" s="1">
        <v>29</v>
      </c>
      <c r="B31">
        <v>0.4900000000000002</v>
      </c>
      <c r="C31">
        <v>177</v>
      </c>
      <c r="D31">
        <v>93</v>
      </c>
      <c r="E31">
        <v>0.5254237288135594</v>
      </c>
    </row>
    <row r="32" spans="1:5">
      <c r="A32" s="1">
        <v>30</v>
      </c>
      <c r="B32">
        <v>0.4949999999999999</v>
      </c>
      <c r="C32">
        <v>175</v>
      </c>
      <c r="D32">
        <v>92</v>
      </c>
      <c r="E32">
        <v>0.5257142857142857</v>
      </c>
    </row>
    <row r="33" spans="1:5">
      <c r="A33" s="1">
        <v>31</v>
      </c>
      <c r="B33">
        <v>0.4950000000000001</v>
      </c>
      <c r="C33">
        <v>166</v>
      </c>
      <c r="D33">
        <v>92</v>
      </c>
      <c r="E33">
        <v>0.5542168674698795</v>
      </c>
    </row>
    <row r="34" spans="1:5">
      <c r="A34" s="1">
        <v>32</v>
      </c>
      <c r="B34">
        <v>0.5049999999999999</v>
      </c>
      <c r="C34">
        <v>165</v>
      </c>
      <c r="D34">
        <v>92</v>
      </c>
      <c r="E34">
        <v>0.5575757575757576</v>
      </c>
    </row>
    <row r="35" spans="1:5">
      <c r="A35" s="1">
        <v>33</v>
      </c>
      <c r="B35">
        <v>0.51</v>
      </c>
      <c r="C35">
        <v>164</v>
      </c>
      <c r="D35">
        <v>91</v>
      </c>
      <c r="E35">
        <v>0.5548780487804879</v>
      </c>
    </row>
    <row r="36" spans="1:5">
      <c r="A36" s="1">
        <v>34</v>
      </c>
      <c r="B36">
        <v>0.5149999999999999</v>
      </c>
      <c r="C36">
        <v>163</v>
      </c>
      <c r="D36">
        <v>91</v>
      </c>
      <c r="E36">
        <v>0.5582822085889571</v>
      </c>
    </row>
    <row r="37" spans="1:5">
      <c r="A37" s="1">
        <v>35</v>
      </c>
      <c r="B37">
        <v>0.515</v>
      </c>
      <c r="C37">
        <v>162</v>
      </c>
      <c r="D37">
        <v>91</v>
      </c>
      <c r="E37">
        <v>0.5617283950617284</v>
      </c>
    </row>
    <row r="38" spans="1:5">
      <c r="A38" s="1">
        <v>36</v>
      </c>
      <c r="B38">
        <v>0.5249999999999999</v>
      </c>
      <c r="C38">
        <v>155</v>
      </c>
      <c r="D38">
        <v>89</v>
      </c>
      <c r="E38">
        <v>0.5741935483870968</v>
      </c>
    </row>
    <row r="39" spans="1:5">
      <c r="A39" s="1">
        <v>37</v>
      </c>
      <c r="B39">
        <v>0.5299999999999999</v>
      </c>
      <c r="C39">
        <v>152</v>
      </c>
      <c r="D39">
        <v>87</v>
      </c>
      <c r="E39">
        <v>0.5723684210526315</v>
      </c>
    </row>
    <row r="40" spans="1:5">
      <c r="A40" s="1">
        <v>38</v>
      </c>
      <c r="B40">
        <v>0.53</v>
      </c>
      <c r="C40">
        <v>151</v>
      </c>
      <c r="D40">
        <v>86</v>
      </c>
      <c r="E40">
        <v>0.5695364238410596</v>
      </c>
    </row>
    <row r="41" spans="1:5">
      <c r="A41" s="1">
        <v>39</v>
      </c>
      <c r="B41">
        <v>0.5349999999999999</v>
      </c>
      <c r="C41">
        <v>150</v>
      </c>
      <c r="D41">
        <v>86</v>
      </c>
      <c r="E41">
        <v>0.5733333333333334</v>
      </c>
    </row>
    <row r="42" spans="1:5">
      <c r="A42" s="1">
        <v>40</v>
      </c>
      <c r="B42">
        <v>0.5399999999999999</v>
      </c>
      <c r="C42">
        <v>147</v>
      </c>
      <c r="D42">
        <v>84</v>
      </c>
      <c r="E42">
        <v>0.5714285714285714</v>
      </c>
    </row>
    <row r="43" spans="1:5">
      <c r="A43" s="1">
        <v>41</v>
      </c>
      <c r="B43">
        <v>0.5449999999999999</v>
      </c>
      <c r="C43">
        <v>146</v>
      </c>
      <c r="D43">
        <v>84</v>
      </c>
      <c r="E43">
        <v>0.5753424657534246</v>
      </c>
    </row>
    <row r="44" spans="1:5">
      <c r="A44" s="1">
        <v>42</v>
      </c>
      <c r="B44">
        <v>0.545</v>
      </c>
      <c r="C44">
        <v>134</v>
      </c>
      <c r="D44">
        <v>80</v>
      </c>
      <c r="E44">
        <v>0.5970149253731343</v>
      </c>
    </row>
    <row r="45" spans="1:5">
      <c r="A45" s="1">
        <v>43</v>
      </c>
      <c r="B45">
        <v>0.5499999999999999</v>
      </c>
      <c r="C45">
        <v>133</v>
      </c>
      <c r="D45">
        <v>79</v>
      </c>
      <c r="E45">
        <v>0.5939849624060151</v>
      </c>
    </row>
    <row r="46" spans="1:5">
      <c r="A46" s="1">
        <v>44</v>
      </c>
      <c r="B46">
        <v>0.5549999999999999</v>
      </c>
      <c r="C46">
        <v>132</v>
      </c>
      <c r="D46">
        <v>79</v>
      </c>
      <c r="E46">
        <v>0.5984848484848485</v>
      </c>
    </row>
    <row r="47" spans="1:5">
      <c r="A47" s="1">
        <v>45</v>
      </c>
      <c r="B47">
        <v>0.5649999999999999</v>
      </c>
      <c r="C47">
        <v>128</v>
      </c>
      <c r="D47">
        <v>77</v>
      </c>
      <c r="E47">
        <v>0.6015625</v>
      </c>
    </row>
    <row r="48" spans="1:5">
      <c r="A48" s="1">
        <v>46</v>
      </c>
      <c r="B48">
        <v>0.5700000000000001</v>
      </c>
      <c r="C48">
        <v>127</v>
      </c>
      <c r="D48">
        <v>76</v>
      </c>
      <c r="E48">
        <v>0.5984251968503937</v>
      </c>
    </row>
    <row r="49" spans="1:5">
      <c r="A49" s="1">
        <v>47</v>
      </c>
      <c r="B49">
        <v>0.58</v>
      </c>
      <c r="C49">
        <v>126</v>
      </c>
      <c r="D49">
        <v>75</v>
      </c>
      <c r="E49">
        <v>0.5952380952380952</v>
      </c>
    </row>
    <row r="50" spans="1:5">
      <c r="A50" s="1">
        <v>48</v>
      </c>
      <c r="B50">
        <v>0.585</v>
      </c>
      <c r="C50">
        <v>125</v>
      </c>
      <c r="D50">
        <v>75</v>
      </c>
      <c r="E50">
        <v>0.6</v>
      </c>
    </row>
    <row r="51" spans="1:5">
      <c r="A51" s="1">
        <v>49</v>
      </c>
      <c r="B51">
        <v>0.59</v>
      </c>
      <c r="C51">
        <v>123</v>
      </c>
      <c r="D51">
        <v>75</v>
      </c>
      <c r="E51">
        <v>0.6097560975609756</v>
      </c>
    </row>
    <row r="52" spans="1:5">
      <c r="A52" s="1">
        <v>50</v>
      </c>
      <c r="B52">
        <v>0.5900000000000001</v>
      </c>
      <c r="C52">
        <v>122</v>
      </c>
      <c r="D52">
        <v>74</v>
      </c>
      <c r="E52">
        <v>0.6065573770491803</v>
      </c>
    </row>
    <row r="53" spans="1:5">
      <c r="A53" s="1">
        <v>51</v>
      </c>
      <c r="B53">
        <v>0.595</v>
      </c>
      <c r="C53">
        <v>121</v>
      </c>
      <c r="D53">
        <v>73</v>
      </c>
      <c r="E53">
        <v>0.6033057851239669</v>
      </c>
    </row>
    <row r="54" spans="1:5">
      <c r="A54" s="1">
        <v>52</v>
      </c>
      <c r="B54">
        <v>0.5999999999999999</v>
      </c>
      <c r="C54">
        <v>117</v>
      </c>
      <c r="D54">
        <v>70</v>
      </c>
      <c r="E54">
        <v>0.5982905982905983</v>
      </c>
    </row>
    <row r="55" spans="1:5">
      <c r="A55" s="1">
        <v>53</v>
      </c>
      <c r="B55">
        <v>0.6</v>
      </c>
      <c r="C55">
        <v>116</v>
      </c>
      <c r="D55">
        <v>69</v>
      </c>
      <c r="E55">
        <v>0.5948275862068966</v>
      </c>
    </row>
    <row r="56" spans="1:5">
      <c r="A56" s="1">
        <v>54</v>
      </c>
      <c r="B56">
        <v>0.605</v>
      </c>
      <c r="C56">
        <v>113</v>
      </c>
      <c r="D56">
        <v>66</v>
      </c>
      <c r="E56">
        <v>0.584070796460177</v>
      </c>
    </row>
    <row r="57" spans="1:5">
      <c r="A57" s="1">
        <v>55</v>
      </c>
      <c r="B57">
        <v>0.6099999999999999</v>
      </c>
      <c r="C57">
        <v>111</v>
      </c>
      <c r="D57">
        <v>65</v>
      </c>
      <c r="E57">
        <v>0.5855855855855856</v>
      </c>
    </row>
    <row r="58" spans="1:5">
      <c r="A58" s="1">
        <v>56</v>
      </c>
      <c r="B58">
        <v>0.61</v>
      </c>
      <c r="C58">
        <v>110</v>
      </c>
      <c r="D58">
        <v>65</v>
      </c>
      <c r="E58">
        <v>0.5909090909090909</v>
      </c>
    </row>
    <row r="59" spans="1:5">
      <c r="A59" s="1">
        <v>57</v>
      </c>
      <c r="B59">
        <v>0.615</v>
      </c>
      <c r="C59">
        <v>107</v>
      </c>
      <c r="D59">
        <v>64</v>
      </c>
      <c r="E59">
        <v>0.5981308411214953</v>
      </c>
    </row>
    <row r="60" spans="1:5">
      <c r="A60" s="1">
        <v>58</v>
      </c>
      <c r="B60">
        <v>0.62</v>
      </c>
      <c r="C60">
        <v>101</v>
      </c>
      <c r="D60">
        <v>61</v>
      </c>
      <c r="E60">
        <v>0.6039603960396039</v>
      </c>
    </row>
    <row r="61" spans="1:5">
      <c r="A61" s="1">
        <v>59</v>
      </c>
      <c r="B61">
        <v>0.6249999999999999</v>
      </c>
      <c r="C61">
        <v>100</v>
      </c>
      <c r="D61">
        <v>61</v>
      </c>
      <c r="E61">
        <v>0.61</v>
      </c>
    </row>
    <row r="62" spans="1:5">
      <c r="A62" s="1">
        <v>60</v>
      </c>
      <c r="B62">
        <v>0.625</v>
      </c>
      <c r="C62">
        <v>99</v>
      </c>
      <c r="D62">
        <v>60</v>
      </c>
      <c r="E62">
        <v>0.6060606060606061</v>
      </c>
    </row>
    <row r="63" spans="1:5">
      <c r="A63" s="1">
        <v>61</v>
      </c>
      <c r="B63">
        <v>0.6299999999999999</v>
      </c>
      <c r="C63">
        <v>94</v>
      </c>
      <c r="D63">
        <v>58</v>
      </c>
      <c r="E63">
        <v>0.6170212765957447</v>
      </c>
    </row>
    <row r="64" spans="1:5">
      <c r="A64" s="1">
        <v>62</v>
      </c>
      <c r="B64">
        <v>0.635</v>
      </c>
      <c r="C64">
        <v>92</v>
      </c>
      <c r="D64">
        <v>56</v>
      </c>
      <c r="E64">
        <v>0.6086956521739131</v>
      </c>
    </row>
    <row r="65" spans="1:5">
      <c r="A65" s="1">
        <v>63</v>
      </c>
      <c r="B65">
        <v>0.6399999999999999</v>
      </c>
      <c r="C65">
        <v>91</v>
      </c>
      <c r="D65">
        <v>55</v>
      </c>
      <c r="E65">
        <v>0.6043956043956044</v>
      </c>
    </row>
    <row r="66" spans="1:5">
      <c r="A66" s="1">
        <v>64</v>
      </c>
      <c r="B66">
        <v>0.6449999999999999</v>
      </c>
      <c r="C66">
        <v>88</v>
      </c>
      <c r="D66">
        <v>54</v>
      </c>
      <c r="E66">
        <v>0.6136363636363636</v>
      </c>
    </row>
    <row r="67" spans="1:5">
      <c r="A67" s="1">
        <v>65</v>
      </c>
      <c r="B67">
        <v>0.645</v>
      </c>
      <c r="C67">
        <v>87</v>
      </c>
      <c r="D67">
        <v>54</v>
      </c>
      <c r="E67">
        <v>0.6206896551724138</v>
      </c>
    </row>
    <row r="68" spans="1:5">
      <c r="A68" s="1">
        <v>66</v>
      </c>
      <c r="B68">
        <v>0.6549999999999999</v>
      </c>
      <c r="C68">
        <v>83</v>
      </c>
      <c r="D68">
        <v>52</v>
      </c>
      <c r="E68">
        <v>0.6265060240963856</v>
      </c>
    </row>
    <row r="69" spans="1:5">
      <c r="A69" s="1">
        <v>67</v>
      </c>
      <c r="B69">
        <v>0.655</v>
      </c>
      <c r="C69">
        <v>81</v>
      </c>
      <c r="D69">
        <v>51</v>
      </c>
      <c r="E69">
        <v>0.6296296296296297</v>
      </c>
    </row>
    <row r="70" spans="1:5">
      <c r="A70" s="1">
        <v>68</v>
      </c>
      <c r="B70">
        <v>0.6649999999999999</v>
      </c>
      <c r="C70">
        <v>80</v>
      </c>
      <c r="D70">
        <v>50</v>
      </c>
      <c r="E70">
        <v>0.625</v>
      </c>
    </row>
    <row r="71" spans="1:5">
      <c r="A71" s="1">
        <v>69</v>
      </c>
      <c r="B71">
        <v>0.665</v>
      </c>
      <c r="C71">
        <v>79</v>
      </c>
      <c r="D71">
        <v>49</v>
      </c>
      <c r="E71">
        <v>0.620253164556962</v>
      </c>
    </row>
    <row r="72" spans="1:5">
      <c r="A72" s="1">
        <v>70</v>
      </c>
      <c r="B72">
        <v>0.6699999999999999</v>
      </c>
      <c r="C72">
        <v>77</v>
      </c>
      <c r="D72">
        <v>49</v>
      </c>
      <c r="E72">
        <v>0.6363636363636364</v>
      </c>
    </row>
    <row r="73" spans="1:5">
      <c r="A73" s="1">
        <v>71</v>
      </c>
      <c r="B73">
        <v>0.6799999999999999</v>
      </c>
      <c r="C73">
        <v>73</v>
      </c>
      <c r="D73">
        <v>46</v>
      </c>
      <c r="E73">
        <v>0.6301369863013698</v>
      </c>
    </row>
    <row r="74" spans="1:5">
      <c r="A74" s="1">
        <v>72</v>
      </c>
      <c r="B74">
        <v>0.6850000000000001</v>
      </c>
      <c r="C74">
        <v>71</v>
      </c>
      <c r="D74">
        <v>44</v>
      </c>
      <c r="E74">
        <v>0.6197183098591549</v>
      </c>
    </row>
    <row r="75" spans="1:5">
      <c r="A75" s="1">
        <v>73</v>
      </c>
      <c r="B75">
        <v>0.6899999999999999</v>
      </c>
      <c r="C75">
        <v>69</v>
      </c>
      <c r="D75">
        <v>44</v>
      </c>
      <c r="E75">
        <v>0.6376811594202898</v>
      </c>
    </row>
    <row r="76" spans="1:5">
      <c r="A76" s="1">
        <v>74</v>
      </c>
      <c r="B76">
        <v>0.6950000000000001</v>
      </c>
      <c r="C76">
        <v>68</v>
      </c>
      <c r="D76">
        <v>43</v>
      </c>
      <c r="E76">
        <v>0.6323529411764706</v>
      </c>
    </row>
    <row r="77" spans="1:5">
      <c r="A77" s="1">
        <v>75</v>
      </c>
      <c r="B77">
        <v>0.7</v>
      </c>
      <c r="C77">
        <v>67</v>
      </c>
      <c r="D77">
        <v>43</v>
      </c>
      <c r="E77">
        <v>0.6417910447761194</v>
      </c>
    </row>
    <row r="78" spans="1:5">
      <c r="A78" s="1">
        <v>76</v>
      </c>
      <c r="B78">
        <v>0.705</v>
      </c>
      <c r="C78">
        <v>65</v>
      </c>
      <c r="D78">
        <v>43</v>
      </c>
      <c r="E78">
        <v>0.6615384615384615</v>
      </c>
    </row>
    <row r="79" spans="1:5">
      <c r="A79" s="1">
        <v>77</v>
      </c>
      <c r="B79">
        <v>0.71</v>
      </c>
      <c r="C79">
        <v>62</v>
      </c>
      <c r="D79">
        <v>41</v>
      </c>
      <c r="E79">
        <v>0.6612903225806451</v>
      </c>
    </row>
    <row r="80" spans="1:5">
      <c r="A80" s="1">
        <v>78</v>
      </c>
      <c r="B80">
        <v>0.72</v>
      </c>
      <c r="C80">
        <v>57</v>
      </c>
      <c r="D80">
        <v>38</v>
      </c>
      <c r="E80">
        <v>0.6666666666666666</v>
      </c>
    </row>
    <row r="81" spans="1:5">
      <c r="A81" s="1">
        <v>79</v>
      </c>
      <c r="B81">
        <v>0.7249999999999999</v>
      </c>
      <c r="C81">
        <v>54</v>
      </c>
      <c r="D81">
        <v>37</v>
      </c>
      <c r="E81">
        <v>0.6851851851851852</v>
      </c>
    </row>
    <row r="82" spans="1:5">
      <c r="A82" s="1">
        <v>80</v>
      </c>
      <c r="B82">
        <v>0.725</v>
      </c>
      <c r="C82">
        <v>52</v>
      </c>
      <c r="D82">
        <v>36</v>
      </c>
      <c r="E82">
        <v>0.6923076923076923</v>
      </c>
    </row>
    <row r="83" spans="1:5">
      <c r="A83" s="1">
        <v>81</v>
      </c>
      <c r="B83">
        <v>0.73</v>
      </c>
      <c r="C83">
        <v>50</v>
      </c>
      <c r="D83">
        <v>35</v>
      </c>
      <c r="E83">
        <v>0.7</v>
      </c>
    </row>
    <row r="84" spans="1:5">
      <c r="A84" s="1">
        <v>82</v>
      </c>
      <c r="B84">
        <v>0.735</v>
      </c>
      <c r="C84">
        <v>49</v>
      </c>
      <c r="D84">
        <v>34</v>
      </c>
      <c r="E84">
        <v>0.6938775510204082</v>
      </c>
    </row>
    <row r="85" spans="1:5">
      <c r="A85" s="1">
        <v>83</v>
      </c>
      <c r="B85">
        <v>0.74</v>
      </c>
      <c r="C85">
        <v>47</v>
      </c>
      <c r="D85">
        <v>33</v>
      </c>
      <c r="E85">
        <v>0.7021276595744681</v>
      </c>
    </row>
    <row r="86" spans="1:5">
      <c r="A86" s="1">
        <v>84</v>
      </c>
      <c r="B86">
        <v>0.745</v>
      </c>
      <c r="C86">
        <v>44</v>
      </c>
      <c r="D86">
        <v>31</v>
      </c>
      <c r="E86">
        <v>0.7045454545454546</v>
      </c>
    </row>
    <row r="87" spans="1:5">
      <c r="A87" s="1">
        <v>85</v>
      </c>
      <c r="B87">
        <v>0.75</v>
      </c>
      <c r="C87">
        <v>42</v>
      </c>
      <c r="D87">
        <v>30</v>
      </c>
      <c r="E87">
        <v>0.7142857142857143</v>
      </c>
    </row>
    <row r="88" spans="1:5">
      <c r="A88" s="1">
        <v>86</v>
      </c>
      <c r="B88">
        <v>0.7549999999999999</v>
      </c>
      <c r="C88">
        <v>40</v>
      </c>
      <c r="D88">
        <v>29</v>
      </c>
      <c r="E88">
        <v>0.725</v>
      </c>
    </row>
    <row r="89" spans="1:5">
      <c r="A89" s="1">
        <v>87</v>
      </c>
      <c r="B89">
        <v>0.76</v>
      </c>
      <c r="C89">
        <v>39</v>
      </c>
      <c r="D89">
        <v>28</v>
      </c>
      <c r="E89">
        <v>0.717948717948718</v>
      </c>
    </row>
    <row r="90" spans="1:5">
      <c r="A90" s="1">
        <v>88</v>
      </c>
      <c r="B90">
        <v>0.7649999999999999</v>
      </c>
      <c r="C90">
        <v>37</v>
      </c>
      <c r="D90">
        <v>26</v>
      </c>
      <c r="E90">
        <v>0.7027027027027027</v>
      </c>
    </row>
    <row r="91" spans="1:5">
      <c r="A91" s="1">
        <v>89</v>
      </c>
      <c r="B91">
        <v>0.7699999999999999</v>
      </c>
      <c r="C91">
        <v>36</v>
      </c>
      <c r="D91">
        <v>26</v>
      </c>
      <c r="E91">
        <v>0.7222222222222222</v>
      </c>
    </row>
    <row r="92" spans="1:5">
      <c r="A92" s="1">
        <v>90</v>
      </c>
      <c r="B92">
        <v>0.7749999999999999</v>
      </c>
      <c r="C92">
        <v>35</v>
      </c>
      <c r="D92">
        <v>25</v>
      </c>
      <c r="E92">
        <v>0.7142857142857143</v>
      </c>
    </row>
    <row r="93" spans="1:5">
      <c r="A93" s="1">
        <v>91</v>
      </c>
      <c r="B93">
        <v>0.775</v>
      </c>
      <c r="C93">
        <v>34</v>
      </c>
      <c r="D93">
        <v>25</v>
      </c>
      <c r="E93">
        <v>0.7352941176470589</v>
      </c>
    </row>
    <row r="94" spans="1:5">
      <c r="A94" s="1">
        <v>92</v>
      </c>
      <c r="B94">
        <v>0.78</v>
      </c>
      <c r="C94">
        <v>32</v>
      </c>
      <c r="D94">
        <v>25</v>
      </c>
      <c r="E94">
        <v>0.78125</v>
      </c>
    </row>
    <row r="95" spans="1:5">
      <c r="A95" s="1">
        <v>93</v>
      </c>
      <c r="B95">
        <v>0.7849999999999999</v>
      </c>
      <c r="C95">
        <v>30</v>
      </c>
      <c r="D95">
        <v>23</v>
      </c>
      <c r="E95">
        <v>0.7666666666666667</v>
      </c>
    </row>
    <row r="96" spans="1:5">
      <c r="A96" s="1">
        <v>94</v>
      </c>
      <c r="B96">
        <v>0.7899999999999999</v>
      </c>
      <c r="C96">
        <v>28</v>
      </c>
      <c r="D96">
        <v>23</v>
      </c>
      <c r="E96">
        <v>0.8214285714285714</v>
      </c>
    </row>
    <row r="97" spans="1:5">
      <c r="A97" s="1">
        <v>95</v>
      </c>
      <c r="B97">
        <v>0.7949999999999999</v>
      </c>
      <c r="C97">
        <v>27</v>
      </c>
      <c r="D97">
        <v>22</v>
      </c>
      <c r="E97">
        <v>0.8148148148148148</v>
      </c>
    </row>
    <row r="98" spans="1:5">
      <c r="A98" s="1">
        <v>96</v>
      </c>
      <c r="B98">
        <v>0.8</v>
      </c>
      <c r="C98">
        <v>25</v>
      </c>
      <c r="D98">
        <v>20</v>
      </c>
      <c r="E98">
        <v>0.8</v>
      </c>
    </row>
    <row r="99" spans="1:5">
      <c r="A99" s="1">
        <v>97</v>
      </c>
      <c r="B99">
        <v>0.8049999999999999</v>
      </c>
      <c r="C99">
        <v>23</v>
      </c>
      <c r="D99">
        <v>19</v>
      </c>
      <c r="E99">
        <v>0.8260869565217391</v>
      </c>
    </row>
    <row r="100" spans="1:5">
      <c r="A100" s="1">
        <v>98</v>
      </c>
      <c r="B100">
        <v>0.8100000000000001</v>
      </c>
      <c r="C100">
        <v>21</v>
      </c>
      <c r="D100">
        <v>17</v>
      </c>
      <c r="E100">
        <v>0.8095238095238095</v>
      </c>
    </row>
    <row r="101" spans="1:5">
      <c r="A101" s="1">
        <v>99</v>
      </c>
      <c r="B101">
        <v>0.82</v>
      </c>
      <c r="C101">
        <v>20</v>
      </c>
      <c r="D101">
        <v>16</v>
      </c>
      <c r="E101">
        <v>0.8</v>
      </c>
    </row>
    <row r="102" spans="1:5">
      <c r="A102" s="1">
        <v>100</v>
      </c>
      <c r="B102">
        <v>0.825</v>
      </c>
      <c r="C102">
        <v>19</v>
      </c>
      <c r="D102">
        <v>15</v>
      </c>
      <c r="E102">
        <v>0.7894736842105263</v>
      </c>
    </row>
    <row r="103" spans="1:5">
      <c r="A103" s="1">
        <v>101</v>
      </c>
      <c r="B103">
        <v>0.84</v>
      </c>
      <c r="C103">
        <v>18</v>
      </c>
      <c r="D103">
        <v>14</v>
      </c>
      <c r="E103">
        <v>0.7777777777777778</v>
      </c>
    </row>
    <row r="104" spans="1:5">
      <c r="A104" s="1">
        <v>102</v>
      </c>
      <c r="B104">
        <v>0.855</v>
      </c>
      <c r="C104">
        <v>17</v>
      </c>
      <c r="D104">
        <v>13</v>
      </c>
      <c r="E104">
        <v>0.7647058823529411</v>
      </c>
    </row>
    <row r="105" spans="1:5">
      <c r="A105" s="1">
        <v>103</v>
      </c>
      <c r="B105">
        <v>0.86</v>
      </c>
      <c r="C105">
        <v>14</v>
      </c>
      <c r="D105">
        <v>11</v>
      </c>
      <c r="E105">
        <v>0.7857142857142857</v>
      </c>
    </row>
    <row r="106" spans="1:5">
      <c r="A106" s="1">
        <v>104</v>
      </c>
      <c r="B106">
        <v>0.865</v>
      </c>
      <c r="C106">
        <v>13</v>
      </c>
      <c r="D106">
        <v>10</v>
      </c>
      <c r="E106">
        <v>0.7692307692307693</v>
      </c>
    </row>
    <row r="107" spans="1:5">
      <c r="A107" s="1">
        <v>105</v>
      </c>
      <c r="B107">
        <v>0.87</v>
      </c>
      <c r="C107">
        <v>12</v>
      </c>
      <c r="D107">
        <v>10</v>
      </c>
      <c r="E107">
        <v>0.8333333333333334</v>
      </c>
    </row>
    <row r="108" spans="1:5">
      <c r="A108" s="1">
        <v>106</v>
      </c>
      <c r="B108">
        <v>0.88</v>
      </c>
      <c r="C108">
        <v>10</v>
      </c>
      <c r="D108">
        <v>8</v>
      </c>
      <c r="E108">
        <v>0.8</v>
      </c>
    </row>
    <row r="109" spans="1:5">
      <c r="A109" s="1">
        <v>107</v>
      </c>
      <c r="B109">
        <v>0.895</v>
      </c>
      <c r="C109">
        <v>7</v>
      </c>
      <c r="D109">
        <v>5</v>
      </c>
      <c r="E109">
        <v>0.7142857142857143</v>
      </c>
    </row>
    <row r="110" spans="1:5">
      <c r="A110" s="1">
        <v>108</v>
      </c>
      <c r="B110">
        <v>0.8999999999999999</v>
      </c>
      <c r="C110">
        <v>5</v>
      </c>
      <c r="D110">
        <v>4</v>
      </c>
      <c r="E110">
        <v>0.8</v>
      </c>
    </row>
    <row r="111" spans="1:5">
      <c r="A111" s="1">
        <v>109</v>
      </c>
      <c r="B111">
        <v>0.9099999999999999</v>
      </c>
      <c r="C111">
        <v>2</v>
      </c>
      <c r="D111">
        <v>1</v>
      </c>
      <c r="E111">
        <v>0.5</v>
      </c>
    </row>
    <row r="112" spans="1:5">
      <c r="A112" s="1">
        <v>110</v>
      </c>
      <c r="B112">
        <v>0.9249999999999999</v>
      </c>
      <c r="C112">
        <v>1</v>
      </c>
      <c r="D112">
        <v>1</v>
      </c>
      <c r="E11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1</v>
      </c>
      <c r="D2">
        <v>0</v>
      </c>
      <c r="E2">
        <v>0</v>
      </c>
    </row>
    <row r="3" spans="1:5">
      <c r="A3" s="1">
        <v>1</v>
      </c>
      <c r="B3">
        <v>0.03635689243674278</v>
      </c>
      <c r="C3">
        <v>2</v>
      </c>
      <c r="D3">
        <v>0</v>
      </c>
      <c r="E3">
        <v>0</v>
      </c>
    </row>
    <row r="4" spans="1:5">
      <c r="A4" s="1">
        <v>2</v>
      </c>
      <c r="B4">
        <v>0.0400240421295166</v>
      </c>
      <c r="C4">
        <v>3</v>
      </c>
      <c r="D4">
        <v>0</v>
      </c>
      <c r="E4">
        <v>0</v>
      </c>
    </row>
    <row r="5" spans="1:5">
      <c r="A5" s="1">
        <v>3</v>
      </c>
      <c r="B5">
        <v>0.040449108928442</v>
      </c>
      <c r="C5">
        <v>4</v>
      </c>
      <c r="D5">
        <v>0</v>
      </c>
      <c r="E5">
        <v>0</v>
      </c>
    </row>
    <row r="6" spans="1:5">
      <c r="A6" s="1">
        <v>4</v>
      </c>
      <c r="B6">
        <v>0.05939581617712975</v>
      </c>
      <c r="C6">
        <v>5</v>
      </c>
      <c r="D6">
        <v>0</v>
      </c>
      <c r="E6">
        <v>0</v>
      </c>
    </row>
    <row r="7" spans="1:5">
      <c r="A7" s="1">
        <v>5</v>
      </c>
      <c r="B7">
        <v>0.05967390164732933</v>
      </c>
      <c r="C7">
        <v>6</v>
      </c>
      <c r="D7">
        <v>0</v>
      </c>
      <c r="E7">
        <v>0</v>
      </c>
    </row>
    <row r="8" spans="1:5">
      <c r="A8" s="1">
        <v>6</v>
      </c>
      <c r="B8">
        <v>0.06084126606583595</v>
      </c>
      <c r="C8">
        <v>7</v>
      </c>
      <c r="D8">
        <v>0</v>
      </c>
      <c r="E8">
        <v>0</v>
      </c>
    </row>
    <row r="9" spans="1:5">
      <c r="A9" s="1">
        <v>7</v>
      </c>
      <c r="B9">
        <v>0.06258335709571838</v>
      </c>
      <c r="C9">
        <v>8</v>
      </c>
      <c r="D9">
        <v>0</v>
      </c>
      <c r="E9">
        <v>0</v>
      </c>
    </row>
    <row r="10" spans="1:5">
      <c r="A10" s="1">
        <v>8</v>
      </c>
      <c r="B10">
        <v>0.06347307562828064</v>
      </c>
      <c r="C10">
        <v>9</v>
      </c>
      <c r="D10">
        <v>0</v>
      </c>
      <c r="E10">
        <v>0</v>
      </c>
    </row>
    <row r="11" spans="1:5">
      <c r="A11" s="1">
        <v>9</v>
      </c>
      <c r="B11">
        <v>0.06523466855287552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0.06654816120862961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0.06776075065135956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0.06907995790243149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0.07009501755237579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0.07526299357414246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0.07649563252925873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0.07733245193958282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0.07800814509391785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0.07829893380403519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0.07892803847789764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0.07939489930868149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0.08077533543109894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0.08090611547231674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0.08120957762002945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0.08245758712291718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0.08279482275247574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0.08665908128023148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0.08690665662288666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0.08707231283187866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0.08709254115819931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0.0901678130030632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0.09030089527368546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0.09040065854787827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0.09098929166793823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0.09104229509830475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0.09158015251159668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0.09283028542995453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0.09288973361253738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0.09312033653259277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0.09317300468683243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0.09436697512865067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0.09461881220340729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0.09602347016334534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0.09627661108970642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0.09627901017665863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0.09708999842405319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0.09747245907783508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0.09795078635215759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0.09826110303401947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0.09904234856367111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0.09957858920097351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0.09985564649105072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0.09994076192378998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0.1001020446419716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0.1006606742739677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0.1007168218493462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0.1023682281374931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0.1025182604789734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0.1027761250734329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0.1035915687680244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0.1042388156056404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0.1043477654457092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0.1046374961733818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0.1056500151753426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0.1056815832853317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0.1057751029729843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0.1065389141440392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0.1070035547018051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0.1070442572236061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0.1071855500340462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0.1075645461678505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0.1084868609905243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0.108622744679451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0.1090205535292625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0.1097691357135773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0.1099938154220581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0.1105501502752304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0.1107271909713745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0.1118213385343552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0.1126518547534943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0.1139334067702293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0.1141749396920204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0.1141801774501801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0.114611454308033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0.1149507984519005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0.1154972389340401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0.1157454326748848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0.1158506795763969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0.1159503906965256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0.1161980852484703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0.1162421479821205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0.1166412085294724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0.1167683899402618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0.117046020925045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0.1170810908079147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0.1175315827131271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0.1176356747746468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0.1178489029407501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0.1186042204499245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0.1199183017015457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0.1202166527509689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0.1207342594861984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0.1216099560260773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0.1218536496162415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0.121971994638443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0.1221070811152458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0.1225847899913788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0.1227830052375793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0.122786208987236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0.1238687336444855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0.1241654753684998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0.1243240982294083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0.1244063600897789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0.124797411262989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0.1248250529170036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0.1251375526189804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0.1253512799739838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0.1255489438772202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0.1257142126560211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0.1259329617023468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0.1260636746883392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0.1264616847038269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0.1265088468790054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0.1267532259225845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0.1269575506448746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0.1274100691080093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0.1274162083864212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0.1275392025709152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0.1275962740182877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0.1280698329210281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0.1281767189502716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0.1284312754869461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0.1286602169275284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0.1287916451692581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0.1288815289735794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0.1291837841272354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0.129389226436615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0.1296765506267548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0.1300449371337891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0.1300880461931229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0.1302653700113297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0.1308169662952423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0.1309382170438766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0.1309495568275452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0.1314481794834137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0.1315992325544357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0.1316076964139938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0.131690040230751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0.1319818198680878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0.1324775964021683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0.1325096786022186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0.1325278431177139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0.1326304525136948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0.1326993107795715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0.1328882575035095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0.1329503804445267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0.1329639703035355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0.1331280916929245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0.1334184557199478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0.1336516439914703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0.133702427148819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0.1338934749364853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0.1340728402137756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0.1350115984678268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0.1353184580802917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0.1355186849832535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0.135562390089035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0.1357174515724182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0.1360199004411697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0.1361250132322311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0.1363894194364548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0.1364538222551346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0.1364862322807312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0.1366111040115356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0.1366758793592453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0.1369154900312424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0.1373417675495148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0.1376658380031586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0.1376714557409286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0.1378430128097534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0.137908861041069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0.1379292905330658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0.1380499005317688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0.1381462812423706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0.1383133679628372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0.1383369565010071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0.1386086940765381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0.138632595539093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0.1388837546110153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0.1390158236026764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0.1390461027622223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0.1391015946865082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0.1391461044549942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0.1395666152238846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0.1399034708738327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0.1402785927057266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0.1408819258213043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0.1408994942903519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0.1409425735473633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0.1411333829164505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0.1415193229913712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0.1415456235408783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0.1417899429798126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0.1418410986661911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0.1420136243104935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0.1427339762449265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0.1429692357778549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0.1437006890773773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0.1437019854784012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0.1437057107686996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0.1437870860099792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0.1438417881727219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0.1441870778799057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0.1442043483257294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0.1444742232561111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0.144519716501236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0.1447543054819107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0.1448763757944107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0.1455222070217133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0.1462378352880478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0.1463469713926315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0.1468396931886673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0.1470852047204971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0.1470996141433716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0.1474874317646027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0.1474952399730682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0.1477380990982056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0.1479265689849854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0.1479313969612122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0.1479533016681671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0.1479854732751846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0.1481828987598419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0.1489809155464172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0.1490097939968109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0.1491683721542358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0.1497490257024765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0.1499985605478287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0.1501775830984116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0.1502602845430374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0.1503756940364838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0.1504077911376953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0.1505238115787506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0.1505899727344513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0.1506090760231018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0.150728777050972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0.151478186249733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0.1514965891838074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0.1516688764095306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0.1517097651958466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0.1518904268741608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0.151946946978569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0.1519560664892197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0.1527579426765442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0.1528592556715012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0.1528673022985458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0.1529806107282639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0.1530320942401886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0.1533644199371338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0.1534230262041092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0.1534684300422668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0.1537256091833115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0.1543958187103271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0.1545277088880539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0.154670849442482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0.1547623872756958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0.1551807522773743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0.155332088470459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0.1557140350341797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0.1557873785495758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0.1557885706424713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0.1558216214179993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0.1558541357517242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0.1560478806495667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0.156176432967186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0.1564374566078186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0.1571577787399292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0.1574636250734329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0.1574837863445282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0.1578215211629868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0.1581234782934189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0.1582592725753784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0.1585914492607117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0.1587104350328445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0.1587187945842743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0.1589215844869614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0.1589623093605042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0.1591379195451736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0.1593911647796631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0.1594384908676147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0.1594723910093307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0.1596270054578781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0.1597343683242798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0.1597863435745239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0.159939631819725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0.1602952778339386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0.1604120433330536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0.1606047302484512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0.1609239280223846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0.1609884202480316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0.1611893773078918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0.1613240242004395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0.1618451774120331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0.1620141267776489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0.162063792347908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0.1623365730047226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0.1630118042230606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0.16325344145298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0.1634314656257629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0.1634415984153748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0.1635830849409103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0.1636696457862854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0.1639806032180786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0.164128839969635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0.1644725799560547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0.1644925475120544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0.1647012084722519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0.1648446321487427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0.1649768054485321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0.165265753865242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0.1652803122997284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0.1653258800506592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0.1654180288314819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0.1654220819473267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0.1656930893659592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0.1658775210380554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0.1660992801189423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0.1661780178546906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0.1663143783807755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0.1671452224254608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0.167339101433754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0.1675673574209213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0.1677854955196381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0.1679298430681229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0.1679686605930328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0.1681915521621704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0.1683824211359024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0.1684098690748215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0.1684618890285492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0.1685546189546585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0.1686110943555832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0.1686792820692062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0.1688947677612305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0.169059231877327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0.1693899780511856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0.1696801483631134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0.1699384301900864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0.1701083481311798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0.170503094792366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0.1705150306224823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0.1706389933824539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0.170736163854599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0.1713739782571793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0.171378880739212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0.1716601997613907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0.1719246953725815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0.1720233857631683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0.1723416447639465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0.1724433600902557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0.1724582612514496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0.1728593409061432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0.1728774756193161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0.1730144619941711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0.1735536754131317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0.1736384928226471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0.1736693829298019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0.1736771166324615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0.1737488806247711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0.1739486306905746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0.1741308271884918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0.1741631776094437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0.1744609922170639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0.1744640022516251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0.174467608332634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0.175017923116684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0.1750222891569138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0.175576314330101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0.1757471859455109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0.1758428066968918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0.1758950352668762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0.1764367967844009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0.1768119782209396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0.176885187625885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0.1769281774759293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0.1770535260438919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0.1772694736719131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0.1773198843002319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0.1775393784046173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0.1775666177272797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0.1780002564191818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0.1782144159078598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0.1791509240865707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0.179176926612854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0.1798157095909119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0.1800405383110046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0.1801963746547699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0.1802982091903687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0.1803638637065887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0.1803823858499527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0.1806182116270065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0.1807632148265839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0.1812072247266769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0.1813390254974365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0.1816202402114868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0.1817655712366104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0.1820523142814636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0.1820769160985947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0.1822308152914047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0.1822376698255539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0.1822900027036667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0.1822968274354935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0.1825079619884491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0.1825608909130096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0.1826487332582474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0.1829254627227783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0.1829410642385483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0.1830712556838989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0.1833008676767349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0.1833087056875229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0.1835694760084152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0.1837168782949448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0.1841762065887451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0.1843459904193878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0.1845315098762512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0.1848425418138504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0.1849184185266495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0.1850508153438568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0.1851198226213455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0.1853224635124207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0.1855975836515427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0.1862363368272781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0.1862764954566956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0.1862884908914566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0.1864482760429382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0.1867399513721466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0.186920627951622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0.1869602501392365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0.1869790703058243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0.1878081858158112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0.1878346651792526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0.1878366768360138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0.1879669576883316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0.1885451674461365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0.1892922073602676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0.1895065754652023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0.1895255446434021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0.1898020654916763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0.1900623589754105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0.1900719553232193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0.190117210149765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0.1902276277542114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0.1902625262737274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0.1903903633356094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0.1905164420604706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0.1908626705408096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0.1912163197994232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0.1914364993572235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0.1920720934867859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0.1922215521335602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0.1922387331724167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0.1927903443574905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0.1930773705244064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0.1936201155185699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0.1937169134616852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0.1938896775245667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0.193978026509285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0.1943328529596329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0.1944896727800369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0.1944930404424667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0.1945125460624695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0.1945151835680008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0.1947571635246277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0.1948727369308472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0.195541188120842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0.1955647021532059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0.1956144422292709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0.1960480809211731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0.1961260288953781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0.1963725984096527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0.1964868307113647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0.1971827149391174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0.1972380727529526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0.1972888857126236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0.1973555982112885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0.1978098005056381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0.197933092713356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0.1980718076229095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0.1984962522983551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0.1995531916618347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0.1998465657234192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0.1999073773622513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0.2000030130147934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0.2003568410873413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0.200389564037323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0.2005537301301956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0.2005765438079834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0.2005854398012161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0.2005875110626221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0.20060133934021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0.2006706446409225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0.2006861567497253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0.2008870989084244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0.2008961141109467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0.2015605717897415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0.201590359210968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0.201613187789917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0.2021144777536392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0.202210009098053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0.2024269104003906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0.2024963945150375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0.2026093304157257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0.2026152759790421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0.2029856592416763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0.2038352936506271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0.2038404047489166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0.2039046287536621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0.2040826380252838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0.2042375206947327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0.2045622318983078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0.2050127238035202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0.2052172720432281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0.2052875906229019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0.2055497169494629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0.2055683881044388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0.2061681151390076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0.2061824053525925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0.2063506692647934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0.2063928693532944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0.2065476775169373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0.2065993845462799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0.2068247497081757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0.2071514129638672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0.2072881311178207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0.2077803760766983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0.2078080475330353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0.2078277617692947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0.2079308331012726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0.2081034928560257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0.208512082695961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0.2087650746107101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0.2088321894407272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0.2089107632637024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0.208943247795105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0.2091474384069443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0.2092016637325287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0.2099947929382324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0.2100842148065567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0.21024189889431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0.2107392698526382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0.2108419835567474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0.2112687230110168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0.2113268226385117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0.2116561681032181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0.2119683027267456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0.2120352983474731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0.2120741009712219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0.2121503502130508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0.2122802287340164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0.2124401181936264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0.2126259356737137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0.212789922952652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0.21379654109478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0.2141346782445908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0.2142525315284729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0.2143514305353165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0.2144020050764084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0.2151611000299454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0.2153647840023041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0.2155216783285141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0.2156864255666733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0.2157330513000488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0.215760812163353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0.2159968167543411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0.2160705029964447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0.2160755544900894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0.2161002904176712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0.2172748297452927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0.2173961102962494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0.2176580280065536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0.2179789841175079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0.2180775701999664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0.2180823534727097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0.2185708284378052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0.2187401205301285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0.2187507301568985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0.2188029140233994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0.2193170189857483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0.2195796519517899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0.2196795046329498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0.2197963446378708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0.2200091928243637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0.2200668752193451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0.2201933413743973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0.2204803973436356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0.2206652462482452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0.220677450299263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0.220878079533577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0.2215618044137955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0.2216656357049942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0.221673995256424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0.221914142370224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0.2221207618713379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0.2223663479089737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0.2224716693162918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0.2225556820631027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0.2228339165449142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0.2230266630649567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0.2231478095054626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0.2232775986194611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0.2234202772378922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0.2234881669282913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0.2236689478158951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0.2239151149988174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0.2239786088466644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0.2243384569883347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0.2251868546009064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0.225534126162529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0.2256099581718445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0.2259453535079956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0.2259846329689026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0.2261044532060623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0.2261088192462921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0.2261489778757095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0.2262500524520874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0.2266536504030228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0.2274539768695831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0.2274982929229736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0.2275591045618057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0.2279892563819885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0.2281422764062881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0.2286112010478973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0.2288303673267365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0.2290877401828766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0.2295469641685486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0.2298902273178101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0.2299897819757462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0.2302152365446091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0.2303623259067535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0.2306502908468246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0.2306731343269348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0.2307249009609222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0.2309601008892059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0.2311829626560211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0.231187492609024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0.2313212901353836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0.2315827459096909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0.2316134572029114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0.2320121973752975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0.232499822974205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0.2327837646007538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0.2329977005720139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0.2333914190530777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0.233513817191124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0.2347079515457153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0.2348872423171997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0.2352887392044067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0.235320046544075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0.2359309792518616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0.2360273748636246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0.2361230403184891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0.2361594438552856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0.2362028062343597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0.2363045364618301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0.2365666180849075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0.2375770062208176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0.2378442734479904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0.2378877997398376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0.2381361126899719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0.2390871196985245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0.2391891479492188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0.2394649684429169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0.239631786942482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0.2401216477155685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0.2402527183294296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0.2403316497802734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0.2405224144458771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0.2407100200653076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0.2414101958274841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0.2415125519037247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0.2415836602449417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0.242858499288559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0.2429565489292145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0.2437360882759094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0.2438239604234695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0.2440739870071411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0.2442018091678619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0.2442516982555389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0.2443060427904129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0.2446547597646713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0.245033785700798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0.245589941740036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0.2460226565599442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0.246152937412262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0.247453436255455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0.2476469129323959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0.2476482093334198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0.2478628605604172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0.2482708543539047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0.2487937659025192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0.2488057911396027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0.2492188662290573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0.2496127039194107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0.2497503161430359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0.2497551739215851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0.2498070150613785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0.2499325126409531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0.2501727938652039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0.2507892847061157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0.250815361738205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0.2512949705123901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0.2520071268081665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0.2520486116409302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0.2524514496326447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0.2528378367424011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0.2530873417854309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0.2533390522003174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0.2534399032592773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0.2537617385387421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0.2541049718856812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0.25465989112854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0.2547766268253326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0.2550696432590485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0.2551124095916748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0.2551975548267365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0.2554302215576172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0.2563384771347046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0.2565406262874603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0.2569524049758911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0.2570971846580505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0.2572782635688782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0.2573392391204834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0.2575650811195374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0.2578031718730927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0.2578434646129608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0.2578681111335754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0.2581245601177216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0.258299857378006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0.2583232223987579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0.2583815455436707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0.258851170539856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0.2588746249675751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0.2588970959186554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0.2592021524906158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0.2597290575504303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0.2598772346973419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0.2601358890533447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0.2604213058948517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0.2605869472026825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0.2606630921363831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0.2606769204139709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0.2607405781745911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0.2612638473510742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0.2614011764526367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0.2614806294441223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0.2615180015563965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0.2615195214748383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0.2615885734558105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0.2620600461959839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0.2621329426765442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0.2621412575244904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0.2622047960758209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0.2627931535243988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0.2628296315670013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0.2628674805164337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0.2628679573535919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0.2628917694091797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0.2632951438426971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0.2634360790252686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0.2634719908237457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0.263491302728653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0.2638278603553772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0.2641099393367767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0.2641119360923767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0.26426762342453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0.2645708322525024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0.2645783126354218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0.2654901146888733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0.2656029760837555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0.2656495273113251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0.2659225165843964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0.2660098969936371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0.2660751044750214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0.2662871479988098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0.2669868767261505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0.2674326002597809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0.2675327956676483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0.2675623297691345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0.2679560482501984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0.2679820954799652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0.2696187794208527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0.2704542875289917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0.2704955339431763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0.271230012178421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0.2714444994926453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0.2720476686954498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0.2723827958106995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0.2723998427391052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0.2724324464797974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0.2724610865116119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0.2725039720535278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0.2728856801986694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0.2730265557765961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0.2740812301635742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0.2742221057415009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0.274500697851181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0.2749010324478149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0.2749664783477783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0.2758661806583405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0.2760372161865234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0.2765384912490845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0.2768574357032776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0.2788348197937012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0.2789376378059387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0.2789551317691803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0.2801958322525024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0.2803157567977905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0.2803865671157837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0.2810363173484802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0.2816222012042999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0.2817210555076599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0.2819816768169403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0.2821203768253326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0.2824320197105408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0.2831362187862396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0.2833358347415924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0.2852213978767395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0.285227358341217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0.2854039072990417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0.286062628030777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0.2867161631584167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0.2870455086231232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0.2871125042438507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0.2871702909469604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0.2876316905021667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0.2884707152843475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0.2888123095035553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0.290135532617569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0.2913196682929993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0.2914853692054749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0.2921162247657776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0.2927363216876984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0.2936184704303741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0.2939501702785492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0.2942393124103546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0.2944895625114441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0.2948885262012482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0.2954841554164886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0.295649528503418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0.2958513796329498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0.2960706055164337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0.2962216436862946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0.2968731224536896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0.2971104979515076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0.2977290749549866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0.2979550659656525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0.2984678447246552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0.2995731234550476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0.2997260987758636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0.3003822863101959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0.3003956377506256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0.3005824089050293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0.3016341924667358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0.3018066883087158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0.3044074773788452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0.3046245574951172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0.3051990568637848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0.3063160479068756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0.30638787150383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0.3066007494926453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0.3075137138366699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0.3088574707508087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0.3092272281646729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0.3094476461410522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0.3098317384719849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0.3104420900344849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0.312933474779129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0.314324676990509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0.3146359324455261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0.3165296614170074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0.3167019784450531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0.3171029388904572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0.3172787427902222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0.3173095285892487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0.3180535733699799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0.3182799816131592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0.3196435272693634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0.3197557032108307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0.3199034035205841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0.3204062581062317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0.3206591904163361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0.3225525617599487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0.322599858045578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0.3238016068935394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0.3242093920707703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0.3255517482757568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0.3256297409534454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0.3257268965244293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0.3257396817207336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0.3262254893779755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0.3263713121414185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0.3269281983375549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0.3269682824611664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0.3287313282489777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0.329794853925705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0.3306121528148651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0.3311187326908112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0.3325452506542206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0.3328289389610291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0.3335788547992706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0.3336069285869598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0.3373340964317322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0.3373448550701141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0.3387466371059418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0.3400285840034485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0.3417437672615051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0.3419807851314545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0.3419851362705231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0.3422553837299347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0.342436671257019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0.3438271284103394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0.3438801765441895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0.3441509902477264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0.3446089327335358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0.3449623286724091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0.3470745384693146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0.3474147617816925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0.3474575281143188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0.3488845527172089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0.3499258756637573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0.352895587682724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0.3529559373855591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0.3542835414409637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0.3544984459877014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0.3547371923923492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0.354920506477356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0.3556725680828094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0.356266587972641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0.3569693565368652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0.360044002532959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0.3620535135269165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0.362509161233902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0.3625612556934357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0.3641294240951538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0.3657611012458801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0.3662045300006866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0.3664563894271851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0.3671725392341614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0.3678518533706665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0.36803337931633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0.3682551980018616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0.3691571950912476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0.370224803686142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0.3710574209690094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0.3715712428092957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0.3721113204956055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0.3722973465919495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0.3739787936210632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0.3745477199554443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0.3748384118080139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0.3754541575908661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0.3771581947803497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0.3823321163654327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0.3856477439403534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0.3868089318275452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0.388891726732254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0.3906335234642029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0.3930139243602753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0.3936555683612823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0.3957114517688751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0.4001682698726654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0.40070840716362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0.4033010900020599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0.4046106934547424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0.4051129519939423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0.4073399901390076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0.4130107462406158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0.4164389669895172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0.4173120856285095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0.4181075096130371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0.4189783930778503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0.4216097891330719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0.4237524569034576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0.4252915680408478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0.4304518103599548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0.431668758392334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0.4332098066806793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0.4381773471832275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0.4395110607147217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0.4408375024795532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0.443547785282135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0.4451815485954285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0.4478200078010559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0.448937714099884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0.4531327486038208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0.4597613513469696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0.467836856842041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0.5015852451324463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0.520950973033905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0.563470184803009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0.03635689243674278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0.0400240421295166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0.040449108928442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0.05939581617712975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0.05967390164732933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0.06084126606583595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0.06258335709571838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0.06347307562828064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0.06523466855287552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0.06654816120862961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0.06776075065135956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0.06907995790243149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0.07009501755237579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0.07526299357414246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0.07649563252925873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0.07733245193958282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0.07800814509391785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0.07829893380403519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0.07892803847789764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0.07939489930868149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0.08077533543109894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0.08090611547231674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0.08120957762002945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0.08245758712291718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0.08279482275247574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0.08665908128023148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0.08690665662288666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0.08707231283187866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0.08709254115819931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0.0901678130030632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0.09030089527368546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0.09040065854787827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0.09098929166793823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0.09104229509830475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0.09158015251159668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0.09283028542995453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0.09288973361253738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0.09312033653259277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0.09317300468683243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0.09436697512865067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0.09461881220340729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0.09602347016334534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0.09627661108970642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0.09627901017665863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0.09708999842405319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0.09747245907783508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0.09795078635215759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0.09826110303401947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0.09904234856367111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0.09957858920097351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0.09985564649105072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0.09994076192378998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0.1001020446419716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0.1006606742739677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0.1007168218493462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0.1023682281374931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0.1025182604789734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0.1027761250734329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0.1035915687680244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0.1042388156056404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0.1043477654457092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0.1046374961733818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0.1056500151753426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0.1056815832853317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0.1057751029729843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0.1065389141440392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0.1070035547018051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0.1070442572236061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0.1071855500340462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0.1075645461678505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0.1084868609905243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0.108622744679451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0.1090205535292625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0.1097691357135773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0.1099938154220581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0.1105501502752304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0.1107271909713745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0.1118213385343552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0.1126518547534943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0.1139334067702293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0.1141749396920204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0.1141801774501801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0.114611454308033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0.1149507984519005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0.1154972389340401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0.1157454326748848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0.1158506795763969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0.1159503906965256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0.1161980852484703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0.1162421479821205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0.1166412085294724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0.1167683899402618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0.117046020925045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0.1170810908079147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0.1175315827131271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0.1176356747746468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0.1178489029407501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0.1186042204499245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0.1199183017015457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0.1202166527509689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0.1207342594861984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0.1216099560260773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0.1218536496162415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0.121971994638443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0.1221070811152458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0.1225847899913788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0.1227830052375793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0.122786208987236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0.1238687336444855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0.1241654753684998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0.1243240982294083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0.1244063600897789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0.124797411262989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0.1248250529170036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0.1251375526189804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0.1253512799739838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0.1255489438772202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0.1257142126560211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0.1259329617023468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0.1260636746883392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0.1264616847038269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0.1265088468790054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0.1267532259225845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0.1269575506448746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0.1274100691080093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0.1274162083864212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0.1275392025709152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0.1275962740182877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0.1280698329210281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0.1281767189502716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0.1284312754869461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0.1286602169275284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0.1287916451692581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0.1288815289735794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0.1291837841272354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0.129389226436615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0.1296765506267548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0.1300449371337891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0.1300880461931229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0.1302653700113297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0.1308169662952423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0.1309382170438766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0.1309495568275452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0.1314481794834137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0.1315992325544357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0.1316076964139938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0.131690040230751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0.1319818198680878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0.1324775964021683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0.1325096786022186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0.1325278431177139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0.1326304525136948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0.1326993107795715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0.1328882575035095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0.1329503804445267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0.1329639703035355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0.1331280916929245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0.1334184557199478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0.1336516439914703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0.133702427148819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0.1338934749364853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0.1340728402137756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0.1350115984678268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0.1353184580802917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0.1355186849832535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0.135562390089035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0.1357174515724182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0.1360199004411697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0.1361250132322311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0.1363894194364548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0.1364538222551346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0.1364862322807312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0.1366111040115356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0.1366758793592453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0.1369154900312424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0.1373417675495148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0.1376658380031586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0.1376714557409286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0.1378430128097534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0.137908861041069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0.1379292905330658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0.1380499005317688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0.1381462812423706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0.1383133679628372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0.1383369565010071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0.1386086940765381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0.138632595539093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0.1388837546110153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0.1390158236026764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0.1390461027622223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0.1391015946865082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0.1391461044549942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0.1395666152238846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0.1399034708738327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0.1402785927057266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0.1408819258213043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0.1408994942903519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0.1409425735473633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0.1411333829164505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0.1415193229913712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0.1415456235408783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0.1417899429798126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0.1418410986661911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0.1420136243104935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0.1427339762449265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0.1429692357778549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0.1437006890773773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0.1437019854784012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0.1437057107686996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0.1437870860099792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0.1438417881727219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0.1441870778799057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0.1442043483257294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0.1444742232561111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0.144519716501236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0.1447543054819107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0.1448763757944107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0.1455222070217133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0.1462378352880478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0.1463469713926315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0.1468396931886673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0.1470852047204971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0.1470996141433716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0.1474874317646027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0.1474952399730682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0.1477380990982056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0.1479265689849854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0.1479313969612122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0.1479533016681671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0.1479854732751846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0.1481828987598419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0.1489809155464172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0.1490097939968109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0.1491683721542358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0.1497490257024765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0.1499985605478287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0.1501775830984116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0.1502602845430374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0.1503756940364838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0.1504077911376953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0.1505238115787506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0.1505899727344513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0.1506090760231018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0.150728777050972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0.151478186249733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0.1514965891838074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0.1516688764095306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0.1517097651958466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0.1518904268741608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0.151946946978569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0.1519560664892197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0.1527579426765442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0.1528592556715012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0.1528673022985458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0.1529806107282639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0.1530320942401886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0.1533644199371338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0.1534230262041092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0.1534684300422668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0.1537256091833115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0.1543958187103271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0.1545277088880539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0.154670849442482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0.1547623872756958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0.1551807522773743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0.155332088470459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0.1557140350341797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0.1557873785495758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0.1557885706424713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0.1558216214179993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0.1558541357517242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0.1560478806495667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0.156176432967186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0.1564374566078186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0.1571577787399292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0.1574636250734329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0.1574837863445282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0.1578215211629868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0.1581234782934189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0.1582592725753784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0.1585914492607117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0.1587104350328445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0.1587187945842743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0.1589215844869614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0.1589623093605042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0.1591379195451736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0.1593911647796631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0.1594384908676147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0.1594723910093307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0.1596270054578781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0.1597343683242798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0.1597863435745239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0.159939631819725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0.1602952778339386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0.1604120433330536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0.1606047302484512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0.1609239280223846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0.1609884202480316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0.1611893773078918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0.1613240242004395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0.1618451774120331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0.1620141267776489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0.162063792347908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0.1623365730047226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0.1630118042230606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0.16325344145298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0.1634314656257629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0.1634415984153748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0.1635830849409103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0.1636696457862854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0.1639806032180786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0.164128839969635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0.1644725799560547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0.1644925475120544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0.1647012084722519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0.1648446321487427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0.1649768054485321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0.165265753865242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0.1652803122997284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0.1653258800506592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0.1654180288314819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0.1654220819473267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0.1656930893659592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0.1658775210380554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0.1660992801189423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0.1661780178546906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0.1663143783807755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0.1671452224254608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0.167339101433754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0.1675673574209213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0.1677854955196381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0.1679298430681229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0.1679686605930328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0.1681915521621704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0.1683824211359024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0.1684098690748215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0.1684618890285492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0.1685546189546585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0.1686110943555832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0.1686792820692062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0.1688947677612305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0.169059231877327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0.1693899780511856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0.1696801483631134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0.1699384301900864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0.1701083481311798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0.170503094792366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0.1705150306224823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0.1706389933824539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0.170736163854599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0.1713739782571793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0.171378880739212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0.1716601997613907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0.1719246953725815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0.1720233857631683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0.1723416447639465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0.1724433600902557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0.1724582612514496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0.1728593409061432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0.1728774756193161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0.1730144619941711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0.1735536754131317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0.1736384928226471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0.1736693829298019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0.1736771166324615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0.1737488806247711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0.1739486306905746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0.1741308271884918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0.1741631776094437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0.1744609922170639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0.1744640022516251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0.174467608332634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0.175017923116684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0.1750222891569138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0.175576314330101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0.1757471859455109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0.1758428066968918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0.1758950352668762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0.1764367967844009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0.1768119782209396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0.176885187625885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0.1769281774759293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0.1770535260438919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0.1772694736719131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0.1773198843002319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0.1775393784046173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0.1775666177272797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0.1780002564191818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0.1782144159078598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0.1791509240865707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0.179176926612854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0.1798157095909119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0.1800405383110046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0.1801963746547699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0.1802982091903687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0.1803638637065887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0.1803823858499527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0.1806182116270065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0.1807632148265839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0.1812072247266769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0.1813390254974365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0.1816202402114868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0.1817655712366104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0.1820523142814636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0.1820769160985947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0.1822308152914047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0.1822376698255539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0.1822900027036667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0.1822968274354935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0.1825079619884491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0.1825608909130096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0.1826487332582474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0.1829254627227783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0.1829410642385483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0.1830712556838989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0.1833008676767349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0.1833087056875229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0.1835694760084152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0.1837168782949448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0.1841762065887451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0.1843459904193878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0.1845315098762512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0.1848425418138504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0.1849184185266495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0.1850508153438568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0.1851198226213455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0.1853224635124207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0.1855975836515427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0.1862363368272781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0.1862764954566956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0.1862884908914566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0.1864482760429382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0.1867399513721466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0.186920627951622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0.1869602501392365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0.1869790703058243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0.1878081858158112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0.1878346651792526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0.1878366768360138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0.1879669576883316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0.1885451674461365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0.1892922073602676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0.1895065754652023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0.1895255446434021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0.1898020654916763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0.1900623589754105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0.1900719553232193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0.190117210149765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0.1902276277542114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0.1902625262737274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0.1903903633356094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0.1905164420604706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0.1908626705408096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0.1912163197994232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0.1914364993572235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0.1920720934867859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0.1922215521335602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0.1922387331724167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0.1927903443574905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0.1930773705244064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0.1936201155185699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0.1937169134616852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0.1938896775245667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0.193978026509285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0.1943328529596329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0.1944896727800369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0.1944930404424667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0.1945125460624695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0.1945151835680008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0.1947571635246277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0.1948727369308472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0.195541188120842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0.1955647021532059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0.1956144422292709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0.1960480809211731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0.1961260288953781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0.1963725984096527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0.1964868307113647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0.1971827149391174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0.1972380727529526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0.1972888857126236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0.1973555982112885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0.1978098005056381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0.197933092713356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0.1980718076229095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0.1984962522983551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0.1995531916618347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0.1998465657234192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0.1999073773622513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0.2000030130147934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0.2003568410873413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0.200389564037323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0.2005537301301956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0.2005765438079834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0.2005854398012161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0.2005875110626221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0.20060133934021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0.2006706446409225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0.2006861567497253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0.2008870989084244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0.2008961141109467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0.2015605717897415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0.201590359210968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0.201613187789917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0.2021144777536392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0.202210009098053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0.2024269104003906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0.2024963945150375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0.2026093304157257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0.2026152759790421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0.2029856592416763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0.2038352936506271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0.2038404047489166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0.2039046287536621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0.2040826380252838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0.2042375206947327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0.2045622318983078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0.2050127238035202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0.2052172720432281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0.2052875906229019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0.2055497169494629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0.2055683881044388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0.2061681151390076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0.2061824053525925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0.2063506692647934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0.2063928693532944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0.2065476775169373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0.2065993845462799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0.2068247497081757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0.2071514129638672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0.2072881311178207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0.2077803760766983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0.2078080475330353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0.2078277617692947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0.2079308331012726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0.2081034928560257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0.208512082695961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0.2087650746107101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0.2088321894407272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0.2089107632637024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0.208943247795105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0.2091474384069443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0.2092016637325287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0.2099947929382324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0.2100842148065567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0.21024189889431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0.2107392698526382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0.2108419835567474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0.2112687230110168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0.2113268226385117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0.2116561681032181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0.2119683027267456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0.2120352983474731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0.2120741009712219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0.2121503502130508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0.2122802287340164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0.2124401181936264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0.2126259356737137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0.212789922952652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0.21379654109478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0.2141346782445908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0.2142525315284729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0.2143514305353165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0.2144020050764084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0.2151611000299454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0.2153647840023041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0.2155216783285141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0.2156864255666733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0.2157330513000488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0.215760812163353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0.2159968167543411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0.2160705029964447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0.2160755544900894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0.2161002904176712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0.2172748297452927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0.2173961102962494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0.2176580280065536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0.2179789841175079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0.2180775701999664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0.2180823534727097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0.2185708284378052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0.2187401205301285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0.2187507301568985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0.2188029140233994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0.2193170189857483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0.2195796519517899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0.2196795046329498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0.2197963446378708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0.2200091928243637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0.2200668752193451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0.2201933413743973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0.2204803973436356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0.2206652462482452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0.220677450299263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0.220878079533577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0.2215618044137955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0.2216656357049942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0.221673995256424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0.221914142370224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0.2221207618713379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0.2223663479089737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0.2224716693162918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0.2225556820631027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0.2228339165449142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0.2230266630649567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0.2231478095054626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0.2232775986194611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0.2234202772378922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0.2234881669282913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0.2236689478158951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0.2239151149988174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0.2239786088466644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0.2243384569883347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0.2251868546009064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0.225534126162529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0.2256099581718445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0.2259453535079956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0.2259846329689026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0.2261044532060623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0.2261088192462921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0.2261489778757095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0.2262500524520874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0.2266536504030228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0.2274539768695831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0.2274982929229736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0.2275591045618057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0.2279892563819885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0.2281422764062881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0.2286112010478973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0.2288303673267365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0.2290877401828766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0.2295469641685486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0.2298902273178101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0.2299897819757462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0.2302152365446091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0.2303623259067535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0.2306502908468246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0.2306731343269348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0.2307249009609222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0.2309601008892059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0.2311829626560211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0.231187492609024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0.2313212901353836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0.2315827459096909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0.2316134572029114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0.2320121973752975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0.232499822974205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0.2327837646007538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0.2329977005720139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0.2333914190530777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0.233513817191124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0.2347079515457153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0.2348872423171997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0.2352887392044067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0.235320046544075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0.2359309792518616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0.2360273748636246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0.2361230403184891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0.2361594438552856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0.2362028062343597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0.2363045364618301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0.2365666180849075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0.2375770062208176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0.2378442734479904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0.2378877997398376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0.2381361126899719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0.2390871196985245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0.2391891479492188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0.2394649684429169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0.239631786942482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0.2401216477155685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0.2402527183294296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0.2403316497802734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0.2405224144458771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0.2407100200653076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0.2414101958274841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0.2415125519037247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0.2415836602449417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0.242858499288559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0.2429565489292145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0.2437360882759094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0.2438239604234695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0.2440739870071411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0.2442018091678619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0.2442516982555389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0.2443060427904129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0.2446547597646713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0.245033785700798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0.245589941740036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0.2460226565599442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0.246152937412262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0.247453436255455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0.2476469129323959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0.2476482093334198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0.2478628605604172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0.2482708543539047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0.2487937659025192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0.2488057911396027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0.2492188662290573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0.2496127039194107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0.2497503161430359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0.2497551739215851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0.2498070150613785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0.2499325126409531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0.2501727938652039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0.2507892847061157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0.250815361738205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0.2512949705123901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0.2520071268081665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0.2520486116409302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0.2524514496326447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0.2528378367424011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0.2530873417854309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0.2533390522003174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0.2534399032592773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0.2537617385387421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0.2541049718856812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0.25465989112854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0.2547766268253326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0.2550696432590485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0.2551124095916748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0.2551975548267365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0.2554302215576172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0.2563384771347046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0.2565406262874603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0.2569524049758911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0.2570971846580505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0.2572782635688782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0.2573392391204834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0.2575650811195374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0.2578031718730927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0.2578434646129608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0.2578681111335754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0.2581245601177216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0.258299857378006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0.2583232223987579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0.2583815455436707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0.258851170539856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0.2588746249675751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0.2588970959186554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0.2592021524906158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0.2597290575504303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0.2598772346973419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0.2601358890533447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0.2604213058948517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0.2605869472026825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0.2606630921363831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0.2606769204139709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0.2607405781745911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0.2612638473510742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0.2614011764526367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0.2614806294441223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0.2615180015563965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0.2615195214748383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0.2615885734558105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0.2620600461959839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0.2621329426765442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0.2621412575244904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0.2622047960758209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0.2627931535243988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0.2628296315670013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0.2628674805164337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0.2628679573535919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0.2628917694091797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0.2632951438426971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0.2634360790252686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0.2634719908237457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0.263491302728653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0.2638278603553772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0.2641099393367767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0.2641119360923767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0.26426762342453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0.2645708322525024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0.2645783126354218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0.2654901146888733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0.2656029760837555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0.2656495273113251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0.2659225165843964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0.2660098969936371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0.2660751044750214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0.2662871479988098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0.2669868767261505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0.2674326002597809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0.2675327956676483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0.2675623297691345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0.2679560482501984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0.2679820954799652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0.2696187794208527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0.2704542875289917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0.2704955339431763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0.271230012178421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0.2714444994926453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0.2720476686954498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0.2723827958106995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0.2723998427391052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0.2724324464797974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0.2724610865116119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0.2725039720535278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0.2728856801986694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0.2730265557765961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0.2740812301635742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0.2742221057415009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0.274500697851181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0.2749010324478149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0.2749664783477783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0.2758661806583405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0.2760372161865234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0.2765384912490845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0.2768574357032776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0.2788348197937012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0.2789376378059387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0.2789551317691803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0.2801958322525024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0.2803157567977905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0.2803865671157837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0.2810363173484802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0.2816222012042999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0.2817210555076599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0.2819816768169403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0.2821203768253326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0.2824320197105408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0.2831362187862396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0.2833358347415924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0.2852213978767395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0.285227358341217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0.2854039072990417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0.286062628030777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0.2867161631584167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0.2870455086231232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0.2871125042438507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0.2871702909469604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0.2876316905021667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0.2884707152843475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0.2888123095035553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0.290135532617569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0.2913196682929993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0.2914853692054749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0.2921162247657776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0.2927363216876984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0.2936184704303741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0.2939501702785492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0.2942393124103546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0.2944895625114441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0.2948885262012482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0.2954841554164886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0.295649528503418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0.2958513796329498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0.2960706055164337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0.2962216436862946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0.2968731224536896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0.2971104979515076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0.2977290749549866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0.2979550659656525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0.2984678447246552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0.2995731234550476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0.2997260987758636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0.3003822863101959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0.3003956377506256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0.3005824089050293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0.3016341924667358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0.3018066883087158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0.3044074773788452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0.3046245574951172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0.3051990568637848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0.3063160479068756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0.30638787150383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0.3066007494926453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0.3075137138366699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0.3088574707508087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0.3092272281646729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0.3094476461410522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0.3098317384719849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0.3104420900344849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0.312933474779129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0.314324676990509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0.3146359324455261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0.3165296614170074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0.3167019784450531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0.3171029388904572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0.3172787427902222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0.3173095285892487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0.3180535733699799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0.3182799816131592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0.3196435272693634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0.3197557032108307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0.3199034035205841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0.3204062581062317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0.3206591904163361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0.3225525617599487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0.322599858045578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0.3238016068935394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0.3242093920707703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0.3255517482757568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0.3256297409534454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0.3257268965244293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0.3257396817207336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0.3262254893779755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0.3263713121414185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0.3269281983375549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0.3269682824611664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0.3287313282489777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0.329794853925705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0.3306121528148651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0.3311187326908112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0.3325452506542206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0.3328289389610291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0.3335788547992706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0.3336069285869598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0.3373340964317322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0.3373448550701141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0.3387466371059418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0.3400285840034485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0.3417437672615051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0.3419807851314545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0.3419851362705231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0.3422553837299347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0.342436671257019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0.3438271284103394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0.3438801765441895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0.3441509902477264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0.3446089327335358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0.3449623286724091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0.3470745384693146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0.3474147617816925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0.3474575281143188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0.3488845527172089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0.3499258756637573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0.352895587682724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0.3529559373855591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0.3542835414409637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0.3544984459877014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0.3547371923923492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0.354920506477356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0.3556725680828094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0.356266587972641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0.3569693565368652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0.360044002532959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0.3620535135269165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0.362509161233902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0.3625612556934357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0.3641294240951538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0.3657611012458801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0.3662045300006866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0.3664563894271851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0.3671725392341614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0.3678518533706665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0.36803337931633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0.3682551980018616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0.3691571950912476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0.370224803686142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0.3710574209690094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0.3715712428092957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0.3721113204956055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0.3722973465919495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0.3739787936210632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0.3745477199554443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0.3748384118080139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0.3754541575908661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0.3771581947803497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0.3823321163654327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0.3856477439403534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0.3868089318275452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0.388891726732254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0.3906335234642029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0.3930139243602753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0.3936555683612823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0.3957114517688751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0.4001682698726654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0.40070840716362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0.4033010900020599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0.4046106934547424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0.4051129519939423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0.4073399901390076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0.4130107462406158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0.4164389669895172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0.4173120856285095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0.4181075096130371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0.4189783930778503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0.4216097891330719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0.4237524569034576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0.4252915680408478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0.4304518103599548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0.431668758392334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0.4332098066806793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0.4381773471832275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0.4395110607147217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0.4408375024795532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0.443547785282135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0.4451815485954285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0.4478200078010559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0.448937714099884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0.4531327486038208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0.4597613513469696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0.467836856842041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0.5015852451324463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0.520950973033905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0.563470184803009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1</v>
      </c>
      <c r="D2">
        <v>0</v>
      </c>
      <c r="E2">
        <v>0</v>
      </c>
    </row>
    <row r="3" spans="1:5">
      <c r="A3" s="1">
        <v>1</v>
      </c>
      <c r="B3">
        <v>0.001321823627656885</v>
      </c>
      <c r="C3">
        <v>2</v>
      </c>
      <c r="D3">
        <v>0</v>
      </c>
      <c r="E3">
        <v>0</v>
      </c>
    </row>
    <row r="4" spans="1:5">
      <c r="A4" s="1">
        <v>2</v>
      </c>
      <c r="B4">
        <v>0.00160192394838532</v>
      </c>
      <c r="C4">
        <v>3</v>
      </c>
      <c r="D4">
        <v>0</v>
      </c>
      <c r="E4">
        <v>0</v>
      </c>
    </row>
    <row r="5" spans="1:5">
      <c r="A5" s="1">
        <v>3</v>
      </c>
      <c r="B5">
        <v>0.001636130413104966</v>
      </c>
      <c r="C5">
        <v>4</v>
      </c>
      <c r="D5">
        <v>0</v>
      </c>
      <c r="E5">
        <v>0</v>
      </c>
    </row>
    <row r="6" spans="1:5">
      <c r="A6" s="1">
        <v>4</v>
      </c>
      <c r="B6">
        <v>0.003527862979347388</v>
      </c>
      <c r="C6">
        <v>5</v>
      </c>
      <c r="D6">
        <v>0</v>
      </c>
      <c r="E6">
        <v>0</v>
      </c>
    </row>
    <row r="7" spans="1:5">
      <c r="A7" s="1">
        <v>5</v>
      </c>
      <c r="B7">
        <v>0.003560974537815134</v>
      </c>
      <c r="C7">
        <v>6</v>
      </c>
      <c r="D7">
        <v>0</v>
      </c>
      <c r="E7">
        <v>0</v>
      </c>
    </row>
    <row r="8" spans="1:5">
      <c r="A8" s="1">
        <v>6</v>
      </c>
      <c r="B8">
        <v>0.003701659656493841</v>
      </c>
      <c r="C8">
        <v>7</v>
      </c>
      <c r="D8">
        <v>0</v>
      </c>
      <c r="E8">
        <v>0</v>
      </c>
    </row>
    <row r="9" spans="1:5">
      <c r="A9" s="1">
        <v>7</v>
      </c>
      <c r="B9">
        <v>0.003916676585370205</v>
      </c>
      <c r="C9">
        <v>8</v>
      </c>
      <c r="D9">
        <v>0</v>
      </c>
      <c r="E9">
        <v>0</v>
      </c>
    </row>
    <row r="10" spans="1:5">
      <c r="A10" s="1">
        <v>8</v>
      </c>
      <c r="B10">
        <v>0.004028831329713434</v>
      </c>
      <c r="C10">
        <v>9</v>
      </c>
      <c r="D10">
        <v>0</v>
      </c>
      <c r="E10">
        <v>0</v>
      </c>
    </row>
    <row r="11" spans="1:5">
      <c r="A11" s="1">
        <v>9</v>
      </c>
      <c r="B11">
        <v>0.004255561981203526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0.004428657760249755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0.004591519328835725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0.004772040583801707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0.004913311485667871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0.005664518201741409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0.005851581796051386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0.005980308122987887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0.006085270700993739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0.006130723034848684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0.006229635257968491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0.006303550036235672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0.006524654814006547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0.006545799520819851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0.006594995497223588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0.006799253674133476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0.006854982674613874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0.007509796368333765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0.007552766965368329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0.007581587661892542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0.007585110725392641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0.008130234501755373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0.008154251687229108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0.008172279065890076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0.008279051198233134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0.008288699496766805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0.008386924334047308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0.008617461893006828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0.008628502610608157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0.008671397075943332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0.008681208802372498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0.008905125994931373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0.008952719622783656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0.009220506822210872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0.009269185842918581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0.009269647800597136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0.009426467793982651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0.009500880278680235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0.009594356547006022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0.00965524436946219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0.009809386809007725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0.009915895427256238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0.00997115013614569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0.009988155893907669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0.01002041934150327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0.01013257134528983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0.01014387820343293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0.01047925413200984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0.01050999373163464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0.01056293188510993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0.01073121311982034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0.0108657306788667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0.01088845615351275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0.01094900560543449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0.01116192570655011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0.01116859704569451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0.01118837240894544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0.01135054022699095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0.0114497607188222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0.01145847300455355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0.01148874213610102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0.01157013159229564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0.01176939900757734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0.0117989006616972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0.0118854810918268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0.01204926315530574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0.01209863943110179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0.01222133572587603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0.01226051082041124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0.01250401175161486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0.01269044037940237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0.01298082117827054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0.0130359168536765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0.01303711292255461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0.01313578545860233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0.01321368606472945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0.01333961220138674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0.01339700518509629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0.013421379958313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0.01344449310267692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0.01350199501541077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0.0135122369674972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0.01360517152721585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0.01363485688924104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0.01369977101438608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0.01370798182477118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0.01381367293505265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0.01383815197968646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0.01388836392433834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0.01406696110853428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0.01438039908298294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0.01445204359864705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0.01457676141368069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0.01478898140466445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0.01484831192479774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0.01487716747608037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0.01491013925848522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0.01502703073723044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0.01507566637517144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0.0150764531174572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0.01534346317468849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0.01541706527348552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0.01545648140055556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0.01547694243078773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0.01557439385794362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0.01558129383573276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0.01565940707546809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0.01571294339111606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0.01576253730868538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0.0158040632637233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0.01585911084312475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0.01589205007592742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0.01599255769813013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0.01600448833865564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0.01606638028178176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0.01611821966574589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0.01623332571010772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0.01623489015957191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0.01626624819242495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0.01628080914334995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0.01640188210442006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0.01642927128085692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0.01649459252320384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0.01655345141983866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0.01658728786540409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0.01661044851056759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0.01668845008143216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0.01674157191786563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0.01681600778245329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0.01691168567413115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0.01692289976234407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0.01696906662418862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0.01711307867069056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0.01714481668262935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0.01714778643333048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0.01727862388950374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0.01731835800891646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0.01732058575539797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0.01734226669597683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0.01741920077569237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0.01755031354849579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0.01755881492326328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0.0175636292014334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0.01759083693398744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0.01760910708137331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0.01765928898231905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0.01767580366034438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0.01767941739887946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0.01772308879779971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0.01780048432669568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0.01786276194162273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0.01787633902548524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0.01792746263056721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0.01797552648298861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0.0182281317208377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0.01831108509722768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0.01836531397959029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0.0183771616066517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0.01841922666131168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0.01850141331602573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0.0185300192274751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0.01860207373421319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0.01861964560803586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0.01862849160218971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0.01866259373925061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0.01868029599862298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0.01874585141049523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0.01886276111362495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0.0189518829531119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0.01895342972582648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0.01900069618046984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0.01901885395364489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0.01902448918695487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0.01905777503683126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0.01908439502109616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0.01913058775722321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0.01913711353396153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0.01921237007360332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0.01921899654590575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0.01928869729485272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0.01932539921193044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0.01933381869336248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0.0193492536443296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0.01936163838500016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0.01947884008505185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0.01957298116254536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0.01967808357149914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0.01984771702311949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0.0198526674912769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0.01986480903815391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0.01991863177344144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0.02002771877993603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0.02003516354357604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0.02010438793021851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0.02011889727083216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0.02016786948980198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0.02037298797468723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0.02044020237890387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0.02064988804131307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0.02065026063043462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0.02065133130753716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0.02067472610324117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0.02069046002472619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0.02078991342754599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0.02079489407604829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0.02087280118545665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0.02088594845759761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0.02095380895555032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0.02098916426332331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0.02117671273647037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0.0213855044697342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0.02141743603579571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0.02156189549574195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0.02163405744767055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0.0216382964811288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0.02175254252851833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0.02175484581471299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0.02182654592515121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0.02188226981166963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0.02188369820689573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0.02189017947451166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0.02189970030048038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0.02195817148486956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0.0221953131970487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0.02220391870697203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0.0222512032511446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0.02242477069884097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0.02249956816642062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0.02255330646528031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0.02257815311095457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0.02261284935695418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0.02262250363492058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0.02265741785219522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0.02267733988816278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0.02268309378053246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0.02271916423128162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0.02294564090950879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0.0229512165343273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0.02300344807132948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0.0230158528557789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0.02307070177601478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0.02308787469610807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0.02309064614287615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0.02333498905077036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0.02336595204444536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0.023368412112035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0.0234030672587926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0.02341882186753796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0.02352064530265352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0.02353862496962678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0.02355255901963815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0.02363156291878021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0.02383806883523221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0.02387881281419113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0.02392307166725893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0.02395139651527245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0.0240810658773718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0.0241280577085945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0.02424686070662574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0.02426970731534883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0.02427007874282427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0.02428037770133429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0.02429051163091689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0.0243509410552214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0.02439107821435393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0.02447267782992313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0.02469856741846854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0.02479479322126665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0.02480114296140901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0.02490763254219908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0.02500303438760931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0.02504599735608792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0.02515124777861288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0.02518900218831477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0.02519165575428506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0.0252560700158464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0.02526901579722463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0.02532487743716616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0.02540554340981771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0.02542063237014247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0.02543144349423287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0.02548078087144945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0.02551506842395668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0.0255316755929158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0.0255806858266292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0.02569457609585957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0.02573202364628546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0.02579387937817779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0.02589651061015363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0.02591727145395684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0.02598201535690592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0.02602544078422397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0.02619386145153246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0.0262485772755241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0.02626467279018585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0.02635316293491763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0.02657284831605744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0.02665168614624158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0.02670984395658493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0.02671315609257263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0.02675942567878509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0.02678775295180813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0.02688963823176493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0.02693827610977806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0.0270512295574008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0.02705779818700549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0.02712648807222018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0.02717375274825429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0.02721734633600281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0.02731276940064675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0.02731758163389575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0.02733264661452495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0.02736312426249299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0.02736446519578806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0.02745419986363573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0.02751535198573052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0.02758897085603085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0.02761513361811385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0.02766047245618375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0.02793752537965677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0.0280023748686562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0.0280788192730308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0.02815197250677048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0.02820043219288437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0.02821347094141746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0.02828839821872009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0.02835263974758839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0.02836188400179851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0.02837940805506722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0.02841065957095013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0.02842970113978738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0.02845270019938284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0.02852544257711997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0.02858102388295181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0.02869296466418114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0.02879135274852818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0.02887907005547086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0.02893685010391867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0.02907130533377456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0.02907537566818608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0.02911766606257715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0.02915083764778448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0.02936904042369215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0.02937072076342506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0.02946722418212055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0.02955810087895494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0.02959204524942383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0.02970164251994234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0.02973671243921761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0.02974185187387324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0.02988035173850623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0.02988662157650723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0.02993400405913249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0.03012087824940668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0.03015032618972047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0.03016105456721818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0.03016374084176565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0.03018867351836096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0.03025812611912593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0.0303215449773484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0.03033281243501862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0.03043663780536243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0.03043768808165503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0.03043894635730937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0.0306312734120775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0.03063280170172633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0.03082704215374243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0.03088707336776597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0.03092069266704045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0.03093906343153563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0.03112994325953999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0.03126247564240203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0.03128836960144454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0.03130357998495392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0.03134795108457511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0.03142446629591711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0.03144234136824764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0.0315202308842979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0.03152990373110587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0.03168409128529448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0.03176037803737963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0.03209505360107223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0.03210437103042807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0.03233368941568315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0.03241459543531633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0.0324707334387222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0.03250744423725394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0.03253112333116892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0.03253780512492122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0.03262293837133812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0.03267533983444171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0.0328360582931444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0.03288384216835993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0.03298591165447817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0.03303872288697129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0.0331430451352368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0.03315200337597468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0.03320807004177007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0.0332105683034476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0.03322964508570281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0.03323213329304608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0.03330915618917718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0.03332847889095181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0.0333605597608424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0.03346172491234256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0.03346743298473265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0.03351508465767949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0.03359920809104389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0.03360208158083489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0.03369775252200413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0.03375189137043955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0.03392087507342012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0.03398344418370502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0.034051878137209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0.03416676526420503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0.0341948215103971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0.03424380425942619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0.03426934872735843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0.03434441548231248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0.03444646305729138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0.03468397315484339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0.03469893275962832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0.03470340183861631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0.03476295963938369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0.03487180943847168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0.0349393211538287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0.03495413513212586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0.03496117273243038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0.03527191465942625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0.03528186144300194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0.03528261716479708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0.03533157718260704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0.03554928016729164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0.03583153976732256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0.03591274214454843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0.0359199320723782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0.03602482406490659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0.03612370029929779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0.03612734820039187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0.03614455359512991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0.03618655036099483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0.03619982890406082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0.03624849045106537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0.03629651469538064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0.03642855900596964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0.03656368095763529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0.03664793328614824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0.03689168909639662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0.03694912510463499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0.03695573053173562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0.03716811687747978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0.03727887100861893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0.03748874913342437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0.03752624256112203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0.03759320705058045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0.03762747476843686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0.03776525773943029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0.03782623281808584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0.037827542780555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0.03783513057570431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0.03783615663849305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0.03793035274415857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0.03797538359891917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0.03823635625171051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0.03824555272827213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0.03826501000866878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0.03843485003287483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0.03846541921027069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0.03856219740615874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0.03860707464299651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0.03888102307076124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0.03890285734329901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0.03892290442572865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0.03894923214533552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0.03912871717608035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0.03917750919107399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0.03923244097500689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0.03940076217649224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0.03982147630242494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0.03993864983144491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0.03996295952385354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0.04000120521499562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0.04014286377049814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0.04015597737506837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0.04022179866913533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0.04023094992595588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0.0402345186602473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0.04023534959429753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0.04024089734508607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0.04026870762060342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0.04027493351097533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0.04035562650784308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0.0403592486648785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0.04062666410020754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0.04063867292680712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0.04064787749081233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0.04085026211762632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0.04088888777943467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0.04097665405424777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0.04100478979158972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0.04105054077150871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0.04105295006006338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0.04120317785777794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0.0415488269376374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0.04155091060820215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0.04157709762716877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0.04164972314335902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0.04171296485953135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0.04184570671921706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0.04203021692133846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0.04211412874486431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0.04214299486375617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0.04225068613800431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0.04225836218785717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0.04250529169997108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0.04251118427698075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0.04258059870602815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0.04259801651988604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0.04266194308764071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0.04268330569490164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0.04277647709184951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0.04291170789292664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0.04296836930231884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0.04317268468257418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0.04318418461949225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0.04319237856203473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0.04323523135418927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0.04330706373887794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0.04347728863020728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0.04358285637721537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0.04361088334660779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0.04364370700742271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0.04365728079916664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0.04374265099218655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0.04376533610845801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0.04409781306117111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0.04413537731088746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0.04420165605068527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0.04441103985802308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0.04445434203014376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0.04463447332270576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0.04465902596648896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0.04479833349613771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0.04493056136085727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0.04495896774530195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0.04497542430275203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0.04500777109552012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0.04506289551136633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0.04513080381812196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0.04520978852112223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0.04527955131019556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0.04570896098409194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0.04585366042691441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0.04590414726635927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0.0459465357725366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0.04596821978078425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0.04629429896609616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0.04638199018835909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0.0464495938295395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0.04652063417372809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0.0465407494232295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0.04655272806538968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0.04665462484800842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0.04668646226513662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0.0466886452481996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0.04669933551860184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0.04720835164084591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0.04726106877193903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0.04737501715570169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0.04751483751690078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0.04755782662432129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0.04755991289619588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0.04777320704398846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0.04784724032953513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0.04785188194417622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0.04787471518513109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0.04809995481679508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0.04821522355126917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0.04825908475577823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0.04831043311616967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0.04840404492722805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0.0484294295688068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0.04848510758562186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0.04861160561280742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0.04869315090179871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0.04869853707058369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0.04878712601844115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0.04908963317509696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0.0491356540524992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0.04913936017294507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0.04924588658391205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0.04933763285430359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0.04944679268237473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0.04949364364837749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0.04953103161857286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0.04965495436274581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0.04974089243788971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0.04979494488708625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0.04985288604527316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0.04991662028105659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0.04994696075696781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0.0500277982170696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0.05013797872493364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0.05016641722088711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0.05032774328390688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0.05070911948504975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0.05086564206389554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0.05089985322630142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0.0510513027718531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0.05106905433808961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0.05112322375961242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0.0511251981409524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0.05114336019422816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0.0511890862345723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0.05137187724101566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0.05173531159378886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0.05175547328286711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0.05178314606897083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0.0519791010256121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0.05204889828384318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0.05226308124456214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0.05236333701088913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0.05248119270209717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0.05269180875899693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0.05284951661623438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0.05289529981325125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0.05299905513729031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0.05306680119716933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0.0531995566677248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0.05321009490021211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0.05323397992342738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0.05334256820275218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0.05344556222241525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0.05344765673884755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0.05350953926989832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0.05363056820307244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0.05364479355748486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0.05382965973091403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0.05405616768303667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0.05418828106169915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0.05428792847184583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0.05447155448760932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0.05452870281916966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0.05508782251878586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0.05517201660337889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0.05536079079639933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0.05537552430550563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0.05566342697074234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0.05570892168501396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0.05575409016924682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0.05577128292203781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0.05579176567298649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0.05583983395244041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0.0559637647921305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0.05644283388484639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0.05656989841200244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0.0565906052650611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0.05670880816709101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0.05716265080573657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0.05721144849667326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0.05734347111136717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0.05742339331324708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0.0576584057016396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0.05772136866468025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0.05775930188610801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0.05785103185087426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0.0579413137598408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0.05827888264946424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0.0583283127270493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0.05836266489734343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0.05898025067669099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0.05902788466759379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0.05940728072804191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0.05945012367658564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0.05957211113356209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0.05963452360085686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0.05965889210071484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0.05968544254391106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0.05985595147550904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0.06004155613486462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0.06031441948387428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0.06052714754081223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0.06059126859668496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0.06123320311463254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0.06132899348494569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0.06132963558604931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0.06143599764519281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0.06163841712161777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0.06189833795195754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0.06190432170460358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0.06211004328449676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0.06230650195795939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0.06237522041354637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0.06237764690060121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0.06240354477387577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0.06246626087502016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0.06258642679032178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0.06289526532340517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0.06290834568386661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0.06314916220482303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0.06350759196210731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0.06352850263012044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0.06373173442162372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0.06392697168857708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0.06405320257201552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0.06418067536975514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0.06423178456407186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0.06439501994620489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0.06456933673702281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0.06485166014959987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0.06491112957649481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0.06506052291229825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0.06508234152767045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0.06512579198954516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0.0652445980849734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0.06570941485973947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0.06581309293596238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0.06602453842289435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0.06609896235909574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0.06619210490501715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0.06622348399110933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0.06633977101211386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0.06646247542782735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0.06648325224361518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0.06649596273959801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0.06662828853596725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0.06671881632149823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0.06673088723047815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0.06676102307753595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0.06700392848985359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0.06701607145210264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0.06702770627511345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0.06718575585576847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0.06745918333603473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0.06753617711393733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0.06767068077357408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0.06781925656397991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0.06790555705241363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0.06794524760210052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0.06795245683651174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0.06798564910682003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0.06825879793268541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0.06833057505082252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0.06837211957449441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0.06839166513805139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0.06839246011242839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0.06842858176264599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0.06867546781224121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0.0687136796362644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0.06871803889652117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0.06875135508516284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0.06906024153929824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0.06907941522964567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0.06909931231305766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0.06909956300324982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0.0691120824230893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0.06932433277114658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0.06939856773220754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0.06941748994862795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0.06942766661364264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0.06960513989969641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0.06975406005647589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0.06975511478646368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0.06983737679044921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0.06999772527878179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0.07000168351700697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0.07048500099751109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0.07054494090454799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0.07056967136073045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0.07071478482657856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0.07076126529856541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0.07079596122139353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0.07090884518934004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0.07128199234398469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0.07152019568170775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0.07157379675774767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0.07158960031148709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0.07180044379386263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0.07181440349783319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0.0726942862163904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0.07314552164281451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0.07316783388320403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0.07356571950630642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0.07368211630481269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0.07400993404262923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0.0741923874536532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0.07420167432428926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0.07421943789496765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0.07423504366308808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0.07425841478494988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0.07446659445749049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0.07454350015923072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0.07512052072797815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0.07519776327730288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0.07535063312078538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0.0755705776408746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0.07560656421497924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0.07610214963102013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0.07619654472000548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0.07647353714231997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0.07665003970419448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0.07774885672938581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0.07780620578475705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0.07781596554036074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0.07850970441167249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0.07857692350911805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0.07861662701897387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0.07898141166879569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0.07931106421115519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0.07936675311635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0.07951366606049337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0.07959190702006769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0.07976784575777529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0.08016611838856935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0.08027919524871496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0.08135124580676134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0.08135464594630903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0.08145539030156002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0.08183182715587467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0.08220615821628385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0.08239512402070748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0.08243359009317519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0.08246677600256191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0.08273198938113424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0.0832153535766631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0.08341255012077742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0.08417862728728043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0.08486714913434312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0.08496372046085199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0.08533188877141029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0.08569455403524362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0.0862118061778725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0.08640670260678807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0.08657677296771826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0.08672410242818174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0.08695924288514423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0.08731088610219562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0.08740864370429335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0.0875280388307198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0.08765780345086771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0.08774726218821005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0.08813365083540337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0.08827464799299278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0.08864260207355201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0.08877722133459631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0.08908305433458086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0.08974405629661319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0.08983573428739877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0.09022951792894052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0.09023753917960509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0.09034978454315024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0.09098318606505984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0.09108727710787434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0.09266391228415216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0.09279612102909596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0.09314646431054374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0.09382952120528731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0.09387352780464742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0.09400401958945181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0.09456468419762132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0.09539293723858666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0.09562147863840664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0.09575784570223789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0.09599570616457243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0.09637429126497921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0.09792735963733978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0.09880000256518784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0.09899576998586568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0.1001910265567654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0.1003001431510109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0.100554273852965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0.100665800626544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0.1006853369335312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0.1011580755334132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0.1013021466956729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0.1021719845252003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0.1022437097358528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0.1023381875840537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0.1026601702336372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0.1028223163984601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0.1040401550979055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0.1040706684110271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0.1048474806268382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0.1051117299068984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0.1059839408054017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0.106034728193408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0.1060980111194363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0.1061063402475249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0.1064230699198996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0.1065182333889112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0.1068820468682397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0.1069082577356051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0.1080642861723371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0.1087646456758771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0.1093043955888797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0.1096396151387689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0.1105863437326784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0.1107751026099244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0.1112748523691929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0.1112935828012249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0.1137942926154132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0.1138015512422763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0.1147492841505846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0.1156194379393902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0.1167888024620858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0.116950857399126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0.1169538334299682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0.1171387476921248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0.1172628738215877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0.1182170942309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0.1182535758200629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0.1184399040884907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0.1187553165197466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0.1189990082030912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0.1204607352536877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0.1206970167038302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0.1207267338433127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0.1217204311246869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0.1224481184590474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0.1245352958059351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0.1245778937357187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0.1255168277359511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0.1256691482076953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0.1258384756664066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0.1259685659181429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0.1265029756866207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0.1269258817056675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0.1274271215063436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0.1296316837599534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0.1310827466571851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0.1314128919785071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0.1314506641300008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0.1325902374918684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0.133781183184599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0.1341057577930238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0.1342902853520087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0.1348156735676618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0.1353149860282343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0.1354485682909976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0.1356118908553903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0.1362770346876374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0.1370664052644424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0.1376836096561727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0.1380651884828445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0.1384668348409832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0.1386053142794061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0.1398601380782658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0.140285994523822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0.1405038349667542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0.1409658244522669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0.1422483038899722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0.1461778472044708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0.1487241824062844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0.1496211497415665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0.1512367751207941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0.1525945496540579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0.1544599447410642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0.1549647065018442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0.1565875530610308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0.1601346442128824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0.1605672275716055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0.1626517691968496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0.1637098132579276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0.1641165038732462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0.1659258675664468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0.1705778765102304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0.1734214132272962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0.1741493768116165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0.1748138895948159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0.1755428938660977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0.1777548142928334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0.1795661447317167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0.1808729178466431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0.1852887610421625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0.1863379169719792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0.1876707366043115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0.1919993875845307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0.1931699724905798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0.1943377035924101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0.1967346378286869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0.1981866112098238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0.2005427593869378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0.2015450711412292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0.2053292878572535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0.2113805001923916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0.2188713246198404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0.2515877581345762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0.2713899163049724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0.3174986491619372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2023-07-14T04:15:18Z</dcterms:created>
  <dcterms:modified xsi:type="dcterms:W3CDTF">2023-07-14T04:15:18Z</dcterms:modified>
</cp:coreProperties>
</file>